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8.xml" ContentType="application/vnd.openxmlformats-officedocument.themeOverrid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9.xml" ContentType="application/vnd.openxmlformats-officedocument.themeOverrid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0.xml" ContentType="application/vnd.openxmlformats-officedocument.themeOverrid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1.xml" ContentType="application/vnd.openxmlformats-officedocument.themeOverrid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2.xml" ContentType="application/vnd.openxmlformats-officedocument.themeOverrid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3.xml" ContentType="application/vnd.openxmlformats-officedocument.themeOverrid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4.xml" ContentType="application/vnd.openxmlformats-officedocument.themeOverrid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5.xml" ContentType="application/vnd.openxmlformats-officedocument.themeOverrid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6.xml" ContentType="application/vnd.openxmlformats-officedocument.themeOverrid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7.xml" ContentType="application/vnd.openxmlformats-officedocument.themeOverrid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8.xml" ContentType="application/vnd.openxmlformats-officedocument.themeOverrid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9.xml" ContentType="application/vnd.openxmlformats-officedocument.themeOverrid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0.xml" ContentType="application/vnd.openxmlformats-officedocument.themeOverrid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5D4F24D2-3C8A-4472-A32D-1714CC11420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図 2.5 1" sheetId="1" r:id="rId1"/>
    <sheet name="図 2.5 2" sheetId="2" r:id="rId2"/>
    <sheet name="図 2.5 4" sheetId="3" r:id="rId3"/>
    <sheet name="図 2.5 5" sheetId="4" r:id="rId4"/>
    <sheet name="図 2.5 6" sheetId="5" r:id="rId5"/>
    <sheet name="図 2.5 7" sheetId="6" r:id="rId6"/>
    <sheet name="図 2.5 8" sheetId="7" r:id="rId7"/>
    <sheet name="図 2.5 9" sheetId="8" r:id="rId8"/>
    <sheet name="図 2.5 10" sheetId="9" r:id="rId9"/>
    <sheet name="図 2.5 11" sheetId="10" r:id="rId10"/>
    <sheet name="図 2.5 12" sheetId="11" r:id="rId11"/>
    <sheet name="図 2.5 13" sheetId="12" r:id="rId12"/>
    <sheet name="図 2.5 14" sheetId="13" r:id="rId13"/>
    <sheet name="図 2.5 16" sheetId="14" r:id="rId14"/>
    <sheet name="図 2.5 17" sheetId="15" r:id="rId15"/>
    <sheet name="図 2.5 18" sheetId="16" r:id="rId16"/>
    <sheet name="図 2.5 19" sheetId="18" r:id="rId17"/>
    <sheet name="図 2.5 20" sheetId="19" r:id="rId18"/>
    <sheet name="図 2.5 21" sheetId="20" r:id="rId19"/>
    <sheet name="図 2.5 22" sheetId="21" r:id="rId20"/>
    <sheet name="図 2.5 23" sheetId="22" r:id="rId21"/>
    <sheet name="図 2.5 24" sheetId="23" r:id="rId22"/>
    <sheet name="図 2.5 25" sheetId="24" r:id="rId23"/>
    <sheet name="図 2.5 26" sheetId="25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<sst xmlns="http://schemas.openxmlformats.org/spreadsheetml/2006/main" count="140" uniqueCount="69">
  <si>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日付</t>
    <rPh sb="0" eb="2">
      <t>ヒヅケ</t>
    </rPh>
    <phoneticPr fontId="2"/>
  </si>
  <si>
    <t>pH</t>
    <phoneticPr fontId="2"/>
  </si>
  <si>
    <t>S-Fe</t>
  </si>
  <si>
    <t>Fe(Ⅱ)</t>
  </si>
  <si>
    <t>S-As</t>
  </si>
  <si>
    <t>As(Ⅲ)</t>
  </si>
  <si>
    <t>曝気槽</t>
    <rPh sb="0" eb="3">
      <t>バッキソウ</t>
    </rPh>
    <phoneticPr fontId="2"/>
  </si>
  <si>
    <t>プレハブ</t>
    <phoneticPr fontId="2"/>
  </si>
  <si>
    <t>原水</t>
    <rPh sb="0" eb="2">
      <t>ゲンスイ</t>
    </rPh>
    <phoneticPr fontId="2"/>
  </si>
  <si>
    <t>曝気槽(Fe(II))</t>
    <rPh sb="0" eb="3">
      <t>バッキソウ</t>
    </rPh>
    <phoneticPr fontId="2"/>
  </si>
  <si>
    <t>曝気槽(T-Fe)</t>
    <rPh sb="0" eb="3">
      <t>バッキソウ</t>
    </rPh>
    <phoneticPr fontId="2"/>
  </si>
  <si>
    <t>曝気槽(S-Fe)</t>
    <rPh sb="0" eb="3">
      <t>バッキソウ</t>
    </rPh>
    <phoneticPr fontId="2"/>
  </si>
  <si>
    <t>原水(S-Fe)</t>
    <rPh sb="0" eb="2">
      <t>ゲンスイ</t>
    </rPh>
    <phoneticPr fontId="2"/>
  </si>
  <si>
    <t>T-Fe</t>
  </si>
  <si>
    <t>曝気槽-槽内補足</t>
    <rPh sb="0" eb="3">
      <t>バッキソウ</t>
    </rPh>
    <rPh sb="4" eb="8">
      <t>ソウナイホソク</t>
    </rPh>
    <phoneticPr fontId="2"/>
  </si>
  <si>
    <t>流出(SS)</t>
    <rPh sb="0" eb="2">
      <t>リュウシュツ</t>
    </rPh>
    <phoneticPr fontId="2"/>
  </si>
  <si>
    <t>Fe(II)</t>
    <phoneticPr fontId="2"/>
  </si>
  <si>
    <t>Fe(III)</t>
    <phoneticPr fontId="2"/>
  </si>
  <si>
    <t>HRT10ｈ</t>
    <phoneticPr fontId="2"/>
  </si>
  <si>
    <t>HRT30ｈ</t>
    <phoneticPr fontId="2"/>
  </si>
  <si>
    <t>HRT5ｈ</t>
    <phoneticPr fontId="2"/>
  </si>
  <si>
    <t>S-Fe</t>
    <phoneticPr fontId="2"/>
  </si>
  <si>
    <t>原水(S-As)</t>
    <rPh sb="0" eb="2">
      <t>ゲンスイ</t>
    </rPh>
    <phoneticPr fontId="2"/>
  </si>
  <si>
    <t>曝気槽(T-As)</t>
    <rPh sb="0" eb="3">
      <t>バッキソウ</t>
    </rPh>
    <phoneticPr fontId="2"/>
  </si>
  <si>
    <t>曝気槽(S-As)</t>
    <rPh sb="0" eb="3">
      <t>バッキソウ</t>
    </rPh>
    <phoneticPr fontId="2"/>
  </si>
  <si>
    <t>曝気槽(As(III))</t>
    <rPh sb="0" eb="3">
      <t>バッキソウ</t>
    </rPh>
    <phoneticPr fontId="2"/>
  </si>
  <si>
    <t>S-As[output]</t>
    <phoneticPr fontId="2"/>
  </si>
  <si>
    <t>HRT10</t>
    <phoneticPr fontId="2"/>
  </si>
  <si>
    <t>HRT30</t>
    <phoneticPr fontId="2"/>
  </si>
  <si>
    <t>HRT5</t>
    <phoneticPr fontId="2"/>
  </si>
  <si>
    <r>
      <t>D</t>
    </r>
    <r>
      <rPr>
        <sz val="12"/>
        <color rgb="FF000000"/>
        <rFont val="Arial"/>
        <family val="2"/>
      </rPr>
      <t>S-As/</t>
    </r>
    <r>
      <rPr>
        <sz val="12"/>
        <color rgb="FF000000"/>
        <rFont val="Symbol"/>
        <family val="1"/>
        <charset val="2"/>
      </rPr>
      <t>D</t>
    </r>
    <r>
      <rPr>
        <sz val="12"/>
        <color rgb="FF000000"/>
        <rFont val="Arial"/>
        <family val="2"/>
      </rPr>
      <t>S-Fe</t>
    </r>
    <phoneticPr fontId="2"/>
  </si>
  <si>
    <t xml:space="preserve">S-Fe [Input] / S-As [Input] </t>
    <phoneticPr fontId="2"/>
  </si>
  <si>
    <t>HRT5h</t>
    <phoneticPr fontId="2"/>
  </si>
  <si>
    <t>HRT10h</t>
    <phoneticPr fontId="2"/>
  </si>
  <si>
    <t>HRT30h</t>
    <phoneticPr fontId="2"/>
  </si>
  <si>
    <t>曝気槽ー槽内補足</t>
    <rPh sb="0" eb="3">
      <t>バッキソウ</t>
    </rPh>
    <rPh sb="4" eb="8">
      <t>ソウナイホソク</t>
    </rPh>
    <phoneticPr fontId="2"/>
  </si>
  <si>
    <t>＃N/A</t>
  </si>
  <si>
    <t>流出SS</t>
    <rPh sb="0" eb="2">
      <t>リュウシュツ</t>
    </rPh>
    <phoneticPr fontId="2"/>
  </si>
  <si>
    <t>As(Ⅴ)</t>
  </si>
  <si>
    <t>S-As</t>
    <phoneticPr fontId="2"/>
  </si>
  <si>
    <t>C槽</t>
    <rPh sb="1" eb="2">
      <t>ソウ</t>
    </rPh>
    <phoneticPr fontId="2"/>
  </si>
  <si>
    <t>E槽</t>
    <rPh sb="1" eb="2">
      <t>ソウ</t>
    </rPh>
    <phoneticPr fontId="2"/>
  </si>
  <si>
    <t>F槽</t>
    <rPh sb="1" eb="2">
      <t>ソウ</t>
    </rPh>
    <phoneticPr fontId="2"/>
  </si>
  <si>
    <t>Fe排水基準値</t>
  </si>
  <si>
    <t>F槽(S-Fe)</t>
  </si>
  <si>
    <t>E槽(S-Fe)</t>
  </si>
  <si>
    <t>C槽 (S-Fe)</t>
  </si>
  <si>
    <t>原水 (S-Fe)</t>
  </si>
  <si>
    <t>F槽(T-Fe)</t>
  </si>
  <si>
    <t>E槽(T-Fe)</t>
  </si>
  <si>
    <t>C槽 (T-Fe)</t>
  </si>
  <si>
    <t>原水 (T-Fe)</t>
  </si>
  <si>
    <t>C槽ー槽内補足</t>
  </si>
  <si>
    <t>流出(SS)</t>
  </si>
  <si>
    <t>Fe(II)</t>
  </si>
  <si>
    <t>Fe(III)</t>
  </si>
  <si>
    <t>E槽ー槽内補足</t>
  </si>
  <si>
    <t>F槽ー槽内補足</t>
  </si>
  <si>
    <t>原水 (T-As)</t>
  </si>
  <si>
    <t>C槽 (T-As)</t>
  </si>
  <si>
    <t>E槽(T-As)</t>
  </si>
  <si>
    <t>F槽(T-As)</t>
  </si>
  <si>
    <t>原水 (S-As)</t>
  </si>
  <si>
    <t>C槽 (S-As)</t>
  </si>
  <si>
    <t>E槽(S-As)</t>
  </si>
  <si>
    <t>F槽(S-As)</t>
  </si>
  <si>
    <t>As(III)</t>
  </si>
  <si>
    <t>As(V)</t>
  </si>
  <si>
    <t>流出(As(III)+As(V))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</si>
</sst>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_);[Red]\(0.0\)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2"/>
      <color rgb="FF000000"/>
      <name val="Symbol"/>
      <family val="1"/>
      <charset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14" fontId="0" fillId="0" borderId="0" xfId="0" applyNumberFormat="1"/>
    <xf numFmtId="176" fontId="0" fillId="0" borderId="0" xfId="0" applyNumberFormat="1"/>
    <xf numFmtId="177" fontId="0" fillId="0" borderId="0" xfId="0" applyNumberFormat="1"/>
    <xf numFmtId="0" fontId="3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</cellXfs>
  <cellStyles count="2">
    <cellStyle name="標準" xfId="0" builtinId="0"/>
    <cellStyle name="標準 3" xfId="1" xr:uid="{802D3A1D-7789-4F28-AA53-93CC8C1306F6}"/>
  </cellStyles>
  <dxfs count="0"/>
  <tableStyles count="0" defaultTableStyle="TableStyleMedium2" defaultPivotStyle="PivotStyleLight16"/>
  <colors>
    <mruColors>
      <color rgb="FF0000FF"/>
      <color rgb="FFFF9900"/>
      <color rgb="FFAFABAB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5965303324688"/>
          <c:y val="2.7456526079309297E-2"/>
          <c:w val="0.7914604675597583"/>
          <c:h val="0.6635090877914952"/>
        </c:manualLayout>
      </c:layout>
      <c:lineChart>
        <c:grouping val="standard"/>
        <c:varyColors val="0"/>
        <c:ser>
          <c:idx val="0"/>
          <c:order val="0"/>
          <c:tx>
            <c:strRef>
              <c:f>'図 2.5 1'!$B$1</c:f>
              <c:strCache>
                <c:ptCount val="1"/>
                <c:pt idx="0">
                  <c:v>pH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50000"/>
                </a:schemeClr>
              </a:solidFill>
              <a:ln w="1587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cat>
            <c:numRef>
              <c:f>'図 2.5 1'!$A$2:$A$99</c:f>
              <c:numCache>
                <c:formatCode>m/d/yyyy</c:formatCode>
                <c:ptCount val="98"/>
                <c:pt idx="0">
                  <c:v>44798</c:v>
                </c:pt>
                <c:pt idx="1">
                  <c:v>44804</c:v>
                </c:pt>
                <c:pt idx="2">
                  <c:v>44818</c:v>
                </c:pt>
                <c:pt idx="3">
                  <c:v>44832</c:v>
                </c:pt>
                <c:pt idx="4">
                  <c:v>44846</c:v>
                </c:pt>
                <c:pt idx="5">
                  <c:v>44860</c:v>
                </c:pt>
                <c:pt idx="6">
                  <c:v>44867</c:v>
                </c:pt>
                <c:pt idx="7">
                  <c:v>44881</c:v>
                </c:pt>
                <c:pt idx="8">
                  <c:v>44895</c:v>
                </c:pt>
                <c:pt idx="9">
                  <c:v>44909</c:v>
                </c:pt>
                <c:pt idx="10">
                  <c:v>44916</c:v>
                </c:pt>
                <c:pt idx="11">
                  <c:v>44937</c:v>
                </c:pt>
                <c:pt idx="12">
                  <c:v>44942</c:v>
                </c:pt>
                <c:pt idx="13">
                  <c:v>44958</c:v>
                </c:pt>
                <c:pt idx="14">
                  <c:v>44972</c:v>
                </c:pt>
                <c:pt idx="15">
                  <c:v>44992</c:v>
                </c:pt>
                <c:pt idx="16">
                  <c:v>44999</c:v>
                </c:pt>
                <c:pt idx="17">
                  <c:v>45026</c:v>
                </c:pt>
                <c:pt idx="18">
                  <c:v>45042</c:v>
                </c:pt>
                <c:pt idx="19">
                  <c:v>45061</c:v>
                </c:pt>
                <c:pt idx="20">
                  <c:v>45070</c:v>
                </c:pt>
                <c:pt idx="21">
                  <c:v>45083</c:v>
                </c:pt>
                <c:pt idx="22">
                  <c:v>45086.375</c:v>
                </c:pt>
                <c:pt idx="23">
                  <c:v>45090.5</c:v>
                </c:pt>
                <c:pt idx="24">
                  <c:v>45098.416666666664</c:v>
                </c:pt>
                <c:pt idx="25">
                  <c:v>45105.430555555555</c:v>
                </c:pt>
                <c:pt idx="26">
                  <c:v>45112.5</c:v>
                </c:pt>
                <c:pt idx="27">
                  <c:v>45113.5</c:v>
                </c:pt>
                <c:pt idx="28">
                  <c:v>45118.5</c:v>
                </c:pt>
                <c:pt idx="29">
                  <c:v>45126.388888888891</c:v>
                </c:pt>
                <c:pt idx="30">
                  <c:v>45140.430555555555</c:v>
                </c:pt>
                <c:pt idx="31">
                  <c:v>45154.402777777781</c:v>
                </c:pt>
                <c:pt idx="32">
                  <c:v>45167.5</c:v>
                </c:pt>
                <c:pt idx="33">
                  <c:v>45168.4375</c:v>
                </c:pt>
                <c:pt idx="34">
                  <c:v>45175.402777777781</c:v>
                </c:pt>
                <c:pt idx="35">
                  <c:v>45181.5625</c:v>
                </c:pt>
                <c:pt idx="36">
                  <c:v>45188.416666666664</c:v>
                </c:pt>
                <c:pt idx="37">
                  <c:v>45201.388888888891</c:v>
                </c:pt>
                <c:pt idx="38">
                  <c:v>45215.395833333336</c:v>
                </c:pt>
                <c:pt idx="39">
                  <c:v>45229.395833333336</c:v>
                </c:pt>
                <c:pt idx="40">
                  <c:v>45243.333333333336</c:v>
                </c:pt>
                <c:pt idx="41">
                  <c:v>45257.402777777781</c:v>
                </c:pt>
                <c:pt idx="42">
                  <c:v>45271.333333333336</c:v>
                </c:pt>
                <c:pt idx="43">
                  <c:v>45272.5</c:v>
                </c:pt>
                <c:pt idx="44">
                  <c:v>45285</c:v>
                </c:pt>
                <c:pt idx="45">
                  <c:v>45300</c:v>
                </c:pt>
                <c:pt idx="46">
                  <c:v>45313</c:v>
                </c:pt>
                <c:pt idx="47">
                  <c:v>45327</c:v>
                </c:pt>
                <c:pt idx="48">
                  <c:v>45341</c:v>
                </c:pt>
                <c:pt idx="49">
                  <c:v>45348</c:v>
                </c:pt>
                <c:pt idx="50">
                  <c:v>45362</c:v>
                </c:pt>
                <c:pt idx="51">
                  <c:v>45376</c:v>
                </c:pt>
                <c:pt idx="52">
                  <c:v>45393</c:v>
                </c:pt>
                <c:pt idx="53">
                  <c:v>45397</c:v>
                </c:pt>
                <c:pt idx="54">
                  <c:v>45404</c:v>
                </c:pt>
                <c:pt idx="55">
                  <c:v>45412</c:v>
                </c:pt>
                <c:pt idx="56">
                  <c:v>45419</c:v>
                </c:pt>
                <c:pt idx="57">
                  <c:v>45425</c:v>
                </c:pt>
                <c:pt idx="58">
                  <c:v>45432</c:v>
                </c:pt>
                <c:pt idx="59">
                  <c:v>45439</c:v>
                </c:pt>
                <c:pt idx="60">
                  <c:v>45450</c:v>
                </c:pt>
                <c:pt idx="61">
                  <c:v>45453</c:v>
                </c:pt>
                <c:pt idx="62">
                  <c:v>45460</c:v>
                </c:pt>
                <c:pt idx="63">
                  <c:v>45468</c:v>
                </c:pt>
                <c:pt idx="64">
                  <c:v>45474</c:v>
                </c:pt>
                <c:pt idx="65">
                  <c:v>45483</c:v>
                </c:pt>
                <c:pt idx="66">
                  <c:v>45489</c:v>
                </c:pt>
                <c:pt idx="67">
                  <c:v>45495</c:v>
                </c:pt>
                <c:pt idx="68">
                  <c:v>45502</c:v>
                </c:pt>
                <c:pt idx="69">
                  <c:v>45509</c:v>
                </c:pt>
                <c:pt idx="70">
                  <c:v>45513</c:v>
                </c:pt>
                <c:pt idx="71">
                  <c:v>45523</c:v>
                </c:pt>
                <c:pt idx="72">
                  <c:v>45530</c:v>
                </c:pt>
                <c:pt idx="73">
                  <c:v>45537</c:v>
                </c:pt>
                <c:pt idx="74">
                  <c:v>45544</c:v>
                </c:pt>
                <c:pt idx="75">
                  <c:v>45551</c:v>
                </c:pt>
                <c:pt idx="76">
                  <c:v>45559</c:v>
                </c:pt>
                <c:pt idx="77">
                  <c:v>45565</c:v>
                </c:pt>
                <c:pt idx="78">
                  <c:v>45572</c:v>
                </c:pt>
                <c:pt idx="79">
                  <c:v>45580</c:v>
                </c:pt>
                <c:pt idx="80">
                  <c:v>45586</c:v>
                </c:pt>
                <c:pt idx="81">
                  <c:v>45593</c:v>
                </c:pt>
                <c:pt idx="82">
                  <c:v>45601</c:v>
                </c:pt>
                <c:pt idx="83">
                  <c:v>45607</c:v>
                </c:pt>
                <c:pt idx="84">
                  <c:v>45614</c:v>
                </c:pt>
                <c:pt idx="85">
                  <c:v>45621</c:v>
                </c:pt>
                <c:pt idx="86">
                  <c:v>45628</c:v>
                </c:pt>
                <c:pt idx="87">
                  <c:v>45635</c:v>
                </c:pt>
                <c:pt idx="88">
                  <c:v>45642</c:v>
                </c:pt>
                <c:pt idx="89">
                  <c:v>45649</c:v>
                </c:pt>
                <c:pt idx="90">
                  <c:v>45663</c:v>
                </c:pt>
                <c:pt idx="91">
                  <c:v>45671</c:v>
                </c:pt>
                <c:pt idx="92">
                  <c:v>45677</c:v>
                </c:pt>
                <c:pt idx="93">
                  <c:v>45684</c:v>
                </c:pt>
                <c:pt idx="94">
                  <c:v>45691</c:v>
                </c:pt>
                <c:pt idx="95">
                  <c:v>45698</c:v>
                </c:pt>
                <c:pt idx="96">
                  <c:v>45705</c:v>
                </c:pt>
                <c:pt idx="97">
                  <c:v>45713</c:v>
                </c:pt>
              </c:numCache>
            </c:numRef>
          </c:cat>
          <c:val>
            <c:numRef>
              <c:f>'図 2.5 1'!$B$2:$B$99</c:f>
              <c:numCache>
                <c:formatCode>General</c:formatCode>
                <c:ptCount val="98"/>
                <c:pt idx="0">
                  <c:v>6.35</c:v>
                </c:pt>
                <c:pt idx="1">
                  <c:v>6.33</c:v>
                </c:pt>
                <c:pt idx="2">
                  <c:v>6.37</c:v>
                </c:pt>
                <c:pt idx="3">
                  <c:v>6.41</c:v>
                </c:pt>
                <c:pt idx="4">
                  <c:v>6.47</c:v>
                </c:pt>
                <c:pt idx="5">
                  <c:v>6.49</c:v>
                </c:pt>
                <c:pt idx="6">
                  <c:v>6.53</c:v>
                </c:pt>
                <c:pt idx="7">
                  <c:v>6.52</c:v>
                </c:pt>
                <c:pt idx="8">
                  <c:v>6.49</c:v>
                </c:pt>
                <c:pt idx="9">
                  <c:v>6.6</c:v>
                </c:pt>
                <c:pt idx="10">
                  <c:v>6.65</c:v>
                </c:pt>
                <c:pt idx="11">
                  <c:v>6.72</c:v>
                </c:pt>
                <c:pt idx="12">
                  <c:v>6.65</c:v>
                </c:pt>
                <c:pt idx="13">
                  <c:v>6.61</c:v>
                </c:pt>
                <c:pt idx="14">
                  <c:v>6.73</c:v>
                </c:pt>
                <c:pt idx="15">
                  <c:v>6.69</c:v>
                </c:pt>
                <c:pt idx="16">
                  <c:v>6.76</c:v>
                </c:pt>
                <c:pt idx="17">
                  <c:v>6.41</c:v>
                </c:pt>
                <c:pt idx="18">
                  <c:v>6.42</c:v>
                </c:pt>
                <c:pt idx="19">
                  <c:v>6.52</c:v>
                </c:pt>
                <c:pt idx="20">
                  <c:v>6.47</c:v>
                </c:pt>
                <c:pt idx="21">
                  <c:v>6.44</c:v>
                </c:pt>
                <c:pt idx="22">
                  <c:v>6.38</c:v>
                </c:pt>
                <c:pt idx="23">
                  <c:v>6.33</c:v>
                </c:pt>
                <c:pt idx="24">
                  <c:v>6.34</c:v>
                </c:pt>
                <c:pt idx="25">
                  <c:v>6.37</c:v>
                </c:pt>
                <c:pt idx="26">
                  <c:v>6.32</c:v>
                </c:pt>
                <c:pt idx="27">
                  <c:v>6.34</c:v>
                </c:pt>
                <c:pt idx="28">
                  <c:v>6.44</c:v>
                </c:pt>
                <c:pt idx="29">
                  <c:v>6.45</c:v>
                </c:pt>
                <c:pt idx="30">
                  <c:v>6.5</c:v>
                </c:pt>
                <c:pt idx="31">
                  <c:v>6.5</c:v>
                </c:pt>
                <c:pt idx="32">
                  <c:v>#N/A</c:v>
                </c:pt>
                <c:pt idx="33">
                  <c:v>6.61</c:v>
                </c:pt>
                <c:pt idx="34">
                  <c:v>6.64</c:v>
                </c:pt>
                <c:pt idx="35">
                  <c:v>6.59</c:v>
                </c:pt>
                <c:pt idx="36">
                  <c:v>6.68</c:v>
                </c:pt>
                <c:pt idx="37">
                  <c:v>6.71</c:v>
                </c:pt>
                <c:pt idx="38">
                  <c:v>6.81</c:v>
                </c:pt>
                <c:pt idx="39">
                  <c:v>6.77</c:v>
                </c:pt>
                <c:pt idx="40">
                  <c:v>6.26</c:v>
                </c:pt>
                <c:pt idx="41">
                  <c:v>6.57</c:v>
                </c:pt>
                <c:pt idx="42">
                  <c:v>6.56</c:v>
                </c:pt>
                <c:pt idx="43">
                  <c:v>6.62</c:v>
                </c:pt>
                <c:pt idx="44">
                  <c:v>6.53</c:v>
                </c:pt>
                <c:pt idx="45">
                  <c:v>6.62</c:v>
                </c:pt>
                <c:pt idx="46">
                  <c:v>6.35</c:v>
                </c:pt>
                <c:pt idx="47">
                  <c:v>6.31</c:v>
                </c:pt>
                <c:pt idx="48">
                  <c:v>6.5</c:v>
                </c:pt>
                <c:pt idx="49">
                  <c:v>6.55</c:v>
                </c:pt>
                <c:pt idx="50">
                  <c:v>6.58</c:v>
                </c:pt>
                <c:pt idx="51">
                  <c:v>6.69</c:v>
                </c:pt>
                <c:pt idx="52">
                  <c:v>6.78</c:v>
                </c:pt>
                <c:pt idx="53">
                  <c:v>6.81</c:v>
                </c:pt>
                <c:pt idx="54">
                  <c:v>6.42</c:v>
                </c:pt>
                <c:pt idx="55">
                  <c:v>6.43</c:v>
                </c:pt>
                <c:pt idx="56">
                  <c:v>6.49</c:v>
                </c:pt>
                <c:pt idx="57">
                  <c:v>6.67</c:v>
                </c:pt>
                <c:pt idx="58">
                  <c:v>6.58</c:v>
                </c:pt>
                <c:pt idx="59">
                  <c:v>6.25</c:v>
                </c:pt>
                <c:pt idx="60">
                  <c:v>6.3</c:v>
                </c:pt>
                <c:pt idx="61">
                  <c:v>6.31</c:v>
                </c:pt>
                <c:pt idx="62">
                  <c:v>6.3</c:v>
                </c:pt>
                <c:pt idx="63">
                  <c:v>6.45</c:v>
                </c:pt>
                <c:pt idx="64">
                  <c:v>6.42</c:v>
                </c:pt>
                <c:pt idx="65">
                  <c:v>6.43</c:v>
                </c:pt>
                <c:pt idx="66">
                  <c:v>6.42</c:v>
                </c:pt>
                <c:pt idx="67">
                  <c:v>6.41</c:v>
                </c:pt>
                <c:pt idx="68">
                  <c:v>6.4</c:v>
                </c:pt>
                <c:pt idx="69">
                  <c:v>6.41</c:v>
                </c:pt>
                <c:pt idx="70">
                  <c:v>6.42</c:v>
                </c:pt>
                <c:pt idx="71">
                  <c:v>6.33</c:v>
                </c:pt>
                <c:pt idx="72">
                  <c:v>6.32</c:v>
                </c:pt>
                <c:pt idx="73">
                  <c:v>6.4</c:v>
                </c:pt>
                <c:pt idx="74">
                  <c:v>6.39</c:v>
                </c:pt>
                <c:pt idx="75">
                  <c:v>6.36</c:v>
                </c:pt>
                <c:pt idx="76">
                  <c:v>6.36</c:v>
                </c:pt>
                <c:pt idx="77">
                  <c:v>6.36</c:v>
                </c:pt>
                <c:pt idx="78">
                  <c:v>6.34</c:v>
                </c:pt>
                <c:pt idx="79">
                  <c:v>6.36</c:v>
                </c:pt>
                <c:pt idx="80">
                  <c:v>6.4</c:v>
                </c:pt>
                <c:pt idx="81">
                  <c:v>6.39</c:v>
                </c:pt>
                <c:pt idx="82">
                  <c:v>6.44</c:v>
                </c:pt>
                <c:pt idx="83">
                  <c:v>6.5</c:v>
                </c:pt>
                <c:pt idx="84">
                  <c:v>6.5</c:v>
                </c:pt>
                <c:pt idx="85">
                  <c:v>6.36</c:v>
                </c:pt>
                <c:pt idx="86">
                  <c:v>6.41</c:v>
                </c:pt>
                <c:pt idx="87">
                  <c:v>6.45</c:v>
                </c:pt>
                <c:pt idx="88">
                  <c:v>6.25</c:v>
                </c:pt>
                <c:pt idx="89">
                  <c:v>6.29</c:v>
                </c:pt>
                <c:pt idx="90">
                  <c:v>6.33</c:v>
                </c:pt>
                <c:pt idx="91">
                  <c:v>6.37</c:v>
                </c:pt>
                <c:pt idx="92">
                  <c:v>6.39</c:v>
                </c:pt>
                <c:pt idx="93">
                  <c:v>6.34</c:v>
                </c:pt>
                <c:pt idx="94">
                  <c:v>6.55</c:v>
                </c:pt>
                <c:pt idx="95">
                  <c:v>6.36</c:v>
                </c:pt>
                <c:pt idx="96">
                  <c:v>6.51</c:v>
                </c:pt>
                <c:pt idx="97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5F-4CE3-A181-88012DDC5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944208"/>
        <c:axId val="466326272"/>
      </c:lineChart>
      <c:dateAx>
        <c:axId val="468944208"/>
        <c:scaling>
          <c:orientation val="minMax"/>
          <c:max val="45748"/>
          <c:min val="44774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At val="0"/>
        <c:auto val="1"/>
        <c:lblOffset val="100"/>
        <c:baseTimeUnit val="days"/>
        <c:majorUnit val="4"/>
        <c:majorTimeUnit val="months"/>
        <c:minorUnit val="182.5"/>
      </c:dateAx>
      <c:valAx>
        <c:axId val="466326272"/>
        <c:scaling>
          <c:orientation val="minMax"/>
          <c:max val="7"/>
          <c:min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pH (-)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4.6663793194075039E-3"/>
              <c:y val="0.376000688438535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  <c:maj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73299185710536"/>
          <c:y val="4.1937585733882031E-2"/>
          <c:w val="0.7000689174061131"/>
          <c:h val="0.65687814357567442"/>
        </c:manualLayout>
      </c:layout>
      <c:lineChart>
        <c:grouping val="standard"/>
        <c:varyColors val="0"/>
        <c:ser>
          <c:idx val="1"/>
          <c:order val="0"/>
          <c:tx>
            <c:v>S-Fe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rgbClr val="FF0000"/>
                </a:solidFill>
              </a:ln>
              <a:effectLst/>
            </c:spPr>
          </c:marker>
          <c:cat>
            <c:numRef>
              <c:f>'図 2.5 2'!$A$2:$A$99</c:f>
              <c:numCache>
                <c:formatCode>m/d/yyyy</c:formatCode>
                <c:ptCount val="98"/>
                <c:pt idx="0">
                  <c:v>44798</c:v>
                </c:pt>
                <c:pt idx="1">
                  <c:v>44804</c:v>
                </c:pt>
                <c:pt idx="2">
                  <c:v>44818</c:v>
                </c:pt>
                <c:pt idx="3">
                  <c:v>44832</c:v>
                </c:pt>
                <c:pt idx="4">
                  <c:v>44846</c:v>
                </c:pt>
                <c:pt idx="5">
                  <c:v>44860</c:v>
                </c:pt>
                <c:pt idx="6">
                  <c:v>44867</c:v>
                </c:pt>
                <c:pt idx="7">
                  <c:v>44881</c:v>
                </c:pt>
                <c:pt idx="8">
                  <c:v>44895</c:v>
                </c:pt>
                <c:pt idx="9">
                  <c:v>44909</c:v>
                </c:pt>
                <c:pt idx="10">
                  <c:v>44916</c:v>
                </c:pt>
                <c:pt idx="11">
                  <c:v>44937</c:v>
                </c:pt>
                <c:pt idx="12">
                  <c:v>44942</c:v>
                </c:pt>
                <c:pt idx="13">
                  <c:v>44958</c:v>
                </c:pt>
                <c:pt idx="14">
                  <c:v>44972</c:v>
                </c:pt>
                <c:pt idx="15">
                  <c:v>44992</c:v>
                </c:pt>
                <c:pt idx="16">
                  <c:v>44999</c:v>
                </c:pt>
                <c:pt idx="17">
                  <c:v>45026</c:v>
                </c:pt>
                <c:pt idx="18">
                  <c:v>45042</c:v>
                </c:pt>
                <c:pt idx="19">
                  <c:v>45061</c:v>
                </c:pt>
                <c:pt idx="20">
                  <c:v>45070</c:v>
                </c:pt>
                <c:pt idx="21">
                  <c:v>45083</c:v>
                </c:pt>
                <c:pt idx="22">
                  <c:v>45086.375</c:v>
                </c:pt>
                <c:pt idx="23">
                  <c:v>45090.5</c:v>
                </c:pt>
                <c:pt idx="24">
                  <c:v>45098.416666666664</c:v>
                </c:pt>
                <c:pt idx="25">
                  <c:v>45105.430555555555</c:v>
                </c:pt>
                <c:pt idx="26">
                  <c:v>45112.5</c:v>
                </c:pt>
                <c:pt idx="27">
                  <c:v>45113.5</c:v>
                </c:pt>
                <c:pt idx="28">
                  <c:v>45118.5</c:v>
                </c:pt>
                <c:pt idx="29">
                  <c:v>45126.388888888891</c:v>
                </c:pt>
                <c:pt idx="30">
                  <c:v>45140.430555555555</c:v>
                </c:pt>
                <c:pt idx="31">
                  <c:v>45154.402777777781</c:v>
                </c:pt>
                <c:pt idx="32">
                  <c:v>45167.5</c:v>
                </c:pt>
                <c:pt idx="33">
                  <c:v>45168.4375</c:v>
                </c:pt>
                <c:pt idx="34">
                  <c:v>45175.402777777781</c:v>
                </c:pt>
                <c:pt idx="35">
                  <c:v>45181.5625</c:v>
                </c:pt>
                <c:pt idx="36">
                  <c:v>45188.416666666664</c:v>
                </c:pt>
                <c:pt idx="37">
                  <c:v>45201.388888888891</c:v>
                </c:pt>
                <c:pt idx="38">
                  <c:v>45215.395833333336</c:v>
                </c:pt>
                <c:pt idx="39">
                  <c:v>45229.395833333336</c:v>
                </c:pt>
                <c:pt idx="40">
                  <c:v>45243.333333333336</c:v>
                </c:pt>
                <c:pt idx="41">
                  <c:v>45257.402777777781</c:v>
                </c:pt>
                <c:pt idx="42">
                  <c:v>45271.333333333336</c:v>
                </c:pt>
                <c:pt idx="43">
                  <c:v>45272.5</c:v>
                </c:pt>
                <c:pt idx="44">
                  <c:v>45285</c:v>
                </c:pt>
                <c:pt idx="45">
                  <c:v>45300</c:v>
                </c:pt>
                <c:pt idx="46">
                  <c:v>45313</c:v>
                </c:pt>
                <c:pt idx="47">
                  <c:v>45327</c:v>
                </c:pt>
                <c:pt idx="48">
                  <c:v>45341</c:v>
                </c:pt>
                <c:pt idx="49">
                  <c:v>45348</c:v>
                </c:pt>
                <c:pt idx="50">
                  <c:v>45362</c:v>
                </c:pt>
                <c:pt idx="51">
                  <c:v>45376</c:v>
                </c:pt>
                <c:pt idx="52">
                  <c:v>45393</c:v>
                </c:pt>
                <c:pt idx="53">
                  <c:v>45397</c:v>
                </c:pt>
                <c:pt idx="54">
                  <c:v>45404</c:v>
                </c:pt>
                <c:pt idx="55">
                  <c:v>45412</c:v>
                </c:pt>
                <c:pt idx="56">
                  <c:v>45419</c:v>
                </c:pt>
                <c:pt idx="57">
                  <c:v>45425</c:v>
                </c:pt>
                <c:pt idx="58">
                  <c:v>45432</c:v>
                </c:pt>
                <c:pt idx="59">
                  <c:v>45439</c:v>
                </c:pt>
                <c:pt idx="60">
                  <c:v>45450</c:v>
                </c:pt>
                <c:pt idx="61">
                  <c:v>45453</c:v>
                </c:pt>
                <c:pt idx="62">
                  <c:v>45460</c:v>
                </c:pt>
                <c:pt idx="63">
                  <c:v>45468</c:v>
                </c:pt>
                <c:pt idx="64">
                  <c:v>45474</c:v>
                </c:pt>
                <c:pt idx="65">
                  <c:v>45483</c:v>
                </c:pt>
                <c:pt idx="66">
                  <c:v>45489</c:v>
                </c:pt>
                <c:pt idx="67">
                  <c:v>45495</c:v>
                </c:pt>
                <c:pt idx="68">
                  <c:v>45502</c:v>
                </c:pt>
                <c:pt idx="69">
                  <c:v>45509</c:v>
                </c:pt>
                <c:pt idx="70">
                  <c:v>45513</c:v>
                </c:pt>
                <c:pt idx="71">
                  <c:v>45523</c:v>
                </c:pt>
                <c:pt idx="72">
                  <c:v>45530</c:v>
                </c:pt>
                <c:pt idx="73">
                  <c:v>45537</c:v>
                </c:pt>
                <c:pt idx="74">
                  <c:v>45544</c:v>
                </c:pt>
                <c:pt idx="75">
                  <c:v>45551</c:v>
                </c:pt>
                <c:pt idx="76">
                  <c:v>45559</c:v>
                </c:pt>
                <c:pt idx="77">
                  <c:v>45565</c:v>
                </c:pt>
                <c:pt idx="78">
                  <c:v>45572</c:v>
                </c:pt>
                <c:pt idx="79">
                  <c:v>45580</c:v>
                </c:pt>
                <c:pt idx="80">
                  <c:v>45586</c:v>
                </c:pt>
                <c:pt idx="81">
                  <c:v>45593</c:v>
                </c:pt>
                <c:pt idx="82">
                  <c:v>45601</c:v>
                </c:pt>
                <c:pt idx="83">
                  <c:v>45607</c:v>
                </c:pt>
                <c:pt idx="84">
                  <c:v>45614</c:v>
                </c:pt>
                <c:pt idx="85">
                  <c:v>45621</c:v>
                </c:pt>
                <c:pt idx="86">
                  <c:v>45628</c:v>
                </c:pt>
                <c:pt idx="87">
                  <c:v>45635</c:v>
                </c:pt>
                <c:pt idx="88">
                  <c:v>45642</c:v>
                </c:pt>
                <c:pt idx="89">
                  <c:v>45649</c:v>
                </c:pt>
                <c:pt idx="90">
                  <c:v>45663</c:v>
                </c:pt>
                <c:pt idx="91">
                  <c:v>45671</c:v>
                </c:pt>
                <c:pt idx="92">
                  <c:v>45677</c:v>
                </c:pt>
                <c:pt idx="93">
                  <c:v>45684</c:v>
                </c:pt>
                <c:pt idx="94">
                  <c:v>45691</c:v>
                </c:pt>
                <c:pt idx="95">
                  <c:v>45698</c:v>
                </c:pt>
              </c:numCache>
            </c:numRef>
          </c:cat>
          <c:val>
            <c:numRef>
              <c:f>'図 2.5 2'!$B$2:$B$97</c:f>
              <c:numCache>
                <c:formatCode>0.0</c:formatCode>
                <c:ptCount val="96"/>
                <c:pt idx="0">
                  <c:v>27.315555555555559</c:v>
                </c:pt>
                <c:pt idx="1">
                  <c:v>32.446666666666665</c:v>
                </c:pt>
                <c:pt idx="2">
                  <c:v>28.622222222222224</c:v>
                </c:pt>
                <c:pt idx="3">
                  <c:v>25.356666666666662</c:v>
                </c:pt>
                <c:pt idx="4">
                  <c:v>30.207777777777778</c:v>
                </c:pt>
                <c:pt idx="5">
                  <c:v>33.380000000000003</c:v>
                </c:pt>
                <c:pt idx="6">
                  <c:v>25.356666666666662</c:v>
                </c:pt>
                <c:pt idx="7">
                  <c:v>29.64777777777778</c:v>
                </c:pt>
                <c:pt idx="8">
                  <c:v>24.092222222222222</c:v>
                </c:pt>
                <c:pt idx="9">
                  <c:v>20.76428571428572</c:v>
                </c:pt>
                <c:pt idx="10">
                  <c:v>14.440285714285714</c:v>
                </c:pt>
                <c:pt idx="11">
                  <c:v>41.092469387755102</c:v>
                </c:pt>
                <c:pt idx="12">
                  <c:v>27.444244897959184</c:v>
                </c:pt>
                <c:pt idx="13">
                  <c:v>15.206326530612246</c:v>
                </c:pt>
                <c:pt idx="14">
                  <c:v>18.70034693877551</c:v>
                </c:pt>
                <c:pt idx="15">
                  <c:v>35</c:v>
                </c:pt>
                <c:pt idx="16">
                  <c:v>36.909999999999997</c:v>
                </c:pt>
                <c:pt idx="17">
                  <c:v>32.369999999999997</c:v>
                </c:pt>
                <c:pt idx="18">
                  <c:v>29.482316975644512</c:v>
                </c:pt>
                <c:pt idx="19">
                  <c:v>28.472475669851779</c:v>
                </c:pt>
                <c:pt idx="20">
                  <c:v>30.18</c:v>
                </c:pt>
                <c:pt idx="21">
                  <c:v>32.082197059520986</c:v>
                </c:pt>
                <c:pt idx="22">
                  <c:v>#N/A</c:v>
                </c:pt>
                <c:pt idx="23">
                  <c:v>28.95</c:v>
                </c:pt>
                <c:pt idx="24">
                  <c:v>25.891666666666669</c:v>
                </c:pt>
                <c:pt idx="25">
                  <c:v>26.491666666666664</c:v>
                </c:pt>
                <c:pt idx="26">
                  <c:v>25.9</c:v>
                </c:pt>
                <c:pt idx="27">
                  <c:v>24.9</c:v>
                </c:pt>
                <c:pt idx="28">
                  <c:v>27.560000000000002</c:v>
                </c:pt>
                <c:pt idx="29">
                  <c:v>28.116666666666671</c:v>
                </c:pt>
                <c:pt idx="30">
                  <c:v>30.016666666666666</c:v>
                </c:pt>
                <c:pt idx="31">
                  <c:v>29.533333333333331</c:v>
                </c:pt>
                <c:pt idx="32">
                  <c:v>26.2</c:v>
                </c:pt>
                <c:pt idx="33">
                  <c:v>31.1</c:v>
                </c:pt>
                <c:pt idx="34">
                  <c:v>28</c:v>
                </c:pt>
                <c:pt idx="35">
                  <c:v>29.9</c:v>
                </c:pt>
                <c:pt idx="36">
                  <c:v>32.6</c:v>
                </c:pt>
                <c:pt idx="37">
                  <c:v>32.909999999999997</c:v>
                </c:pt>
                <c:pt idx="38">
                  <c:v>32.6</c:v>
                </c:pt>
                <c:pt idx="39">
                  <c:v>28.3</c:v>
                </c:pt>
                <c:pt idx="40">
                  <c:v>27.3</c:v>
                </c:pt>
                <c:pt idx="41">
                  <c:v>35.700000000000003</c:v>
                </c:pt>
                <c:pt idx="42">
                  <c:v>30.8</c:v>
                </c:pt>
                <c:pt idx="43">
                  <c:v>26.4</c:v>
                </c:pt>
                <c:pt idx="44">
                  <c:v>7.9</c:v>
                </c:pt>
                <c:pt idx="45">
                  <c:v>27.8</c:v>
                </c:pt>
                <c:pt idx="46">
                  <c:v>17.3</c:v>
                </c:pt>
                <c:pt idx="47">
                  <c:v>1.6</c:v>
                </c:pt>
                <c:pt idx="48">
                  <c:v>28.2</c:v>
                </c:pt>
                <c:pt idx="49">
                  <c:v>21.2</c:v>
                </c:pt>
                <c:pt idx="50">
                  <c:v>30.7</c:v>
                </c:pt>
                <c:pt idx="51">
                  <c:v>27.7</c:v>
                </c:pt>
                <c:pt idx="52">
                  <c:v>30.5</c:v>
                </c:pt>
                <c:pt idx="53">
                  <c:v>31.9</c:v>
                </c:pt>
                <c:pt idx="54">
                  <c:v>30.7</c:v>
                </c:pt>
                <c:pt idx="55">
                  <c:v>31.1</c:v>
                </c:pt>
                <c:pt idx="56">
                  <c:v>32.5</c:v>
                </c:pt>
                <c:pt idx="57">
                  <c:v>32.9</c:v>
                </c:pt>
                <c:pt idx="58">
                  <c:v>34.799999999999997</c:v>
                </c:pt>
                <c:pt idx="59">
                  <c:v>35.6</c:v>
                </c:pt>
                <c:pt idx="60">
                  <c:v>31.7</c:v>
                </c:pt>
                <c:pt idx="61">
                  <c:v>32.6</c:v>
                </c:pt>
                <c:pt idx="62">
                  <c:v>26.8</c:v>
                </c:pt>
                <c:pt idx="63">
                  <c:v>31</c:v>
                </c:pt>
                <c:pt idx="64">
                  <c:v>31.1</c:v>
                </c:pt>
                <c:pt idx="65">
                  <c:v>28.3</c:v>
                </c:pt>
                <c:pt idx="66">
                  <c:v>29.9</c:v>
                </c:pt>
                <c:pt idx="67">
                  <c:v>30.7</c:v>
                </c:pt>
                <c:pt idx="68">
                  <c:v>31</c:v>
                </c:pt>
                <c:pt idx="69">
                  <c:v>28.6</c:v>
                </c:pt>
                <c:pt idx="70">
                  <c:v>33.700000000000003</c:v>
                </c:pt>
                <c:pt idx="71">
                  <c:v>33.799999999999997</c:v>
                </c:pt>
                <c:pt idx="72">
                  <c:v>33.5</c:v>
                </c:pt>
                <c:pt idx="73">
                  <c:v>29.9</c:v>
                </c:pt>
                <c:pt idx="74">
                  <c:v>32.1</c:v>
                </c:pt>
                <c:pt idx="75">
                  <c:v>28</c:v>
                </c:pt>
                <c:pt idx="76">
                  <c:v>30.9</c:v>
                </c:pt>
                <c:pt idx="77">
                  <c:v>30.9</c:v>
                </c:pt>
                <c:pt idx="78">
                  <c:v>31</c:v>
                </c:pt>
                <c:pt idx="79">
                  <c:v>31.4</c:v>
                </c:pt>
                <c:pt idx="80">
                  <c:v>31.6</c:v>
                </c:pt>
                <c:pt idx="81">
                  <c:v>32.299999999999997</c:v>
                </c:pt>
                <c:pt idx="82">
                  <c:v>27.6</c:v>
                </c:pt>
                <c:pt idx="83">
                  <c:v>30.6</c:v>
                </c:pt>
                <c:pt idx="84">
                  <c:v>24.4</c:v>
                </c:pt>
                <c:pt idx="85">
                  <c:v>29.3</c:v>
                </c:pt>
                <c:pt idx="86">
                  <c:v>19</c:v>
                </c:pt>
                <c:pt idx="87">
                  <c:v>27.8</c:v>
                </c:pt>
                <c:pt idx="88">
                  <c:v>27.9</c:v>
                </c:pt>
                <c:pt idx="89">
                  <c:v>30.4</c:v>
                </c:pt>
                <c:pt idx="90">
                  <c:v>36.299999999999997</c:v>
                </c:pt>
                <c:pt idx="91">
                  <c:v>37.6</c:v>
                </c:pt>
                <c:pt idx="92">
                  <c:v>30.2</c:v>
                </c:pt>
                <c:pt idx="93">
                  <c:v>36.299999999999997</c:v>
                </c:pt>
                <c:pt idx="94">
                  <c:v>31.9</c:v>
                </c:pt>
                <c:pt idx="95">
                  <c:v>20.8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17-4602-BABC-7A7DF925A5C0}"/>
            </c:ext>
          </c:extLst>
        </c:ser>
        <c:ser>
          <c:idx val="0"/>
          <c:order val="1"/>
          <c:tx>
            <c:v>Fe(II)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chemeClr val="accent2"/>
                </a:solidFill>
              </a:ln>
              <a:effectLst/>
            </c:spPr>
          </c:marker>
          <c:cat>
            <c:numRef>
              <c:f>'図 2.5 2'!$A$2:$A$99</c:f>
              <c:numCache>
                <c:formatCode>m/d/yyyy</c:formatCode>
                <c:ptCount val="98"/>
                <c:pt idx="0">
                  <c:v>44798</c:v>
                </c:pt>
                <c:pt idx="1">
                  <c:v>44804</c:v>
                </c:pt>
                <c:pt idx="2">
                  <c:v>44818</c:v>
                </c:pt>
                <c:pt idx="3">
                  <c:v>44832</c:v>
                </c:pt>
                <c:pt idx="4">
                  <c:v>44846</c:v>
                </c:pt>
                <c:pt idx="5">
                  <c:v>44860</c:v>
                </c:pt>
                <c:pt idx="6">
                  <c:v>44867</c:v>
                </c:pt>
                <c:pt idx="7">
                  <c:v>44881</c:v>
                </c:pt>
                <c:pt idx="8">
                  <c:v>44895</c:v>
                </c:pt>
                <c:pt idx="9">
                  <c:v>44909</c:v>
                </c:pt>
                <c:pt idx="10">
                  <c:v>44916</c:v>
                </c:pt>
                <c:pt idx="11">
                  <c:v>44937</c:v>
                </c:pt>
                <c:pt idx="12">
                  <c:v>44942</c:v>
                </c:pt>
                <c:pt idx="13">
                  <c:v>44958</c:v>
                </c:pt>
                <c:pt idx="14">
                  <c:v>44972</c:v>
                </c:pt>
                <c:pt idx="15">
                  <c:v>44992</c:v>
                </c:pt>
                <c:pt idx="16">
                  <c:v>44999</c:v>
                </c:pt>
                <c:pt idx="17">
                  <c:v>45026</c:v>
                </c:pt>
                <c:pt idx="18">
                  <c:v>45042</c:v>
                </c:pt>
                <c:pt idx="19">
                  <c:v>45061</c:v>
                </c:pt>
                <c:pt idx="20">
                  <c:v>45070</c:v>
                </c:pt>
                <c:pt idx="21">
                  <c:v>45083</c:v>
                </c:pt>
                <c:pt idx="22">
                  <c:v>45086.375</c:v>
                </c:pt>
                <c:pt idx="23">
                  <c:v>45090.5</c:v>
                </c:pt>
                <c:pt idx="24">
                  <c:v>45098.416666666664</c:v>
                </c:pt>
                <c:pt idx="25">
                  <c:v>45105.430555555555</c:v>
                </c:pt>
                <c:pt idx="26">
                  <c:v>45112.5</c:v>
                </c:pt>
                <c:pt idx="27">
                  <c:v>45113.5</c:v>
                </c:pt>
                <c:pt idx="28">
                  <c:v>45118.5</c:v>
                </c:pt>
                <c:pt idx="29">
                  <c:v>45126.388888888891</c:v>
                </c:pt>
                <c:pt idx="30">
                  <c:v>45140.430555555555</c:v>
                </c:pt>
                <c:pt idx="31">
                  <c:v>45154.402777777781</c:v>
                </c:pt>
                <c:pt idx="32">
                  <c:v>45167.5</c:v>
                </c:pt>
                <c:pt idx="33">
                  <c:v>45168.4375</c:v>
                </c:pt>
                <c:pt idx="34">
                  <c:v>45175.402777777781</c:v>
                </c:pt>
                <c:pt idx="35">
                  <c:v>45181.5625</c:v>
                </c:pt>
                <c:pt idx="36">
                  <c:v>45188.416666666664</c:v>
                </c:pt>
                <c:pt idx="37">
                  <c:v>45201.388888888891</c:v>
                </c:pt>
                <c:pt idx="38">
                  <c:v>45215.395833333336</c:v>
                </c:pt>
                <c:pt idx="39">
                  <c:v>45229.395833333336</c:v>
                </c:pt>
                <c:pt idx="40">
                  <c:v>45243.333333333336</c:v>
                </c:pt>
                <c:pt idx="41">
                  <c:v>45257.402777777781</c:v>
                </c:pt>
                <c:pt idx="42">
                  <c:v>45271.333333333336</c:v>
                </c:pt>
                <c:pt idx="43">
                  <c:v>45272.5</c:v>
                </c:pt>
                <c:pt idx="44">
                  <c:v>45285</c:v>
                </c:pt>
                <c:pt idx="45">
                  <c:v>45300</c:v>
                </c:pt>
                <c:pt idx="46">
                  <c:v>45313</c:v>
                </c:pt>
                <c:pt idx="47">
                  <c:v>45327</c:v>
                </c:pt>
                <c:pt idx="48">
                  <c:v>45341</c:v>
                </c:pt>
                <c:pt idx="49">
                  <c:v>45348</c:v>
                </c:pt>
                <c:pt idx="50">
                  <c:v>45362</c:v>
                </c:pt>
                <c:pt idx="51">
                  <c:v>45376</c:v>
                </c:pt>
                <c:pt idx="52">
                  <c:v>45393</c:v>
                </c:pt>
                <c:pt idx="53">
                  <c:v>45397</c:v>
                </c:pt>
                <c:pt idx="54">
                  <c:v>45404</c:v>
                </c:pt>
                <c:pt idx="55">
                  <c:v>45412</c:v>
                </c:pt>
                <c:pt idx="56">
                  <c:v>45419</c:v>
                </c:pt>
                <c:pt idx="57">
                  <c:v>45425</c:v>
                </c:pt>
                <c:pt idx="58">
                  <c:v>45432</c:v>
                </c:pt>
                <c:pt idx="59">
                  <c:v>45439</c:v>
                </c:pt>
                <c:pt idx="60">
                  <c:v>45450</c:v>
                </c:pt>
                <c:pt idx="61">
                  <c:v>45453</c:v>
                </c:pt>
                <c:pt idx="62">
                  <c:v>45460</c:v>
                </c:pt>
                <c:pt idx="63">
                  <c:v>45468</c:v>
                </c:pt>
                <c:pt idx="64">
                  <c:v>45474</c:v>
                </c:pt>
                <c:pt idx="65">
                  <c:v>45483</c:v>
                </c:pt>
                <c:pt idx="66">
                  <c:v>45489</c:v>
                </c:pt>
                <c:pt idx="67">
                  <c:v>45495</c:v>
                </c:pt>
                <c:pt idx="68">
                  <c:v>45502</c:v>
                </c:pt>
                <c:pt idx="69">
                  <c:v>45509</c:v>
                </c:pt>
                <c:pt idx="70">
                  <c:v>45513</c:v>
                </c:pt>
                <c:pt idx="71">
                  <c:v>45523</c:v>
                </c:pt>
                <c:pt idx="72">
                  <c:v>45530</c:v>
                </c:pt>
                <c:pt idx="73">
                  <c:v>45537</c:v>
                </c:pt>
                <c:pt idx="74">
                  <c:v>45544</c:v>
                </c:pt>
                <c:pt idx="75">
                  <c:v>45551</c:v>
                </c:pt>
                <c:pt idx="76">
                  <c:v>45559</c:v>
                </c:pt>
                <c:pt idx="77">
                  <c:v>45565</c:v>
                </c:pt>
                <c:pt idx="78">
                  <c:v>45572</c:v>
                </c:pt>
                <c:pt idx="79">
                  <c:v>45580</c:v>
                </c:pt>
                <c:pt idx="80">
                  <c:v>45586</c:v>
                </c:pt>
                <c:pt idx="81">
                  <c:v>45593</c:v>
                </c:pt>
                <c:pt idx="82">
                  <c:v>45601</c:v>
                </c:pt>
                <c:pt idx="83">
                  <c:v>45607</c:v>
                </c:pt>
                <c:pt idx="84">
                  <c:v>45614</c:v>
                </c:pt>
                <c:pt idx="85">
                  <c:v>45621</c:v>
                </c:pt>
                <c:pt idx="86">
                  <c:v>45628</c:v>
                </c:pt>
                <c:pt idx="87">
                  <c:v>45635</c:v>
                </c:pt>
                <c:pt idx="88">
                  <c:v>45642</c:v>
                </c:pt>
                <c:pt idx="89">
                  <c:v>45649</c:v>
                </c:pt>
                <c:pt idx="90">
                  <c:v>45663</c:v>
                </c:pt>
                <c:pt idx="91">
                  <c:v>45671</c:v>
                </c:pt>
                <c:pt idx="92">
                  <c:v>45677</c:v>
                </c:pt>
                <c:pt idx="93">
                  <c:v>45684</c:v>
                </c:pt>
                <c:pt idx="94">
                  <c:v>45691</c:v>
                </c:pt>
                <c:pt idx="95">
                  <c:v>45698</c:v>
                </c:pt>
              </c:numCache>
            </c:numRef>
          </c:cat>
          <c:val>
            <c:numRef>
              <c:f>'図 2.5 2'!$C$2:$C$97</c:f>
              <c:numCache>
                <c:formatCode>0.0</c:formatCode>
                <c:ptCount val="96"/>
                <c:pt idx="0">
                  <c:v>24.144444444444446</c:v>
                </c:pt>
                <c:pt idx="1">
                  <c:v>27.968888888888888</c:v>
                </c:pt>
                <c:pt idx="2">
                  <c:v>27.222222222222221</c:v>
                </c:pt>
                <c:pt idx="3">
                  <c:v>16.587777777777777</c:v>
                </c:pt>
                <c:pt idx="4">
                  <c:v>33.1</c:v>
                </c:pt>
                <c:pt idx="5">
                  <c:v>30.674444444444443</c:v>
                </c:pt>
                <c:pt idx="6">
                  <c:v>22.744444444444447</c:v>
                </c:pt>
                <c:pt idx="7">
                  <c:v>20.318888888888885</c:v>
                </c:pt>
                <c:pt idx="8">
                  <c:v>1.6724444444444446</c:v>
                </c:pt>
                <c:pt idx="9">
                  <c:v>11.814444444444444</c:v>
                </c:pt>
                <c:pt idx="10">
                  <c:v>7.8955555555555552</c:v>
                </c:pt>
                <c:pt idx="11">
                  <c:v>24.056666666666665</c:v>
                </c:pt>
                <c:pt idx="12">
                  <c:v>10.534444444444444</c:v>
                </c:pt>
                <c:pt idx="13">
                  <c:v>0.82966666666666677</c:v>
                </c:pt>
                <c:pt idx="14">
                  <c:v>0.63277777777777777</c:v>
                </c:pt>
                <c:pt idx="15">
                  <c:v>34.32</c:v>
                </c:pt>
                <c:pt idx="16">
                  <c:v>36.090000000000003</c:v>
                </c:pt>
                <c:pt idx="17">
                  <c:v>29.44</c:v>
                </c:pt>
                <c:pt idx="18">
                  <c:v>29.110854242856291</c:v>
                </c:pt>
                <c:pt idx="19">
                  <c:v>26.980720012158894</c:v>
                </c:pt>
                <c:pt idx="20">
                  <c:v>25.92</c:v>
                </c:pt>
                <c:pt idx="21">
                  <c:v>29.969962848786661</c:v>
                </c:pt>
                <c:pt idx="22">
                  <c:v>#N/A</c:v>
                </c:pt>
                <c:pt idx="23">
                  <c:v>25.837499999999999</c:v>
                </c:pt>
                <c:pt idx="24">
                  <c:v>24.358333333333334</c:v>
                </c:pt>
                <c:pt idx="25">
                  <c:v>25.633333333333336</c:v>
                </c:pt>
                <c:pt idx="26">
                  <c:v>24.8</c:v>
                </c:pt>
                <c:pt idx="27">
                  <c:v>23.7</c:v>
                </c:pt>
                <c:pt idx="28">
                  <c:v>#N/A</c:v>
                </c:pt>
                <c:pt idx="29">
                  <c:v>25.016666666666666</c:v>
                </c:pt>
                <c:pt idx="30">
                  <c:v>29.116666666666671</c:v>
                </c:pt>
                <c:pt idx="31">
                  <c:v>15.058333333333332</c:v>
                </c:pt>
                <c:pt idx="32">
                  <c:v>23.775000000000002</c:v>
                </c:pt>
                <c:pt idx="33">
                  <c:v>29.458333333333332</c:v>
                </c:pt>
                <c:pt idx="34">
                  <c:v>26.558333333333334</c:v>
                </c:pt>
                <c:pt idx="35">
                  <c:v>30.524999999999995</c:v>
                </c:pt>
                <c:pt idx="36">
                  <c:v>28.7</c:v>
                </c:pt>
                <c:pt idx="37">
                  <c:v>31.4</c:v>
                </c:pt>
                <c:pt idx="38">
                  <c:v>32.5</c:v>
                </c:pt>
                <c:pt idx="39">
                  <c:v>29.7</c:v>
                </c:pt>
                <c:pt idx="40">
                  <c:v>27</c:v>
                </c:pt>
                <c:pt idx="41">
                  <c:v>33.6</c:v>
                </c:pt>
                <c:pt idx="42">
                  <c:v>30.2</c:v>
                </c:pt>
                <c:pt idx="43">
                  <c:v>25.4</c:v>
                </c:pt>
                <c:pt idx="44">
                  <c:v>7.5</c:v>
                </c:pt>
                <c:pt idx="45">
                  <c:v>25.9</c:v>
                </c:pt>
                <c:pt idx="46">
                  <c:v>16.5</c:v>
                </c:pt>
                <c:pt idx="47">
                  <c:v>1.5</c:v>
                </c:pt>
                <c:pt idx="48">
                  <c:v>27.1</c:v>
                </c:pt>
                <c:pt idx="49">
                  <c:v>20.9</c:v>
                </c:pt>
                <c:pt idx="50">
                  <c:v>27.4</c:v>
                </c:pt>
                <c:pt idx="51">
                  <c:v>27.1</c:v>
                </c:pt>
                <c:pt idx="52">
                  <c:v>26.8</c:v>
                </c:pt>
                <c:pt idx="53">
                  <c:v>27.8</c:v>
                </c:pt>
                <c:pt idx="54">
                  <c:v>25.2</c:v>
                </c:pt>
                <c:pt idx="55">
                  <c:v>31</c:v>
                </c:pt>
                <c:pt idx="56">
                  <c:v>25.1</c:v>
                </c:pt>
                <c:pt idx="57">
                  <c:v>24.7</c:v>
                </c:pt>
                <c:pt idx="58">
                  <c:v>27.9</c:v>
                </c:pt>
                <c:pt idx="59">
                  <c:v>28.9</c:v>
                </c:pt>
                <c:pt idx="60">
                  <c:v>28.3</c:v>
                </c:pt>
                <c:pt idx="61">
                  <c:v>31.3</c:v>
                </c:pt>
                <c:pt idx="62">
                  <c:v>14.8</c:v>
                </c:pt>
                <c:pt idx="63">
                  <c:v>19.8</c:v>
                </c:pt>
                <c:pt idx="64">
                  <c:v>22.8</c:v>
                </c:pt>
                <c:pt idx="65">
                  <c:v>27.4</c:v>
                </c:pt>
                <c:pt idx="66">
                  <c:v>27.3</c:v>
                </c:pt>
                <c:pt idx="67">
                  <c:v>28.5</c:v>
                </c:pt>
                <c:pt idx="68">
                  <c:v>30.7</c:v>
                </c:pt>
                <c:pt idx="69">
                  <c:v>27.5</c:v>
                </c:pt>
                <c:pt idx="70">
                  <c:v>31.9</c:v>
                </c:pt>
                <c:pt idx="71">
                  <c:v>32.6</c:v>
                </c:pt>
                <c:pt idx="72">
                  <c:v>31.4</c:v>
                </c:pt>
                <c:pt idx="73">
                  <c:v>28.8</c:v>
                </c:pt>
                <c:pt idx="74">
                  <c:v>30.8</c:v>
                </c:pt>
                <c:pt idx="75">
                  <c:v>31.5</c:v>
                </c:pt>
                <c:pt idx="76">
                  <c:v>29.8</c:v>
                </c:pt>
                <c:pt idx="77">
                  <c:v>30</c:v>
                </c:pt>
                <c:pt idx="78">
                  <c:v>30.5</c:v>
                </c:pt>
                <c:pt idx="79">
                  <c:v>30</c:v>
                </c:pt>
                <c:pt idx="80">
                  <c:v>30.5</c:v>
                </c:pt>
                <c:pt idx="81">
                  <c:v>31.4</c:v>
                </c:pt>
                <c:pt idx="82">
                  <c:v>27.7</c:v>
                </c:pt>
                <c:pt idx="83">
                  <c:v>29.9</c:v>
                </c:pt>
                <c:pt idx="84">
                  <c:v>23.7</c:v>
                </c:pt>
                <c:pt idx="85">
                  <c:v>29</c:v>
                </c:pt>
                <c:pt idx="86">
                  <c:v>18.600000000000001</c:v>
                </c:pt>
                <c:pt idx="87">
                  <c:v>26.8</c:v>
                </c:pt>
                <c:pt idx="88">
                  <c:v>27.5</c:v>
                </c:pt>
                <c:pt idx="89">
                  <c:v>29.3</c:v>
                </c:pt>
                <c:pt idx="90">
                  <c:v>35.6</c:v>
                </c:pt>
                <c:pt idx="91">
                  <c:v>34.700000000000003</c:v>
                </c:pt>
                <c:pt idx="92">
                  <c:v>29.1</c:v>
                </c:pt>
                <c:pt idx="93">
                  <c:v>35.6</c:v>
                </c:pt>
                <c:pt idx="94">
                  <c:v>29.6</c:v>
                </c:pt>
                <c:pt idx="95">
                  <c:v>20.6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7-4602-BABC-7A7DF925A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944208"/>
        <c:axId val="466326272"/>
      </c:lineChart>
      <c:lineChart>
        <c:grouping val="standard"/>
        <c:varyColors val="0"/>
        <c:ser>
          <c:idx val="2"/>
          <c:order val="2"/>
          <c:tx>
            <c:v>S-As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0070C0"/>
                </a:solidFill>
              </a:ln>
              <a:effectLst/>
            </c:spPr>
          </c:marker>
          <c:cat>
            <c:numLit>
              <c:formatCode>General</c:formatCode>
              <c:ptCount val="98"/>
              <c:pt idx="0">
                <c:v>44798</c:v>
              </c:pt>
              <c:pt idx="1">
                <c:v>44804</c:v>
              </c:pt>
              <c:pt idx="2">
                <c:v>44818</c:v>
              </c:pt>
              <c:pt idx="3">
                <c:v>44832</c:v>
              </c:pt>
              <c:pt idx="4">
                <c:v>44846</c:v>
              </c:pt>
              <c:pt idx="5">
                <c:v>44860</c:v>
              </c:pt>
              <c:pt idx="6">
                <c:v>44867</c:v>
              </c:pt>
              <c:pt idx="7">
                <c:v>44881</c:v>
              </c:pt>
              <c:pt idx="8">
                <c:v>44895</c:v>
              </c:pt>
              <c:pt idx="9">
                <c:v>44909</c:v>
              </c:pt>
              <c:pt idx="10">
                <c:v>44916</c:v>
              </c:pt>
              <c:pt idx="11">
                <c:v>44937</c:v>
              </c:pt>
              <c:pt idx="12">
                <c:v>44942</c:v>
              </c:pt>
              <c:pt idx="13">
                <c:v>44958</c:v>
              </c:pt>
              <c:pt idx="14">
                <c:v>44972</c:v>
              </c:pt>
              <c:pt idx="15">
                <c:v>44992</c:v>
              </c:pt>
              <c:pt idx="16">
                <c:v>44999</c:v>
              </c:pt>
              <c:pt idx="17">
                <c:v>45026</c:v>
              </c:pt>
              <c:pt idx="18">
                <c:v>45042</c:v>
              </c:pt>
              <c:pt idx="19">
                <c:v>45061</c:v>
              </c:pt>
              <c:pt idx="20">
                <c:v>45070</c:v>
              </c:pt>
              <c:pt idx="21">
                <c:v>45083</c:v>
              </c:pt>
              <c:pt idx="22">
                <c:v>45086.375</c:v>
              </c:pt>
              <c:pt idx="23">
                <c:v>45090.5</c:v>
              </c:pt>
              <c:pt idx="24">
                <c:v>45098.416666666664</c:v>
              </c:pt>
              <c:pt idx="25">
                <c:v>45105.430555555555</c:v>
              </c:pt>
              <c:pt idx="26">
                <c:v>45112.5</c:v>
              </c:pt>
              <c:pt idx="27">
                <c:v>45113.5</c:v>
              </c:pt>
              <c:pt idx="28">
                <c:v>45118.5</c:v>
              </c:pt>
              <c:pt idx="29">
                <c:v>45126.388888888891</c:v>
              </c:pt>
              <c:pt idx="30">
                <c:v>45140.430555555555</c:v>
              </c:pt>
              <c:pt idx="31">
                <c:v>45154.402777777781</c:v>
              </c:pt>
              <c:pt idx="32">
                <c:v>45167.5</c:v>
              </c:pt>
              <c:pt idx="33">
                <c:v>45168.4375</c:v>
              </c:pt>
              <c:pt idx="34">
                <c:v>45175.402777777781</c:v>
              </c:pt>
              <c:pt idx="35">
                <c:v>45181.5625</c:v>
              </c:pt>
              <c:pt idx="36">
                <c:v>45188.416666666664</c:v>
              </c:pt>
              <c:pt idx="37">
                <c:v>45201.388888888891</c:v>
              </c:pt>
              <c:pt idx="38">
                <c:v>45215.395833333336</c:v>
              </c:pt>
              <c:pt idx="39">
                <c:v>45229.395833333336</c:v>
              </c:pt>
              <c:pt idx="40">
                <c:v>45243.333333333336</c:v>
              </c:pt>
              <c:pt idx="41">
                <c:v>45257.402777777781</c:v>
              </c:pt>
              <c:pt idx="42">
                <c:v>45271.333333333336</c:v>
              </c:pt>
              <c:pt idx="43">
                <c:v>45272.5</c:v>
              </c:pt>
              <c:pt idx="44">
                <c:v>45285</c:v>
              </c:pt>
              <c:pt idx="45">
                <c:v>45300</c:v>
              </c:pt>
              <c:pt idx="46">
                <c:v>45313</c:v>
              </c:pt>
              <c:pt idx="47">
                <c:v>45327</c:v>
              </c:pt>
              <c:pt idx="48">
                <c:v>45341</c:v>
              </c:pt>
              <c:pt idx="49">
                <c:v>45348</c:v>
              </c:pt>
              <c:pt idx="50">
                <c:v>45362</c:v>
              </c:pt>
              <c:pt idx="51">
                <c:v>45376</c:v>
              </c:pt>
              <c:pt idx="52">
                <c:v>45393</c:v>
              </c:pt>
              <c:pt idx="53">
                <c:v>45397</c:v>
              </c:pt>
              <c:pt idx="54">
                <c:v>45404</c:v>
              </c:pt>
              <c:pt idx="55">
                <c:v>45412</c:v>
              </c:pt>
              <c:pt idx="56">
                <c:v>45419</c:v>
              </c:pt>
              <c:pt idx="57">
                <c:v>45425</c:v>
              </c:pt>
              <c:pt idx="58">
                <c:v>45432</c:v>
              </c:pt>
              <c:pt idx="59">
                <c:v>45439</c:v>
              </c:pt>
              <c:pt idx="60">
                <c:v>45450</c:v>
              </c:pt>
              <c:pt idx="61">
                <c:v>45453</c:v>
              </c:pt>
              <c:pt idx="62">
                <c:v>45460</c:v>
              </c:pt>
              <c:pt idx="63">
                <c:v>45468</c:v>
              </c:pt>
              <c:pt idx="64">
                <c:v>45474</c:v>
              </c:pt>
              <c:pt idx="65">
                <c:v>45483</c:v>
              </c:pt>
              <c:pt idx="66">
                <c:v>45489</c:v>
              </c:pt>
              <c:pt idx="67">
                <c:v>45495</c:v>
              </c:pt>
              <c:pt idx="68">
                <c:v>45502</c:v>
              </c:pt>
              <c:pt idx="69">
                <c:v>45509</c:v>
              </c:pt>
              <c:pt idx="70">
                <c:v>45513</c:v>
              </c:pt>
              <c:pt idx="71">
                <c:v>45523</c:v>
              </c:pt>
              <c:pt idx="72">
                <c:v>45530</c:v>
              </c:pt>
              <c:pt idx="73">
                <c:v>45537</c:v>
              </c:pt>
              <c:pt idx="74">
                <c:v>45544</c:v>
              </c:pt>
              <c:pt idx="75">
                <c:v>45551</c:v>
              </c:pt>
              <c:pt idx="76">
                <c:v>45559</c:v>
              </c:pt>
              <c:pt idx="77">
                <c:v>45565</c:v>
              </c:pt>
              <c:pt idx="78">
                <c:v>45572</c:v>
              </c:pt>
              <c:pt idx="79">
                <c:v>45580</c:v>
              </c:pt>
              <c:pt idx="80">
                <c:v>45586</c:v>
              </c:pt>
              <c:pt idx="81">
                <c:v>45593</c:v>
              </c:pt>
              <c:pt idx="82">
                <c:v>45601</c:v>
              </c:pt>
              <c:pt idx="83">
                <c:v>45607</c:v>
              </c:pt>
              <c:pt idx="84">
                <c:v>45614</c:v>
              </c:pt>
              <c:pt idx="85">
                <c:v>45621</c:v>
              </c:pt>
              <c:pt idx="86">
                <c:v>45628</c:v>
              </c:pt>
              <c:pt idx="87">
                <c:v>45635</c:v>
              </c:pt>
              <c:pt idx="88">
                <c:v>45642</c:v>
              </c:pt>
              <c:pt idx="89">
                <c:v>45649</c:v>
              </c:pt>
              <c:pt idx="90">
                <c:v>45663</c:v>
              </c:pt>
              <c:pt idx="91">
                <c:v>45671</c:v>
              </c:pt>
              <c:pt idx="92">
                <c:v>45677</c:v>
              </c:pt>
              <c:pt idx="93">
                <c:v>45684</c:v>
              </c:pt>
              <c:pt idx="94">
                <c:v>45691</c:v>
              </c:pt>
              <c:pt idx="95">
                <c:v>45698</c:v>
              </c:pt>
              <c:pt idx="96">
                <c:v>45705</c:v>
              </c:pt>
              <c:pt idx="97">
                <c:v>45713</c:v>
              </c:pt>
            </c:numLit>
          </c:cat>
          <c:val>
            <c:numRef>
              <c:f>'図 2.5 2'!$D$2:$D$97</c:f>
              <c:numCache>
                <c:formatCode>0.0</c:formatCode>
                <c:ptCount val="96"/>
                <c:pt idx="0">
                  <c:v>6.49</c:v>
                </c:pt>
                <c:pt idx="1">
                  <c:v>6.2895236254891298</c:v>
                </c:pt>
                <c:pt idx="2">
                  <c:v>5.2032609137168313</c:v>
                </c:pt>
                <c:pt idx="3">
                  <c:v>5.1697008099375488</c:v>
                </c:pt>
                <c:pt idx="4">
                  <c:v>6.7768479473723957</c:v>
                </c:pt>
                <c:pt idx="5">
                  <c:v>6.7195028043279539</c:v>
                </c:pt>
                <c:pt idx="6">
                  <c:v>5.5106006745458762</c:v>
                </c:pt>
                <c:pt idx="7">
                  <c:v>5.2237392230437196</c:v>
                </c:pt>
                <c:pt idx="8">
                  <c:v>4.595384193529326</c:v>
                </c:pt>
                <c:pt idx="9">
                  <c:v>3.9366201293773231</c:v>
                </c:pt>
                <c:pt idx="10">
                  <c:v>1.778649950480077</c:v>
                </c:pt>
                <c:pt idx="11">
                  <c:v>5.6073925782216767</c:v>
                </c:pt>
                <c:pt idx="12">
                  <c:v>6.0000000000000001E-3</c:v>
                </c:pt>
                <c:pt idx="13">
                  <c:v>2.1757958114546367</c:v>
                </c:pt>
                <c:pt idx="14">
                  <c:v>4.4737259576612187</c:v>
                </c:pt>
                <c:pt idx="15">
                  <c:v>6.59</c:v>
                </c:pt>
                <c:pt idx="16">
                  <c:v>6.99</c:v>
                </c:pt>
                <c:pt idx="17">
                  <c:v>7.427188940092166</c:v>
                </c:pt>
                <c:pt idx="18">
                  <c:v>5.814746543778802</c:v>
                </c:pt>
                <c:pt idx="19">
                  <c:v>7.860675883256528</c:v>
                </c:pt>
                <c:pt idx="20">
                  <c:v>8.61</c:v>
                </c:pt>
                <c:pt idx="21">
                  <c:v>8.2913978494623652</c:v>
                </c:pt>
                <c:pt idx="22">
                  <c:v>#N/A</c:v>
                </c:pt>
                <c:pt idx="23">
                  <c:v>8.0559999999999992</c:v>
                </c:pt>
                <c:pt idx="24">
                  <c:v>8.5860000000000003</c:v>
                </c:pt>
                <c:pt idx="25">
                  <c:v>8.3740000000000006</c:v>
                </c:pt>
                <c:pt idx="26">
                  <c:v>8.5860000000000003</c:v>
                </c:pt>
                <c:pt idx="27">
                  <c:v>#N/A</c:v>
                </c:pt>
                <c:pt idx="28">
                  <c:v>7.8440000000000012</c:v>
                </c:pt>
                <c:pt idx="29">
                  <c:v>8.1620000000000008</c:v>
                </c:pt>
                <c:pt idx="30">
                  <c:v>8.3740000000000006</c:v>
                </c:pt>
                <c:pt idx="31">
                  <c:v>8.5860000000000003</c:v>
                </c:pt>
                <c:pt idx="32">
                  <c:v>7.9749999999999996</c:v>
                </c:pt>
                <c:pt idx="33">
                  <c:v>8.6074999999999999</c:v>
                </c:pt>
                <c:pt idx="34">
                  <c:v>8.7899999999999991</c:v>
                </c:pt>
                <c:pt idx="35">
                  <c:v>8.85</c:v>
                </c:pt>
                <c:pt idx="36">
                  <c:v>9.36</c:v>
                </c:pt>
                <c:pt idx="37">
                  <c:v>9.2799999999999994</c:v>
                </c:pt>
                <c:pt idx="38">
                  <c:v>9</c:v>
                </c:pt>
                <c:pt idx="39">
                  <c:v>7.3</c:v>
                </c:pt>
                <c:pt idx="40">
                  <c:v>4.0999999999999996</c:v>
                </c:pt>
                <c:pt idx="41">
                  <c:v>6.9</c:v>
                </c:pt>
                <c:pt idx="42">
                  <c:v>6.1</c:v>
                </c:pt>
                <c:pt idx="43">
                  <c:v>4.6619999999999999</c:v>
                </c:pt>
                <c:pt idx="44">
                  <c:v>3.3</c:v>
                </c:pt>
                <c:pt idx="45">
                  <c:v>5.6</c:v>
                </c:pt>
                <c:pt idx="46">
                  <c:v>4</c:v>
                </c:pt>
                <c:pt idx="47">
                  <c:v>2.4</c:v>
                </c:pt>
                <c:pt idx="48">
                  <c:v>6</c:v>
                </c:pt>
                <c:pt idx="49">
                  <c:v>4.7130000000000001</c:v>
                </c:pt>
                <c:pt idx="50">
                  <c:v>6.194</c:v>
                </c:pt>
                <c:pt idx="51">
                  <c:v>3.8940000000000001</c:v>
                </c:pt>
                <c:pt idx="52">
                  <c:v>8.8209999999999997</c:v>
                </c:pt>
                <c:pt idx="53">
                  <c:v>9.3740000000000006</c:v>
                </c:pt>
                <c:pt idx="54">
                  <c:v>9.1769999999999996</c:v>
                </c:pt>
                <c:pt idx="55">
                  <c:v>9.6850000000000005</c:v>
                </c:pt>
                <c:pt idx="56">
                  <c:v>9.3949999999999996</c:v>
                </c:pt>
                <c:pt idx="57">
                  <c:v>9.39</c:v>
                </c:pt>
                <c:pt idx="58">
                  <c:v>9.1010000000000009</c:v>
                </c:pt>
                <c:pt idx="59">
                  <c:v>9.34</c:v>
                </c:pt>
                <c:pt idx="60">
                  <c:v>9.5809999999999995</c:v>
                </c:pt>
                <c:pt idx="61">
                  <c:v>9.4390000000000001</c:v>
                </c:pt>
                <c:pt idx="62">
                  <c:v>5.6219999999999999</c:v>
                </c:pt>
                <c:pt idx="63">
                  <c:v>9.5980000000000008</c:v>
                </c:pt>
                <c:pt idx="64">
                  <c:v>9.548</c:v>
                </c:pt>
                <c:pt idx="65">
                  <c:v>9.0489999999999995</c:v>
                </c:pt>
                <c:pt idx="66">
                  <c:v>9.0419999999999998</c:v>
                </c:pt>
                <c:pt idx="67">
                  <c:v>9.1959999999999997</c:v>
                </c:pt>
                <c:pt idx="68">
                  <c:v>9.2390000000000008</c:v>
                </c:pt>
                <c:pt idx="69">
                  <c:v>7.827</c:v>
                </c:pt>
                <c:pt idx="70">
                  <c:v>9.3019999999999996</c:v>
                </c:pt>
                <c:pt idx="71">
                  <c:v>9.5570000000000004</c:v>
                </c:pt>
                <c:pt idx="72">
                  <c:v>9.4</c:v>
                </c:pt>
                <c:pt idx="73">
                  <c:v>8.0939999999999994</c:v>
                </c:pt>
                <c:pt idx="74">
                  <c:v>9.1440000000000001</c:v>
                </c:pt>
                <c:pt idx="75">
                  <c:v>9.0280000000000005</c:v>
                </c:pt>
                <c:pt idx="76">
                  <c:v>8.4280000000000008</c:v>
                </c:pt>
                <c:pt idx="77">
                  <c:v>9.41</c:v>
                </c:pt>
                <c:pt idx="78">
                  <c:v>9.2479999999999993</c:v>
                </c:pt>
                <c:pt idx="79">
                  <c:v>8.8629999999999995</c:v>
                </c:pt>
                <c:pt idx="80">
                  <c:v>9.6349999999999998</c:v>
                </c:pt>
                <c:pt idx="81">
                  <c:v>9.5120000000000005</c:v>
                </c:pt>
                <c:pt idx="82">
                  <c:v>9.1489999999999991</c:v>
                </c:pt>
                <c:pt idx="83">
                  <c:v>9.0489999999999995</c:v>
                </c:pt>
                <c:pt idx="84">
                  <c:v>7.3410000000000002</c:v>
                </c:pt>
                <c:pt idx="85">
                  <c:v>7.8849999999999998</c:v>
                </c:pt>
                <c:pt idx="86">
                  <c:v>5.3949999999999996</c:v>
                </c:pt>
                <c:pt idx="87">
                  <c:v>6.8289999999999997</c:v>
                </c:pt>
                <c:pt idx="88">
                  <c:v>6.1950000000000003</c:v>
                </c:pt>
                <c:pt idx="89">
                  <c:v>6.82</c:v>
                </c:pt>
                <c:pt idx="90">
                  <c:v>7.4240000000000004</c:v>
                </c:pt>
                <c:pt idx="91">
                  <c:v>6.4610000000000003</c:v>
                </c:pt>
                <c:pt idx="92">
                  <c:v>7.5179999999999998</c:v>
                </c:pt>
                <c:pt idx="93">
                  <c:v>8.2590000000000003</c:v>
                </c:pt>
                <c:pt idx="94">
                  <c:v>4.4589999999999996</c:v>
                </c:pt>
                <c:pt idx="95">
                  <c:v>1.7150000000000001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17-4602-BABC-7A7DF925A5C0}"/>
            </c:ext>
          </c:extLst>
        </c:ser>
        <c:ser>
          <c:idx val="3"/>
          <c:order val="3"/>
          <c:tx>
            <c:v>As(III)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7030A0"/>
                </a:solidFill>
              </a:ln>
              <a:effectLst/>
            </c:spPr>
          </c:marker>
          <c:cat>
            <c:numLit>
              <c:formatCode>General</c:formatCode>
              <c:ptCount val="98"/>
              <c:pt idx="0">
                <c:v>44798</c:v>
              </c:pt>
              <c:pt idx="1">
                <c:v>44804</c:v>
              </c:pt>
              <c:pt idx="2">
                <c:v>44818</c:v>
              </c:pt>
              <c:pt idx="3">
                <c:v>44832</c:v>
              </c:pt>
              <c:pt idx="4">
                <c:v>44846</c:v>
              </c:pt>
              <c:pt idx="5">
                <c:v>44860</c:v>
              </c:pt>
              <c:pt idx="6">
                <c:v>44867</c:v>
              </c:pt>
              <c:pt idx="7">
                <c:v>44881</c:v>
              </c:pt>
              <c:pt idx="8">
                <c:v>44895</c:v>
              </c:pt>
              <c:pt idx="9">
                <c:v>44909</c:v>
              </c:pt>
              <c:pt idx="10">
                <c:v>44916</c:v>
              </c:pt>
              <c:pt idx="11">
                <c:v>44937</c:v>
              </c:pt>
              <c:pt idx="12">
                <c:v>44942</c:v>
              </c:pt>
              <c:pt idx="13">
                <c:v>44958</c:v>
              </c:pt>
              <c:pt idx="14">
                <c:v>44972</c:v>
              </c:pt>
              <c:pt idx="15">
                <c:v>44992</c:v>
              </c:pt>
              <c:pt idx="16">
                <c:v>44999</c:v>
              </c:pt>
              <c:pt idx="17">
                <c:v>45026</c:v>
              </c:pt>
              <c:pt idx="18">
                <c:v>45042</c:v>
              </c:pt>
              <c:pt idx="19">
                <c:v>45061</c:v>
              </c:pt>
              <c:pt idx="20">
                <c:v>45070</c:v>
              </c:pt>
              <c:pt idx="21">
                <c:v>45083</c:v>
              </c:pt>
              <c:pt idx="22">
                <c:v>45086.375</c:v>
              </c:pt>
              <c:pt idx="23">
                <c:v>45090.5</c:v>
              </c:pt>
              <c:pt idx="24">
                <c:v>45098.416666666664</c:v>
              </c:pt>
              <c:pt idx="25">
                <c:v>45105.430555555555</c:v>
              </c:pt>
              <c:pt idx="26">
                <c:v>45112.5</c:v>
              </c:pt>
              <c:pt idx="27">
                <c:v>45113.5</c:v>
              </c:pt>
              <c:pt idx="28">
                <c:v>45118.5</c:v>
              </c:pt>
              <c:pt idx="29">
                <c:v>45126.388888888891</c:v>
              </c:pt>
              <c:pt idx="30">
                <c:v>45140.430555555555</c:v>
              </c:pt>
              <c:pt idx="31">
                <c:v>45154.402777777781</c:v>
              </c:pt>
              <c:pt idx="32">
                <c:v>45167.5</c:v>
              </c:pt>
              <c:pt idx="33">
                <c:v>45168.4375</c:v>
              </c:pt>
              <c:pt idx="34">
                <c:v>45175.402777777781</c:v>
              </c:pt>
              <c:pt idx="35">
                <c:v>45181.5625</c:v>
              </c:pt>
              <c:pt idx="36">
                <c:v>45188.416666666664</c:v>
              </c:pt>
              <c:pt idx="37">
                <c:v>45201.388888888891</c:v>
              </c:pt>
              <c:pt idx="38">
                <c:v>45215.395833333336</c:v>
              </c:pt>
              <c:pt idx="39">
                <c:v>45229.395833333336</c:v>
              </c:pt>
              <c:pt idx="40">
                <c:v>45243.333333333336</c:v>
              </c:pt>
              <c:pt idx="41">
                <c:v>45257.402777777781</c:v>
              </c:pt>
              <c:pt idx="42">
                <c:v>45271.333333333336</c:v>
              </c:pt>
              <c:pt idx="43">
                <c:v>45272.5</c:v>
              </c:pt>
              <c:pt idx="44">
                <c:v>45285</c:v>
              </c:pt>
              <c:pt idx="45">
                <c:v>45300</c:v>
              </c:pt>
              <c:pt idx="46">
                <c:v>45313</c:v>
              </c:pt>
              <c:pt idx="47">
                <c:v>45327</c:v>
              </c:pt>
              <c:pt idx="48">
                <c:v>45341</c:v>
              </c:pt>
              <c:pt idx="49">
                <c:v>45348</c:v>
              </c:pt>
              <c:pt idx="50">
                <c:v>45362</c:v>
              </c:pt>
              <c:pt idx="51">
                <c:v>45376</c:v>
              </c:pt>
              <c:pt idx="52">
                <c:v>45393</c:v>
              </c:pt>
              <c:pt idx="53">
                <c:v>45397</c:v>
              </c:pt>
              <c:pt idx="54">
                <c:v>45404</c:v>
              </c:pt>
              <c:pt idx="55">
                <c:v>45412</c:v>
              </c:pt>
              <c:pt idx="56">
                <c:v>45419</c:v>
              </c:pt>
              <c:pt idx="57">
                <c:v>45425</c:v>
              </c:pt>
              <c:pt idx="58">
                <c:v>45432</c:v>
              </c:pt>
              <c:pt idx="59">
                <c:v>45439</c:v>
              </c:pt>
              <c:pt idx="60">
                <c:v>45450</c:v>
              </c:pt>
              <c:pt idx="61">
                <c:v>45453</c:v>
              </c:pt>
              <c:pt idx="62">
                <c:v>45460</c:v>
              </c:pt>
              <c:pt idx="63">
                <c:v>45468</c:v>
              </c:pt>
              <c:pt idx="64">
                <c:v>45474</c:v>
              </c:pt>
              <c:pt idx="65">
                <c:v>45483</c:v>
              </c:pt>
              <c:pt idx="66">
                <c:v>45489</c:v>
              </c:pt>
              <c:pt idx="67">
                <c:v>45495</c:v>
              </c:pt>
              <c:pt idx="68">
                <c:v>45502</c:v>
              </c:pt>
              <c:pt idx="69">
                <c:v>45509</c:v>
              </c:pt>
              <c:pt idx="70">
                <c:v>45513</c:v>
              </c:pt>
              <c:pt idx="71">
                <c:v>45523</c:v>
              </c:pt>
              <c:pt idx="72">
                <c:v>45530</c:v>
              </c:pt>
              <c:pt idx="73">
                <c:v>45537</c:v>
              </c:pt>
              <c:pt idx="74">
                <c:v>45544</c:v>
              </c:pt>
              <c:pt idx="75">
                <c:v>45551</c:v>
              </c:pt>
              <c:pt idx="76">
                <c:v>45559</c:v>
              </c:pt>
              <c:pt idx="77">
                <c:v>45565</c:v>
              </c:pt>
              <c:pt idx="78">
                <c:v>45572</c:v>
              </c:pt>
              <c:pt idx="79">
                <c:v>45580</c:v>
              </c:pt>
              <c:pt idx="80">
                <c:v>45586</c:v>
              </c:pt>
              <c:pt idx="81">
                <c:v>45593</c:v>
              </c:pt>
              <c:pt idx="82">
                <c:v>45601</c:v>
              </c:pt>
              <c:pt idx="83">
                <c:v>45607</c:v>
              </c:pt>
              <c:pt idx="84">
                <c:v>45614</c:v>
              </c:pt>
              <c:pt idx="85">
                <c:v>45621</c:v>
              </c:pt>
              <c:pt idx="86">
                <c:v>45628</c:v>
              </c:pt>
              <c:pt idx="87">
                <c:v>45635</c:v>
              </c:pt>
              <c:pt idx="88">
                <c:v>45642</c:v>
              </c:pt>
              <c:pt idx="89">
                <c:v>45649</c:v>
              </c:pt>
              <c:pt idx="90">
                <c:v>45663</c:v>
              </c:pt>
              <c:pt idx="91">
                <c:v>45671</c:v>
              </c:pt>
              <c:pt idx="92">
                <c:v>45677</c:v>
              </c:pt>
              <c:pt idx="93">
                <c:v>45684</c:v>
              </c:pt>
              <c:pt idx="94">
                <c:v>45691</c:v>
              </c:pt>
              <c:pt idx="95">
                <c:v>45698</c:v>
              </c:pt>
              <c:pt idx="96">
                <c:v>45705</c:v>
              </c:pt>
              <c:pt idx="97">
                <c:v>45713</c:v>
              </c:pt>
            </c:numLit>
          </c:cat>
          <c:val>
            <c:numRef>
              <c:f>'図 2.5 2'!$E$2:$E$97</c:f>
              <c:numCache>
                <c:formatCode>0.0</c:formatCode>
                <c:ptCount val="96"/>
                <c:pt idx="0">
                  <c:v>5.82</c:v>
                </c:pt>
                <c:pt idx="1">
                  <c:v>5.9835508437730338</c:v>
                </c:pt>
                <c:pt idx="2">
                  <c:v>5.6788813763358279</c:v>
                </c:pt>
                <c:pt idx="3">
                  <c:v>3.9597642281716867</c:v>
                </c:pt>
                <c:pt idx="4">
                  <c:v>6.7765811324940666</c:v>
                </c:pt>
                <c:pt idx="5">
                  <c:v>6.73318529629789</c:v>
                </c:pt>
                <c:pt idx="6">
                  <c:v>5.5296252057771671</c:v>
                </c:pt>
                <c:pt idx="7">
                  <c:v>5.3105346080015732</c:v>
                </c:pt>
                <c:pt idx="8">
                  <c:v>4.6845068775979</c:v>
                </c:pt>
                <c:pt idx="9">
                  <c:v>3.5357543744654412</c:v>
                </c:pt>
                <c:pt idx="10">
                  <c:v>0.45921030996342987</c:v>
                </c:pt>
                <c:pt idx="11">
                  <c:v>4.050789808518382</c:v>
                </c:pt>
                <c:pt idx="12">
                  <c:v>2E-3</c:v>
                </c:pt>
                <c:pt idx="13">
                  <c:v>2.0045277826875258</c:v>
                </c:pt>
                <c:pt idx="14">
                  <c:v>3.8552451441713047</c:v>
                </c:pt>
                <c:pt idx="15">
                  <c:v>6.02</c:v>
                </c:pt>
                <c:pt idx="16">
                  <c:v>3.9</c:v>
                </c:pt>
                <c:pt idx="17">
                  <c:v>5.2304147465437794</c:v>
                </c:pt>
                <c:pt idx="18">
                  <c:v>9.6912442396313355E-3</c:v>
                </c:pt>
                <c:pt idx="19">
                  <c:v>5.2763440860215054</c:v>
                </c:pt>
                <c:pt idx="20">
                  <c:v>7.43</c:v>
                </c:pt>
                <c:pt idx="21">
                  <c:v>7.5376344086021501</c:v>
                </c:pt>
                <c:pt idx="22">
                  <c:v>#N/A</c:v>
                </c:pt>
                <c:pt idx="23">
                  <c:v>7.5259999999999998</c:v>
                </c:pt>
                <c:pt idx="24">
                  <c:v>7.95</c:v>
                </c:pt>
                <c:pt idx="25">
                  <c:v>7.7380000000000004</c:v>
                </c:pt>
                <c:pt idx="26">
                  <c:v>7.8440000000000012</c:v>
                </c:pt>
                <c:pt idx="27">
                  <c:v>#N/A</c:v>
                </c:pt>
                <c:pt idx="28">
                  <c:v>7.6320000000000006</c:v>
                </c:pt>
                <c:pt idx="29">
                  <c:v>7.5259999999999998</c:v>
                </c:pt>
                <c:pt idx="30">
                  <c:v>7.6320000000000006</c:v>
                </c:pt>
                <c:pt idx="31">
                  <c:v>7.3140000000000009</c:v>
                </c:pt>
                <c:pt idx="32">
                  <c:v>7.1999999999999993</c:v>
                </c:pt>
                <c:pt idx="33">
                  <c:v>7.9124999999999996</c:v>
                </c:pt>
                <c:pt idx="34">
                  <c:v>7.46</c:v>
                </c:pt>
                <c:pt idx="35">
                  <c:v>7.71</c:v>
                </c:pt>
                <c:pt idx="36">
                  <c:v>7.89</c:v>
                </c:pt>
                <c:pt idx="37">
                  <c:v>8.44</c:v>
                </c:pt>
                <c:pt idx="38">
                  <c:v>8.3000000000000007</c:v>
                </c:pt>
                <c:pt idx="39">
                  <c:v>6.5</c:v>
                </c:pt>
                <c:pt idx="40">
                  <c:v>3.4</c:v>
                </c:pt>
                <c:pt idx="41">
                  <c:v>6.4</c:v>
                </c:pt>
                <c:pt idx="42">
                  <c:v>5.4</c:v>
                </c:pt>
                <c:pt idx="43">
                  <c:v>3.3839999999999999</c:v>
                </c:pt>
                <c:pt idx="44">
                  <c:v>2.9</c:v>
                </c:pt>
                <c:pt idx="45">
                  <c:v>5</c:v>
                </c:pt>
                <c:pt idx="46">
                  <c:v>3.6</c:v>
                </c:pt>
                <c:pt idx="47">
                  <c:v>2.1</c:v>
                </c:pt>
                <c:pt idx="48">
                  <c:v>5.5</c:v>
                </c:pt>
                <c:pt idx="49">
                  <c:v>4.3150000000000004</c:v>
                </c:pt>
                <c:pt idx="50">
                  <c:v>3.407</c:v>
                </c:pt>
                <c:pt idx="51">
                  <c:v>1.0229999999999999</c:v>
                </c:pt>
                <c:pt idx="52">
                  <c:v>4.8010000000000002</c:v>
                </c:pt>
                <c:pt idx="53">
                  <c:v>8.2810000000000006</c:v>
                </c:pt>
                <c:pt idx="54">
                  <c:v>2.3180000000000001</c:v>
                </c:pt>
                <c:pt idx="55">
                  <c:v>8.6709999999999994</c:v>
                </c:pt>
                <c:pt idx="56">
                  <c:v>8.782</c:v>
                </c:pt>
                <c:pt idx="57">
                  <c:v>8.44</c:v>
                </c:pt>
                <c:pt idx="58">
                  <c:v>8.1959999999999997</c:v>
                </c:pt>
                <c:pt idx="59">
                  <c:v>8.75</c:v>
                </c:pt>
                <c:pt idx="60">
                  <c:v>8.766</c:v>
                </c:pt>
                <c:pt idx="61">
                  <c:v>8.8070000000000004</c:v>
                </c:pt>
                <c:pt idx="62">
                  <c:v>9.125</c:v>
                </c:pt>
                <c:pt idx="63">
                  <c:v>9.1489999999999991</c:v>
                </c:pt>
                <c:pt idx="64">
                  <c:v>9.3230000000000004</c:v>
                </c:pt>
                <c:pt idx="65">
                  <c:v>8.6340000000000003</c:v>
                </c:pt>
                <c:pt idx="66">
                  <c:v>8.6419999999999995</c:v>
                </c:pt>
                <c:pt idx="67">
                  <c:v>8.86</c:v>
                </c:pt>
                <c:pt idx="68">
                  <c:v>8.6679999999999993</c:v>
                </c:pt>
                <c:pt idx="69">
                  <c:v>7.2610000000000001</c:v>
                </c:pt>
                <c:pt idx="70">
                  <c:v>8.4600000000000009</c:v>
                </c:pt>
                <c:pt idx="71">
                  <c:v>8.9250000000000007</c:v>
                </c:pt>
                <c:pt idx="72">
                  <c:v>9.0180000000000007</c:v>
                </c:pt>
                <c:pt idx="73">
                  <c:v>7.7649999999999997</c:v>
                </c:pt>
                <c:pt idx="74">
                  <c:v>8.7159999999999993</c:v>
                </c:pt>
                <c:pt idx="75">
                  <c:v>8.52</c:v>
                </c:pt>
                <c:pt idx="76">
                  <c:v>8.1890000000000001</c:v>
                </c:pt>
                <c:pt idx="77">
                  <c:v>8.6489999999999991</c:v>
                </c:pt>
                <c:pt idx="78">
                  <c:v>8.5860000000000003</c:v>
                </c:pt>
                <c:pt idx="79">
                  <c:v>8.3689999999999998</c:v>
                </c:pt>
                <c:pt idx="80">
                  <c:v>9.2119999999999997</c:v>
                </c:pt>
                <c:pt idx="81">
                  <c:v>9.0630000000000006</c:v>
                </c:pt>
                <c:pt idx="82">
                  <c:v>8.5609999999999999</c:v>
                </c:pt>
                <c:pt idx="83">
                  <c:v>8.657</c:v>
                </c:pt>
                <c:pt idx="84">
                  <c:v>6.8860000000000001</c:v>
                </c:pt>
                <c:pt idx="85">
                  <c:v>7.4370000000000003</c:v>
                </c:pt>
                <c:pt idx="86">
                  <c:v>5.21</c:v>
                </c:pt>
                <c:pt idx="87">
                  <c:v>6.4329999999999998</c:v>
                </c:pt>
                <c:pt idx="88">
                  <c:v>6.2240000000000002</c:v>
                </c:pt>
                <c:pt idx="89">
                  <c:v>6.4660000000000002</c:v>
                </c:pt>
                <c:pt idx="90">
                  <c:v>5.319</c:v>
                </c:pt>
                <c:pt idx="91">
                  <c:v>4.9029999999999996</c:v>
                </c:pt>
                <c:pt idx="92">
                  <c:v>6.0940000000000003</c:v>
                </c:pt>
                <c:pt idx="93">
                  <c:v>7.9630000000000001</c:v>
                </c:pt>
                <c:pt idx="94">
                  <c:v>0.66500000000000004</c:v>
                </c:pt>
                <c:pt idx="95">
                  <c:v>0.871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17-4602-BABC-7A7DF925A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95920"/>
        <c:axId val="1975662528"/>
      </c:lineChart>
      <c:dateAx>
        <c:axId val="468944208"/>
        <c:scaling>
          <c:orientation val="minMax"/>
          <c:max val="45748"/>
          <c:min val="44774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 val="autoZero"/>
        <c:auto val="1"/>
        <c:lblOffset val="100"/>
        <c:baseTimeUnit val="days"/>
        <c:majorUnit val="4"/>
        <c:majorTimeUnit val="months"/>
        <c:minorUnit val="182.5"/>
      </c:dateAx>
      <c:valAx>
        <c:axId val="466326272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 altLang="ja-JP"/>
                  <a:t>Fe </a:t>
                </a:r>
                <a:r>
                  <a:rPr lang="en-US"/>
                  <a:t>(mg/L)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2929472025216708E-2"/>
              <c:y val="0.30321359167809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  <c:majorUnit val="10"/>
      </c:valAx>
      <c:valAx>
        <c:axId val="1975662528"/>
        <c:scaling>
          <c:orientation val="minMax"/>
          <c:max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 altLang="ja-JP"/>
                  <a:t>As</a:t>
                </a:r>
                <a:r>
                  <a:rPr lang="en-US" altLang="ja-JP" baseline="0"/>
                  <a:t>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94085541761267577"/>
              <c:y val="0.29051804397611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80495920"/>
        <c:crosses val="max"/>
        <c:crossBetween val="between"/>
        <c:majorUnit val="2"/>
      </c:valAx>
      <c:catAx>
        <c:axId val="8049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56625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713834810033328"/>
          <c:y val="0.90302837698713823"/>
          <c:w val="0.71021052123085837"/>
          <c:h val="7.3284737086320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55272827738639"/>
          <c:y val="2.923134608173978E-2"/>
          <c:w val="0.78920071833126126"/>
          <c:h val="0.665964532211251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'図 2.5 4'!$B$1</c:f>
              <c:strCache>
                <c:ptCount val="1"/>
                <c:pt idx="0">
                  <c:v>プレハブ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'図 2.5 4'!$A$2:$A$13064</c:f>
              <c:numCache>
                <c:formatCode>m/d/yyyy</c:formatCode>
                <c:ptCount val="13063"/>
                <c:pt idx="0">
                  <c:v>45084.708333333336</c:v>
                </c:pt>
                <c:pt idx="1">
                  <c:v>45084.75</c:v>
                </c:pt>
                <c:pt idx="2">
                  <c:v>45084.791666666664</c:v>
                </c:pt>
                <c:pt idx="3">
                  <c:v>45084.833333333328</c:v>
                </c:pt>
                <c:pt idx="4">
                  <c:v>45084.874999999993</c:v>
                </c:pt>
                <c:pt idx="5">
                  <c:v>45084.916666666657</c:v>
                </c:pt>
                <c:pt idx="6">
                  <c:v>45084.958333333321</c:v>
                </c:pt>
                <c:pt idx="7">
                  <c:v>45084.999999999985</c:v>
                </c:pt>
                <c:pt idx="8">
                  <c:v>45085.04166666665</c:v>
                </c:pt>
                <c:pt idx="9">
                  <c:v>45085.083333333314</c:v>
                </c:pt>
                <c:pt idx="10">
                  <c:v>45085.124999999978</c:v>
                </c:pt>
                <c:pt idx="11">
                  <c:v>45085.166666666642</c:v>
                </c:pt>
                <c:pt idx="12">
                  <c:v>45085.208333333307</c:v>
                </c:pt>
                <c:pt idx="13">
                  <c:v>45085.249999999971</c:v>
                </c:pt>
                <c:pt idx="14">
                  <c:v>45085.291666666635</c:v>
                </c:pt>
                <c:pt idx="15">
                  <c:v>45085.333333333299</c:v>
                </c:pt>
                <c:pt idx="16">
                  <c:v>45085.374999999964</c:v>
                </c:pt>
                <c:pt idx="17">
                  <c:v>45085.416666666628</c:v>
                </c:pt>
                <c:pt idx="18">
                  <c:v>45085.458333333292</c:v>
                </c:pt>
                <c:pt idx="19">
                  <c:v>45085.499999999956</c:v>
                </c:pt>
                <c:pt idx="20">
                  <c:v>45085.541666666621</c:v>
                </c:pt>
                <c:pt idx="21">
                  <c:v>45085.583333333285</c:v>
                </c:pt>
                <c:pt idx="22">
                  <c:v>45085.624999999949</c:v>
                </c:pt>
                <c:pt idx="23">
                  <c:v>45085.666666666613</c:v>
                </c:pt>
                <c:pt idx="24">
                  <c:v>45085.708333333278</c:v>
                </c:pt>
                <c:pt idx="25">
                  <c:v>45085.749999999942</c:v>
                </c:pt>
                <c:pt idx="26">
                  <c:v>45085.791666666606</c:v>
                </c:pt>
                <c:pt idx="27">
                  <c:v>45085.83333333327</c:v>
                </c:pt>
                <c:pt idx="28">
                  <c:v>45085.874999999935</c:v>
                </c:pt>
                <c:pt idx="29">
                  <c:v>45085.916666666599</c:v>
                </c:pt>
                <c:pt idx="30">
                  <c:v>45085.958333333263</c:v>
                </c:pt>
                <c:pt idx="31">
                  <c:v>45085.999999999927</c:v>
                </c:pt>
                <c:pt idx="32">
                  <c:v>45086.041666666591</c:v>
                </c:pt>
                <c:pt idx="33">
                  <c:v>45086.083333333256</c:v>
                </c:pt>
                <c:pt idx="34">
                  <c:v>45086.12499999992</c:v>
                </c:pt>
                <c:pt idx="35">
                  <c:v>45086.166666666584</c:v>
                </c:pt>
                <c:pt idx="36">
                  <c:v>45086.208333333248</c:v>
                </c:pt>
                <c:pt idx="37">
                  <c:v>45086.249999999913</c:v>
                </c:pt>
                <c:pt idx="38">
                  <c:v>45086.291666666577</c:v>
                </c:pt>
                <c:pt idx="39">
                  <c:v>45086.333333333241</c:v>
                </c:pt>
                <c:pt idx="40">
                  <c:v>45086.374999999905</c:v>
                </c:pt>
                <c:pt idx="41">
                  <c:v>45086.41666666657</c:v>
                </c:pt>
                <c:pt idx="42">
                  <c:v>45086.458333333234</c:v>
                </c:pt>
                <c:pt idx="43">
                  <c:v>45086.499999999898</c:v>
                </c:pt>
                <c:pt idx="44">
                  <c:v>45086.541666666562</c:v>
                </c:pt>
                <c:pt idx="45">
                  <c:v>45086.583333333227</c:v>
                </c:pt>
                <c:pt idx="46">
                  <c:v>45086.624999999891</c:v>
                </c:pt>
                <c:pt idx="47">
                  <c:v>45086.666666666555</c:v>
                </c:pt>
                <c:pt idx="48">
                  <c:v>45086.708333333219</c:v>
                </c:pt>
                <c:pt idx="49">
                  <c:v>45086.749999999884</c:v>
                </c:pt>
                <c:pt idx="50">
                  <c:v>45086.791666666548</c:v>
                </c:pt>
                <c:pt idx="51">
                  <c:v>45086.833333333212</c:v>
                </c:pt>
                <c:pt idx="52">
                  <c:v>45086.874999999876</c:v>
                </c:pt>
                <c:pt idx="53">
                  <c:v>45086.916666666541</c:v>
                </c:pt>
                <c:pt idx="54">
                  <c:v>45086.958333333205</c:v>
                </c:pt>
                <c:pt idx="55">
                  <c:v>45086.999999999869</c:v>
                </c:pt>
                <c:pt idx="56">
                  <c:v>45087.041666666533</c:v>
                </c:pt>
                <c:pt idx="57">
                  <c:v>45087.083333333198</c:v>
                </c:pt>
                <c:pt idx="58">
                  <c:v>45087.124999999862</c:v>
                </c:pt>
                <c:pt idx="59">
                  <c:v>45087.166666666526</c:v>
                </c:pt>
                <c:pt idx="60">
                  <c:v>45087.20833333319</c:v>
                </c:pt>
                <c:pt idx="61">
                  <c:v>45087.249999999854</c:v>
                </c:pt>
                <c:pt idx="62">
                  <c:v>45087.291666666519</c:v>
                </c:pt>
                <c:pt idx="63">
                  <c:v>45087.333333333183</c:v>
                </c:pt>
                <c:pt idx="64">
                  <c:v>45087.374999999847</c:v>
                </c:pt>
                <c:pt idx="65">
                  <c:v>45087.416666666511</c:v>
                </c:pt>
                <c:pt idx="66">
                  <c:v>45087.458333333176</c:v>
                </c:pt>
                <c:pt idx="67">
                  <c:v>45087.49999999984</c:v>
                </c:pt>
                <c:pt idx="68">
                  <c:v>45087.541666666504</c:v>
                </c:pt>
                <c:pt idx="69">
                  <c:v>45087.583333333168</c:v>
                </c:pt>
                <c:pt idx="70">
                  <c:v>45087.624999999833</c:v>
                </c:pt>
                <c:pt idx="71">
                  <c:v>45087.666666666497</c:v>
                </c:pt>
                <c:pt idx="72">
                  <c:v>45087.708333333161</c:v>
                </c:pt>
                <c:pt idx="73">
                  <c:v>45087.749999999825</c:v>
                </c:pt>
                <c:pt idx="74">
                  <c:v>45087.79166666649</c:v>
                </c:pt>
                <c:pt idx="75">
                  <c:v>45087.833333333154</c:v>
                </c:pt>
                <c:pt idx="76">
                  <c:v>45087.874999999818</c:v>
                </c:pt>
                <c:pt idx="77">
                  <c:v>45087.916666666482</c:v>
                </c:pt>
                <c:pt idx="78">
                  <c:v>45087.958333333147</c:v>
                </c:pt>
                <c:pt idx="79">
                  <c:v>45087.999999999811</c:v>
                </c:pt>
                <c:pt idx="80">
                  <c:v>45088.041666666475</c:v>
                </c:pt>
                <c:pt idx="81">
                  <c:v>45088.083333333139</c:v>
                </c:pt>
                <c:pt idx="82">
                  <c:v>45088.124999999804</c:v>
                </c:pt>
                <c:pt idx="83">
                  <c:v>45088.166666666468</c:v>
                </c:pt>
                <c:pt idx="84">
                  <c:v>45088.208333333132</c:v>
                </c:pt>
                <c:pt idx="85">
                  <c:v>45088.249999999796</c:v>
                </c:pt>
                <c:pt idx="86">
                  <c:v>45088.291666666461</c:v>
                </c:pt>
                <c:pt idx="87">
                  <c:v>45088.333333333125</c:v>
                </c:pt>
                <c:pt idx="88">
                  <c:v>45088.374999999789</c:v>
                </c:pt>
                <c:pt idx="89">
                  <c:v>45088.416666666453</c:v>
                </c:pt>
                <c:pt idx="90">
                  <c:v>45088.458333333117</c:v>
                </c:pt>
                <c:pt idx="91">
                  <c:v>45088.499999999782</c:v>
                </c:pt>
                <c:pt idx="92">
                  <c:v>45088.541666666446</c:v>
                </c:pt>
                <c:pt idx="93">
                  <c:v>45088.58333333311</c:v>
                </c:pt>
                <c:pt idx="94">
                  <c:v>45088.624999999774</c:v>
                </c:pt>
                <c:pt idx="95">
                  <c:v>45088.666666666439</c:v>
                </c:pt>
                <c:pt idx="96">
                  <c:v>45088.708333333103</c:v>
                </c:pt>
                <c:pt idx="97">
                  <c:v>45088.749999999767</c:v>
                </c:pt>
                <c:pt idx="98">
                  <c:v>45088.791666666431</c:v>
                </c:pt>
                <c:pt idx="99">
                  <c:v>45088.833333333096</c:v>
                </c:pt>
                <c:pt idx="100">
                  <c:v>45088.87499999976</c:v>
                </c:pt>
                <c:pt idx="101">
                  <c:v>45088.916666666424</c:v>
                </c:pt>
                <c:pt idx="102">
                  <c:v>45088.958333333088</c:v>
                </c:pt>
                <c:pt idx="103">
                  <c:v>45088.999999999753</c:v>
                </c:pt>
                <c:pt idx="104">
                  <c:v>45089.041666666417</c:v>
                </c:pt>
                <c:pt idx="105">
                  <c:v>45089.083333333081</c:v>
                </c:pt>
                <c:pt idx="106">
                  <c:v>45089.124999999745</c:v>
                </c:pt>
                <c:pt idx="107">
                  <c:v>45089.16666666641</c:v>
                </c:pt>
                <c:pt idx="108">
                  <c:v>45089.208333333074</c:v>
                </c:pt>
                <c:pt idx="109">
                  <c:v>45089.249999999738</c:v>
                </c:pt>
                <c:pt idx="110">
                  <c:v>45089.291666666402</c:v>
                </c:pt>
                <c:pt idx="111">
                  <c:v>45089.333333333067</c:v>
                </c:pt>
                <c:pt idx="112">
                  <c:v>45089.374999999731</c:v>
                </c:pt>
                <c:pt idx="113">
                  <c:v>45089.416666666395</c:v>
                </c:pt>
                <c:pt idx="114">
                  <c:v>45089.458333333059</c:v>
                </c:pt>
                <c:pt idx="115">
                  <c:v>45089.499999999724</c:v>
                </c:pt>
                <c:pt idx="116">
                  <c:v>45089.541666666388</c:v>
                </c:pt>
                <c:pt idx="117">
                  <c:v>45089.583333333052</c:v>
                </c:pt>
                <c:pt idx="118">
                  <c:v>45089.624999999716</c:v>
                </c:pt>
                <c:pt idx="119">
                  <c:v>45089.66666666638</c:v>
                </c:pt>
                <c:pt idx="120">
                  <c:v>45089.708333333045</c:v>
                </c:pt>
                <c:pt idx="121">
                  <c:v>45089.749999999709</c:v>
                </c:pt>
                <c:pt idx="122">
                  <c:v>45089.791666666373</c:v>
                </c:pt>
                <c:pt idx="123">
                  <c:v>45089.833333333037</c:v>
                </c:pt>
                <c:pt idx="124">
                  <c:v>45089.874999999702</c:v>
                </c:pt>
                <c:pt idx="125">
                  <c:v>45089.916666666366</c:v>
                </c:pt>
                <c:pt idx="126">
                  <c:v>45089.95833333303</c:v>
                </c:pt>
                <c:pt idx="127">
                  <c:v>45089.999999999694</c:v>
                </c:pt>
                <c:pt idx="128">
                  <c:v>45090.041666666359</c:v>
                </c:pt>
                <c:pt idx="129">
                  <c:v>45090.083333333023</c:v>
                </c:pt>
                <c:pt idx="130">
                  <c:v>45090.124999999687</c:v>
                </c:pt>
                <c:pt idx="131">
                  <c:v>45090.166666666351</c:v>
                </c:pt>
                <c:pt idx="132">
                  <c:v>45090.208333333016</c:v>
                </c:pt>
                <c:pt idx="133">
                  <c:v>45090.24999999968</c:v>
                </c:pt>
                <c:pt idx="134">
                  <c:v>45090.291666666344</c:v>
                </c:pt>
                <c:pt idx="135">
                  <c:v>45090.333333333008</c:v>
                </c:pt>
                <c:pt idx="136">
                  <c:v>45090.374999999673</c:v>
                </c:pt>
                <c:pt idx="137">
                  <c:v>45090.416666666337</c:v>
                </c:pt>
                <c:pt idx="138">
                  <c:v>45090.458333333001</c:v>
                </c:pt>
                <c:pt idx="139">
                  <c:v>45090.499999999665</c:v>
                </c:pt>
                <c:pt idx="140">
                  <c:v>45090.54166666633</c:v>
                </c:pt>
                <c:pt idx="141">
                  <c:v>45090.583333332994</c:v>
                </c:pt>
                <c:pt idx="142">
                  <c:v>45090.624999999658</c:v>
                </c:pt>
                <c:pt idx="143">
                  <c:v>45090.666666666322</c:v>
                </c:pt>
                <c:pt idx="144">
                  <c:v>45090.708333332987</c:v>
                </c:pt>
                <c:pt idx="145">
                  <c:v>45090.749999999651</c:v>
                </c:pt>
                <c:pt idx="146">
                  <c:v>45090.791666666315</c:v>
                </c:pt>
                <c:pt idx="147">
                  <c:v>45090.833333332979</c:v>
                </c:pt>
                <c:pt idx="148">
                  <c:v>45090.874999999643</c:v>
                </c:pt>
                <c:pt idx="149">
                  <c:v>45090.916666666308</c:v>
                </c:pt>
                <c:pt idx="150">
                  <c:v>45090.958333332972</c:v>
                </c:pt>
                <c:pt idx="151">
                  <c:v>45090.999999999636</c:v>
                </c:pt>
                <c:pt idx="152">
                  <c:v>45091.0416666663</c:v>
                </c:pt>
                <c:pt idx="153">
                  <c:v>45091.083333332965</c:v>
                </c:pt>
                <c:pt idx="154">
                  <c:v>45091.124999999629</c:v>
                </c:pt>
                <c:pt idx="155">
                  <c:v>45091.166666666293</c:v>
                </c:pt>
                <c:pt idx="156">
                  <c:v>45091.208333332957</c:v>
                </c:pt>
                <c:pt idx="157">
                  <c:v>45091.249999999622</c:v>
                </c:pt>
                <c:pt idx="158">
                  <c:v>45091.291666666286</c:v>
                </c:pt>
                <c:pt idx="159">
                  <c:v>45091.33333333295</c:v>
                </c:pt>
                <c:pt idx="160">
                  <c:v>45091.374999999614</c:v>
                </c:pt>
                <c:pt idx="161">
                  <c:v>45091.416666666279</c:v>
                </c:pt>
                <c:pt idx="162">
                  <c:v>45091.458333332943</c:v>
                </c:pt>
                <c:pt idx="163">
                  <c:v>45091.499999999607</c:v>
                </c:pt>
                <c:pt idx="164">
                  <c:v>45091.541666666271</c:v>
                </c:pt>
                <c:pt idx="165">
                  <c:v>45091.583333332936</c:v>
                </c:pt>
                <c:pt idx="166">
                  <c:v>45091.6249999996</c:v>
                </c:pt>
                <c:pt idx="167">
                  <c:v>45091.666666666264</c:v>
                </c:pt>
                <c:pt idx="168">
                  <c:v>45091.708333332928</c:v>
                </c:pt>
                <c:pt idx="169">
                  <c:v>45091.749999999593</c:v>
                </c:pt>
                <c:pt idx="170">
                  <c:v>45091.791666666257</c:v>
                </c:pt>
                <c:pt idx="171">
                  <c:v>45091.833333332921</c:v>
                </c:pt>
                <c:pt idx="172">
                  <c:v>45091.874999999585</c:v>
                </c:pt>
                <c:pt idx="173">
                  <c:v>45091.91666666625</c:v>
                </c:pt>
                <c:pt idx="174">
                  <c:v>45091.958333332914</c:v>
                </c:pt>
                <c:pt idx="175">
                  <c:v>45091.999999999578</c:v>
                </c:pt>
                <c:pt idx="176">
                  <c:v>45092.041666666242</c:v>
                </c:pt>
                <c:pt idx="177">
                  <c:v>45092.083333332906</c:v>
                </c:pt>
                <c:pt idx="178">
                  <c:v>45092.124999999571</c:v>
                </c:pt>
                <c:pt idx="179">
                  <c:v>45092.166666666235</c:v>
                </c:pt>
                <c:pt idx="180">
                  <c:v>45092.208333332899</c:v>
                </c:pt>
                <c:pt idx="181">
                  <c:v>45092.249999999563</c:v>
                </c:pt>
                <c:pt idx="182">
                  <c:v>45092.291666666228</c:v>
                </c:pt>
                <c:pt idx="183">
                  <c:v>45092.333333332892</c:v>
                </c:pt>
                <c:pt idx="184">
                  <c:v>45092.374999999556</c:v>
                </c:pt>
                <c:pt idx="185">
                  <c:v>45092.41666666622</c:v>
                </c:pt>
                <c:pt idx="186">
                  <c:v>45092.458333332885</c:v>
                </c:pt>
                <c:pt idx="187">
                  <c:v>45092.499999999549</c:v>
                </c:pt>
                <c:pt idx="188">
                  <c:v>45092.541666666213</c:v>
                </c:pt>
                <c:pt idx="189">
                  <c:v>45092.583333332877</c:v>
                </c:pt>
                <c:pt idx="190">
                  <c:v>45092.624999999542</c:v>
                </c:pt>
                <c:pt idx="191">
                  <c:v>45092.666666666206</c:v>
                </c:pt>
                <c:pt idx="192">
                  <c:v>45092.70833333287</c:v>
                </c:pt>
                <c:pt idx="193">
                  <c:v>45092.749999999534</c:v>
                </c:pt>
                <c:pt idx="194">
                  <c:v>45092.791666666199</c:v>
                </c:pt>
                <c:pt idx="195">
                  <c:v>45092.833333332863</c:v>
                </c:pt>
                <c:pt idx="196">
                  <c:v>45092.874999999527</c:v>
                </c:pt>
                <c:pt idx="197">
                  <c:v>45092.916666666191</c:v>
                </c:pt>
                <c:pt idx="198">
                  <c:v>45092.958333332856</c:v>
                </c:pt>
                <c:pt idx="199">
                  <c:v>45092.99999999952</c:v>
                </c:pt>
                <c:pt idx="200">
                  <c:v>45093.041666666184</c:v>
                </c:pt>
                <c:pt idx="201">
                  <c:v>45093.083333332848</c:v>
                </c:pt>
                <c:pt idx="202">
                  <c:v>45093.124999999513</c:v>
                </c:pt>
                <c:pt idx="203">
                  <c:v>45093.166666666177</c:v>
                </c:pt>
                <c:pt idx="204">
                  <c:v>45093.208333332841</c:v>
                </c:pt>
                <c:pt idx="205">
                  <c:v>45093.249999999505</c:v>
                </c:pt>
                <c:pt idx="206">
                  <c:v>45093.291666666169</c:v>
                </c:pt>
                <c:pt idx="207">
                  <c:v>45093.333333332834</c:v>
                </c:pt>
                <c:pt idx="208">
                  <c:v>45093.374999999498</c:v>
                </c:pt>
                <c:pt idx="209">
                  <c:v>45093.416666666162</c:v>
                </c:pt>
                <c:pt idx="210">
                  <c:v>45093.458333332826</c:v>
                </c:pt>
                <c:pt idx="211">
                  <c:v>45093.499999999491</c:v>
                </c:pt>
                <c:pt idx="212">
                  <c:v>45093.541666666155</c:v>
                </c:pt>
                <c:pt idx="213">
                  <c:v>45093.583333332819</c:v>
                </c:pt>
                <c:pt idx="214">
                  <c:v>45093.624999999483</c:v>
                </c:pt>
                <c:pt idx="215">
                  <c:v>45093.666666666148</c:v>
                </c:pt>
                <c:pt idx="216">
                  <c:v>45093.708333332812</c:v>
                </c:pt>
                <c:pt idx="217">
                  <c:v>45093.749999999476</c:v>
                </c:pt>
                <c:pt idx="218">
                  <c:v>45093.79166666614</c:v>
                </c:pt>
                <c:pt idx="219">
                  <c:v>45093.833333332805</c:v>
                </c:pt>
                <c:pt idx="220">
                  <c:v>45093.874999999469</c:v>
                </c:pt>
                <c:pt idx="221">
                  <c:v>45093.916666666133</c:v>
                </c:pt>
                <c:pt idx="222">
                  <c:v>45093.958333332797</c:v>
                </c:pt>
                <c:pt idx="223">
                  <c:v>45093.999999999462</c:v>
                </c:pt>
                <c:pt idx="224">
                  <c:v>45094.041666666126</c:v>
                </c:pt>
                <c:pt idx="225">
                  <c:v>45094.08333333279</c:v>
                </c:pt>
                <c:pt idx="226">
                  <c:v>45094.124999999454</c:v>
                </c:pt>
                <c:pt idx="227">
                  <c:v>45094.166666666119</c:v>
                </c:pt>
                <c:pt idx="228">
                  <c:v>45094.208333332783</c:v>
                </c:pt>
                <c:pt idx="229">
                  <c:v>45094.249999999447</c:v>
                </c:pt>
                <c:pt idx="230">
                  <c:v>45094.291666666111</c:v>
                </c:pt>
                <c:pt idx="231">
                  <c:v>45094.333333332776</c:v>
                </c:pt>
                <c:pt idx="232">
                  <c:v>45094.37499999944</c:v>
                </c:pt>
                <c:pt idx="233">
                  <c:v>45094.416666666104</c:v>
                </c:pt>
                <c:pt idx="234">
                  <c:v>45094.458333332768</c:v>
                </c:pt>
                <c:pt idx="235">
                  <c:v>45094.499999999432</c:v>
                </c:pt>
                <c:pt idx="236">
                  <c:v>45094.541666666097</c:v>
                </c:pt>
                <c:pt idx="237">
                  <c:v>45094.583333332761</c:v>
                </c:pt>
                <c:pt idx="238">
                  <c:v>45094.624999999425</c:v>
                </c:pt>
                <c:pt idx="239">
                  <c:v>45094.666666666089</c:v>
                </c:pt>
                <c:pt idx="240">
                  <c:v>45094.708333332754</c:v>
                </c:pt>
                <c:pt idx="241">
                  <c:v>45094.749999999418</c:v>
                </c:pt>
                <c:pt idx="242">
                  <c:v>45094.791666666082</c:v>
                </c:pt>
                <c:pt idx="243">
                  <c:v>45094.833333332746</c:v>
                </c:pt>
                <c:pt idx="244">
                  <c:v>45094.874999999411</c:v>
                </c:pt>
                <c:pt idx="245">
                  <c:v>45094.916666666075</c:v>
                </c:pt>
                <c:pt idx="246">
                  <c:v>45094.958333332739</c:v>
                </c:pt>
                <c:pt idx="247">
                  <c:v>45094.999999999403</c:v>
                </c:pt>
                <c:pt idx="248">
                  <c:v>45095.041666666068</c:v>
                </c:pt>
                <c:pt idx="249">
                  <c:v>45095.083333332732</c:v>
                </c:pt>
                <c:pt idx="250">
                  <c:v>45095.124999999396</c:v>
                </c:pt>
                <c:pt idx="251">
                  <c:v>45095.16666666606</c:v>
                </c:pt>
                <c:pt idx="252">
                  <c:v>45095.208333332725</c:v>
                </c:pt>
                <c:pt idx="253">
                  <c:v>45095.249999999389</c:v>
                </c:pt>
                <c:pt idx="254">
                  <c:v>45095.291666666053</c:v>
                </c:pt>
                <c:pt idx="255">
                  <c:v>45095.333333332717</c:v>
                </c:pt>
                <c:pt idx="256">
                  <c:v>45095.374999999382</c:v>
                </c:pt>
                <c:pt idx="257">
                  <c:v>45095.416666666046</c:v>
                </c:pt>
                <c:pt idx="258">
                  <c:v>45095.45833333271</c:v>
                </c:pt>
                <c:pt idx="259">
                  <c:v>45095.499999999374</c:v>
                </c:pt>
                <c:pt idx="260">
                  <c:v>45095.541666666039</c:v>
                </c:pt>
                <c:pt idx="261">
                  <c:v>45095.583333332703</c:v>
                </c:pt>
                <c:pt idx="262">
                  <c:v>45095.624999999367</c:v>
                </c:pt>
                <c:pt idx="263">
                  <c:v>45095.666666666031</c:v>
                </c:pt>
                <c:pt idx="264">
                  <c:v>45095.708333332695</c:v>
                </c:pt>
                <c:pt idx="265">
                  <c:v>45095.74999999936</c:v>
                </c:pt>
                <c:pt idx="266">
                  <c:v>45095.791666666024</c:v>
                </c:pt>
                <c:pt idx="267">
                  <c:v>45095.833333332688</c:v>
                </c:pt>
                <c:pt idx="268">
                  <c:v>45095.874999999352</c:v>
                </c:pt>
                <c:pt idx="269">
                  <c:v>45095.916666666017</c:v>
                </c:pt>
                <c:pt idx="270">
                  <c:v>45095.958333332681</c:v>
                </c:pt>
                <c:pt idx="271">
                  <c:v>45095.999999999345</c:v>
                </c:pt>
                <c:pt idx="272">
                  <c:v>45096.041666666009</c:v>
                </c:pt>
                <c:pt idx="273">
                  <c:v>45096.083333332674</c:v>
                </c:pt>
                <c:pt idx="274">
                  <c:v>45096.124999999338</c:v>
                </c:pt>
                <c:pt idx="275">
                  <c:v>45096.166666666002</c:v>
                </c:pt>
                <c:pt idx="276">
                  <c:v>45096.208333332666</c:v>
                </c:pt>
                <c:pt idx="277">
                  <c:v>45096.249999999331</c:v>
                </c:pt>
                <c:pt idx="278">
                  <c:v>45096.291666665995</c:v>
                </c:pt>
                <c:pt idx="279">
                  <c:v>45096.333333332659</c:v>
                </c:pt>
                <c:pt idx="280">
                  <c:v>45096.374999999323</c:v>
                </c:pt>
                <c:pt idx="281">
                  <c:v>45096.416666665988</c:v>
                </c:pt>
                <c:pt idx="282">
                  <c:v>45096.458333332652</c:v>
                </c:pt>
                <c:pt idx="283">
                  <c:v>45096.499999999316</c:v>
                </c:pt>
                <c:pt idx="284">
                  <c:v>45096.54166666598</c:v>
                </c:pt>
                <c:pt idx="285">
                  <c:v>45096.583333332645</c:v>
                </c:pt>
                <c:pt idx="286">
                  <c:v>45096.624999999309</c:v>
                </c:pt>
                <c:pt idx="287">
                  <c:v>45096.666666665973</c:v>
                </c:pt>
                <c:pt idx="288">
                  <c:v>45096.708333332637</c:v>
                </c:pt>
                <c:pt idx="289">
                  <c:v>45096.749999999302</c:v>
                </c:pt>
                <c:pt idx="290">
                  <c:v>45096.791666665966</c:v>
                </c:pt>
                <c:pt idx="291">
                  <c:v>45096.83333333263</c:v>
                </c:pt>
                <c:pt idx="292">
                  <c:v>45096.874999999294</c:v>
                </c:pt>
                <c:pt idx="293">
                  <c:v>45096.916666665958</c:v>
                </c:pt>
                <c:pt idx="294">
                  <c:v>45096.958333332623</c:v>
                </c:pt>
                <c:pt idx="295">
                  <c:v>45096.999999999287</c:v>
                </c:pt>
                <c:pt idx="296">
                  <c:v>45097.041666665951</c:v>
                </c:pt>
                <c:pt idx="297">
                  <c:v>45097.083333332615</c:v>
                </c:pt>
                <c:pt idx="298">
                  <c:v>45097.12499999928</c:v>
                </c:pt>
                <c:pt idx="299">
                  <c:v>45097.166666665944</c:v>
                </c:pt>
                <c:pt idx="300">
                  <c:v>45097.208333332608</c:v>
                </c:pt>
                <c:pt idx="301">
                  <c:v>45097.249999999272</c:v>
                </c:pt>
                <c:pt idx="302">
                  <c:v>45097.291666665937</c:v>
                </c:pt>
                <c:pt idx="303">
                  <c:v>45097.333333332601</c:v>
                </c:pt>
                <c:pt idx="304">
                  <c:v>45097.374999999265</c:v>
                </c:pt>
                <c:pt idx="305">
                  <c:v>45097.416666665929</c:v>
                </c:pt>
                <c:pt idx="306">
                  <c:v>45097.458333332594</c:v>
                </c:pt>
                <c:pt idx="307">
                  <c:v>45097.499999999258</c:v>
                </c:pt>
                <c:pt idx="308">
                  <c:v>45097.541666665922</c:v>
                </c:pt>
                <c:pt idx="309">
                  <c:v>45097.583333332586</c:v>
                </c:pt>
                <c:pt idx="310">
                  <c:v>45097.624999999251</c:v>
                </c:pt>
                <c:pt idx="311">
                  <c:v>45097.666666665915</c:v>
                </c:pt>
                <c:pt idx="312">
                  <c:v>45097.708333332579</c:v>
                </c:pt>
                <c:pt idx="313">
                  <c:v>45097.749999999243</c:v>
                </c:pt>
                <c:pt idx="314">
                  <c:v>45097.791666665908</c:v>
                </c:pt>
                <c:pt idx="315">
                  <c:v>45097.833333332572</c:v>
                </c:pt>
                <c:pt idx="316">
                  <c:v>45097.874999999236</c:v>
                </c:pt>
                <c:pt idx="317">
                  <c:v>45097.9166666659</c:v>
                </c:pt>
                <c:pt idx="318">
                  <c:v>45097.958333332565</c:v>
                </c:pt>
                <c:pt idx="319">
                  <c:v>45097.999999999229</c:v>
                </c:pt>
                <c:pt idx="320">
                  <c:v>45098.041666665893</c:v>
                </c:pt>
                <c:pt idx="321">
                  <c:v>45098.083333332557</c:v>
                </c:pt>
                <c:pt idx="322">
                  <c:v>45098.124999999221</c:v>
                </c:pt>
                <c:pt idx="323">
                  <c:v>45098.166666665886</c:v>
                </c:pt>
                <c:pt idx="324">
                  <c:v>45098.20833333255</c:v>
                </c:pt>
                <c:pt idx="325">
                  <c:v>45098.249999999214</c:v>
                </c:pt>
                <c:pt idx="326">
                  <c:v>45098.291666665878</c:v>
                </c:pt>
                <c:pt idx="327">
                  <c:v>45098.333333332543</c:v>
                </c:pt>
                <c:pt idx="328">
                  <c:v>45098.374999999207</c:v>
                </c:pt>
                <c:pt idx="329">
                  <c:v>45098.416666665871</c:v>
                </c:pt>
                <c:pt idx="330">
                  <c:v>45098.458333332535</c:v>
                </c:pt>
                <c:pt idx="331">
                  <c:v>45098.4999999992</c:v>
                </c:pt>
                <c:pt idx="332">
                  <c:v>45098.541666665864</c:v>
                </c:pt>
                <c:pt idx="333">
                  <c:v>45098.583333332528</c:v>
                </c:pt>
                <c:pt idx="334">
                  <c:v>45098.624999999192</c:v>
                </c:pt>
                <c:pt idx="335">
                  <c:v>45098.666666665857</c:v>
                </c:pt>
                <c:pt idx="336">
                  <c:v>45098.708333332521</c:v>
                </c:pt>
                <c:pt idx="337">
                  <c:v>45098.749999999185</c:v>
                </c:pt>
                <c:pt idx="338">
                  <c:v>45098.791666665849</c:v>
                </c:pt>
                <c:pt idx="339">
                  <c:v>45098.833333332514</c:v>
                </c:pt>
                <c:pt idx="340">
                  <c:v>45098.874999999178</c:v>
                </c:pt>
                <c:pt idx="341">
                  <c:v>45098.916666665842</c:v>
                </c:pt>
                <c:pt idx="342">
                  <c:v>45098.958333332506</c:v>
                </c:pt>
                <c:pt idx="343">
                  <c:v>45098.999999999171</c:v>
                </c:pt>
                <c:pt idx="344">
                  <c:v>45099.041666665835</c:v>
                </c:pt>
                <c:pt idx="345">
                  <c:v>45099.083333332499</c:v>
                </c:pt>
                <c:pt idx="346">
                  <c:v>45099.124999999163</c:v>
                </c:pt>
                <c:pt idx="347">
                  <c:v>45099.166666665828</c:v>
                </c:pt>
                <c:pt idx="348">
                  <c:v>45099.208333332492</c:v>
                </c:pt>
                <c:pt idx="349">
                  <c:v>45099.249999999156</c:v>
                </c:pt>
                <c:pt idx="350">
                  <c:v>45099.29166666582</c:v>
                </c:pt>
                <c:pt idx="351">
                  <c:v>45099.333333332484</c:v>
                </c:pt>
                <c:pt idx="352">
                  <c:v>45099.374999999149</c:v>
                </c:pt>
                <c:pt idx="353">
                  <c:v>45099.416666665813</c:v>
                </c:pt>
                <c:pt idx="354">
                  <c:v>45099.458333332477</c:v>
                </c:pt>
                <c:pt idx="355">
                  <c:v>45099.499999999141</c:v>
                </c:pt>
                <c:pt idx="356">
                  <c:v>45099.541666665806</c:v>
                </c:pt>
                <c:pt idx="357">
                  <c:v>45099.58333333247</c:v>
                </c:pt>
                <c:pt idx="358">
                  <c:v>45099.624999999134</c:v>
                </c:pt>
                <c:pt idx="359">
                  <c:v>45099.666666665798</c:v>
                </c:pt>
                <c:pt idx="360">
                  <c:v>45099.708333332463</c:v>
                </c:pt>
                <c:pt idx="361">
                  <c:v>45099.749999999127</c:v>
                </c:pt>
                <c:pt idx="362">
                  <c:v>45099.791666665791</c:v>
                </c:pt>
                <c:pt idx="363">
                  <c:v>45099.833333332455</c:v>
                </c:pt>
                <c:pt idx="364">
                  <c:v>45099.87499999912</c:v>
                </c:pt>
                <c:pt idx="365">
                  <c:v>45099.916666665784</c:v>
                </c:pt>
                <c:pt idx="366">
                  <c:v>45099.958333332448</c:v>
                </c:pt>
                <c:pt idx="367">
                  <c:v>45099.999999999112</c:v>
                </c:pt>
                <c:pt idx="368">
                  <c:v>45100.041666665777</c:v>
                </c:pt>
                <c:pt idx="369">
                  <c:v>45100.083333332441</c:v>
                </c:pt>
                <c:pt idx="370">
                  <c:v>45100.124999999105</c:v>
                </c:pt>
                <c:pt idx="371">
                  <c:v>45100.166666665769</c:v>
                </c:pt>
                <c:pt idx="372">
                  <c:v>45100.208333332434</c:v>
                </c:pt>
                <c:pt idx="373">
                  <c:v>45100.249999999098</c:v>
                </c:pt>
                <c:pt idx="374">
                  <c:v>45100.291666665762</c:v>
                </c:pt>
                <c:pt idx="375">
                  <c:v>45100.333333332426</c:v>
                </c:pt>
                <c:pt idx="376">
                  <c:v>45100.374999999091</c:v>
                </c:pt>
                <c:pt idx="377">
                  <c:v>45100.416666665755</c:v>
                </c:pt>
                <c:pt idx="378">
                  <c:v>45100.458333332419</c:v>
                </c:pt>
                <c:pt idx="379">
                  <c:v>45100.499999999083</c:v>
                </c:pt>
                <c:pt idx="380">
                  <c:v>45100.541666665747</c:v>
                </c:pt>
                <c:pt idx="381">
                  <c:v>45100.583333332412</c:v>
                </c:pt>
                <c:pt idx="382">
                  <c:v>45100.624999999076</c:v>
                </c:pt>
                <c:pt idx="383">
                  <c:v>45100.66666666574</c:v>
                </c:pt>
                <c:pt idx="384">
                  <c:v>45100.708333332404</c:v>
                </c:pt>
                <c:pt idx="385">
                  <c:v>45100.749999999069</c:v>
                </c:pt>
                <c:pt idx="386">
                  <c:v>45100.791666665733</c:v>
                </c:pt>
                <c:pt idx="387">
                  <c:v>45100.833333332397</c:v>
                </c:pt>
                <c:pt idx="388">
                  <c:v>45100.874999999061</c:v>
                </c:pt>
                <c:pt idx="389">
                  <c:v>45100.916666665726</c:v>
                </c:pt>
                <c:pt idx="390">
                  <c:v>45100.95833333239</c:v>
                </c:pt>
                <c:pt idx="391">
                  <c:v>45100.999999999054</c:v>
                </c:pt>
                <c:pt idx="392">
                  <c:v>45101.041666665718</c:v>
                </c:pt>
                <c:pt idx="393">
                  <c:v>45101.083333332383</c:v>
                </c:pt>
                <c:pt idx="394">
                  <c:v>45101.124999999047</c:v>
                </c:pt>
                <c:pt idx="395">
                  <c:v>45101.166666665711</c:v>
                </c:pt>
                <c:pt idx="396">
                  <c:v>45101.208333332375</c:v>
                </c:pt>
                <c:pt idx="397">
                  <c:v>45101.24999999904</c:v>
                </c:pt>
                <c:pt idx="398">
                  <c:v>45101.291666665704</c:v>
                </c:pt>
                <c:pt idx="399">
                  <c:v>45101.333333332368</c:v>
                </c:pt>
                <c:pt idx="400">
                  <c:v>45101.374999999032</c:v>
                </c:pt>
                <c:pt idx="401">
                  <c:v>45101.416666665697</c:v>
                </c:pt>
                <c:pt idx="402">
                  <c:v>45101.458333332361</c:v>
                </c:pt>
                <c:pt idx="403">
                  <c:v>45101.499999999025</c:v>
                </c:pt>
                <c:pt idx="404">
                  <c:v>45101.541666665689</c:v>
                </c:pt>
                <c:pt idx="405">
                  <c:v>45101.583333332354</c:v>
                </c:pt>
                <c:pt idx="406">
                  <c:v>45101.624999999018</c:v>
                </c:pt>
                <c:pt idx="407">
                  <c:v>45101.666666665682</c:v>
                </c:pt>
                <c:pt idx="408">
                  <c:v>45101.708333332346</c:v>
                </c:pt>
                <c:pt idx="409">
                  <c:v>45101.74999999901</c:v>
                </c:pt>
                <c:pt idx="410">
                  <c:v>45101.791666665675</c:v>
                </c:pt>
                <c:pt idx="411">
                  <c:v>45101.833333332339</c:v>
                </c:pt>
                <c:pt idx="412">
                  <c:v>45101.874999999003</c:v>
                </c:pt>
                <c:pt idx="413">
                  <c:v>45101.916666665667</c:v>
                </c:pt>
                <c:pt idx="414">
                  <c:v>45101.958333332332</c:v>
                </c:pt>
                <c:pt idx="415">
                  <c:v>45101.999999998996</c:v>
                </c:pt>
                <c:pt idx="416">
                  <c:v>45102.04166666566</c:v>
                </c:pt>
                <c:pt idx="417">
                  <c:v>45102.083333332324</c:v>
                </c:pt>
                <c:pt idx="418">
                  <c:v>45102.124999998989</c:v>
                </c:pt>
                <c:pt idx="419">
                  <c:v>45102.166666665653</c:v>
                </c:pt>
                <c:pt idx="420">
                  <c:v>45102.208333332317</c:v>
                </c:pt>
                <c:pt idx="421">
                  <c:v>45102.249999998981</c:v>
                </c:pt>
                <c:pt idx="422">
                  <c:v>45102.291666665646</c:v>
                </c:pt>
                <c:pt idx="423">
                  <c:v>45102.33333333231</c:v>
                </c:pt>
                <c:pt idx="424">
                  <c:v>45102.374999998974</c:v>
                </c:pt>
                <c:pt idx="425">
                  <c:v>45102.416666665638</c:v>
                </c:pt>
                <c:pt idx="426">
                  <c:v>45102.458333332303</c:v>
                </c:pt>
                <c:pt idx="427">
                  <c:v>45102.499999998967</c:v>
                </c:pt>
                <c:pt idx="428">
                  <c:v>45102.541666665631</c:v>
                </c:pt>
                <c:pt idx="429">
                  <c:v>45102.583333332295</c:v>
                </c:pt>
                <c:pt idx="430">
                  <c:v>45102.62499999896</c:v>
                </c:pt>
                <c:pt idx="431">
                  <c:v>45102.666666665624</c:v>
                </c:pt>
                <c:pt idx="432">
                  <c:v>45102.708333332288</c:v>
                </c:pt>
                <c:pt idx="433">
                  <c:v>45102.749999998952</c:v>
                </c:pt>
                <c:pt idx="434">
                  <c:v>45102.791666665617</c:v>
                </c:pt>
                <c:pt idx="435">
                  <c:v>45102.833333332281</c:v>
                </c:pt>
                <c:pt idx="436">
                  <c:v>45102.874999998945</c:v>
                </c:pt>
                <c:pt idx="437">
                  <c:v>45102.916666665609</c:v>
                </c:pt>
                <c:pt idx="438">
                  <c:v>45102.958333332273</c:v>
                </c:pt>
                <c:pt idx="439">
                  <c:v>45102.999999998938</c:v>
                </c:pt>
                <c:pt idx="440">
                  <c:v>45103.041666665602</c:v>
                </c:pt>
                <c:pt idx="441">
                  <c:v>45103.083333332266</c:v>
                </c:pt>
                <c:pt idx="442">
                  <c:v>45103.12499999893</c:v>
                </c:pt>
                <c:pt idx="443">
                  <c:v>45103.166666665595</c:v>
                </c:pt>
                <c:pt idx="444">
                  <c:v>45103.208333332259</c:v>
                </c:pt>
                <c:pt idx="445">
                  <c:v>45103.249999998923</c:v>
                </c:pt>
                <c:pt idx="446">
                  <c:v>45103.291666665587</c:v>
                </c:pt>
                <c:pt idx="447">
                  <c:v>45103.333333332252</c:v>
                </c:pt>
                <c:pt idx="448">
                  <c:v>45103.374999998916</c:v>
                </c:pt>
                <c:pt idx="449">
                  <c:v>45103.41666666558</c:v>
                </c:pt>
                <c:pt idx="450">
                  <c:v>45103.458333332244</c:v>
                </c:pt>
                <c:pt idx="451">
                  <c:v>45103.499999998909</c:v>
                </c:pt>
                <c:pt idx="452">
                  <c:v>45103.541666665573</c:v>
                </c:pt>
                <c:pt idx="453">
                  <c:v>45103.583333332237</c:v>
                </c:pt>
                <c:pt idx="454">
                  <c:v>45103.624999998901</c:v>
                </c:pt>
                <c:pt idx="455">
                  <c:v>45103.666666665566</c:v>
                </c:pt>
                <c:pt idx="456">
                  <c:v>45103.70833333223</c:v>
                </c:pt>
                <c:pt idx="457">
                  <c:v>45103.749999998894</c:v>
                </c:pt>
                <c:pt idx="458">
                  <c:v>45103.791666665558</c:v>
                </c:pt>
                <c:pt idx="459">
                  <c:v>45103.833333332223</c:v>
                </c:pt>
                <c:pt idx="460">
                  <c:v>45103.874999998887</c:v>
                </c:pt>
                <c:pt idx="461">
                  <c:v>45103.916666665551</c:v>
                </c:pt>
                <c:pt idx="462">
                  <c:v>45103.958333332215</c:v>
                </c:pt>
                <c:pt idx="463">
                  <c:v>45103.99999999888</c:v>
                </c:pt>
                <c:pt idx="464">
                  <c:v>45104.041666665544</c:v>
                </c:pt>
                <c:pt idx="465">
                  <c:v>45104.083333332208</c:v>
                </c:pt>
                <c:pt idx="466">
                  <c:v>45104.124999998872</c:v>
                </c:pt>
                <c:pt idx="467">
                  <c:v>45104.166666665536</c:v>
                </c:pt>
                <c:pt idx="468">
                  <c:v>45104.208333332201</c:v>
                </c:pt>
                <c:pt idx="469">
                  <c:v>45104.249999998865</c:v>
                </c:pt>
                <c:pt idx="470">
                  <c:v>45104.291666665529</c:v>
                </c:pt>
                <c:pt idx="471">
                  <c:v>45104.333333332193</c:v>
                </c:pt>
                <c:pt idx="472">
                  <c:v>45104.374999998858</c:v>
                </c:pt>
                <c:pt idx="473">
                  <c:v>45104.416666665522</c:v>
                </c:pt>
                <c:pt idx="474">
                  <c:v>45104.458333332186</c:v>
                </c:pt>
                <c:pt idx="475">
                  <c:v>45104.49999999885</c:v>
                </c:pt>
                <c:pt idx="476">
                  <c:v>45104.541666665515</c:v>
                </c:pt>
                <c:pt idx="477">
                  <c:v>45104.583333332179</c:v>
                </c:pt>
                <c:pt idx="478">
                  <c:v>45104.624999998843</c:v>
                </c:pt>
                <c:pt idx="479">
                  <c:v>45104.666666665507</c:v>
                </c:pt>
                <c:pt idx="480">
                  <c:v>45104.708333332172</c:v>
                </c:pt>
                <c:pt idx="481">
                  <c:v>45104.749999998836</c:v>
                </c:pt>
                <c:pt idx="482">
                  <c:v>45104.7916666655</c:v>
                </c:pt>
                <c:pt idx="483">
                  <c:v>45104.833333332164</c:v>
                </c:pt>
                <c:pt idx="484">
                  <c:v>45104.874999998829</c:v>
                </c:pt>
                <c:pt idx="485">
                  <c:v>45104.916666665493</c:v>
                </c:pt>
                <c:pt idx="486">
                  <c:v>45104.958333332157</c:v>
                </c:pt>
                <c:pt idx="487">
                  <c:v>45104.999999998821</c:v>
                </c:pt>
                <c:pt idx="488">
                  <c:v>45105.041666665486</c:v>
                </c:pt>
                <c:pt idx="489">
                  <c:v>45105.08333333215</c:v>
                </c:pt>
                <c:pt idx="490">
                  <c:v>45105.124999998814</c:v>
                </c:pt>
                <c:pt idx="491">
                  <c:v>45105.166666665478</c:v>
                </c:pt>
                <c:pt idx="492">
                  <c:v>45105.208333332143</c:v>
                </c:pt>
                <c:pt idx="493">
                  <c:v>45105.249999998807</c:v>
                </c:pt>
                <c:pt idx="494">
                  <c:v>45105.291666665471</c:v>
                </c:pt>
                <c:pt idx="495">
                  <c:v>45105.333333332135</c:v>
                </c:pt>
                <c:pt idx="496">
                  <c:v>45105.374999998799</c:v>
                </c:pt>
                <c:pt idx="497">
                  <c:v>45105.416666665464</c:v>
                </c:pt>
                <c:pt idx="498">
                  <c:v>45105.458333332128</c:v>
                </c:pt>
                <c:pt idx="499">
                  <c:v>45105.499999998792</c:v>
                </c:pt>
                <c:pt idx="500">
                  <c:v>45105.541666665456</c:v>
                </c:pt>
                <c:pt idx="501">
                  <c:v>45105.583333332121</c:v>
                </c:pt>
                <c:pt idx="502">
                  <c:v>45105.624999998785</c:v>
                </c:pt>
                <c:pt idx="503">
                  <c:v>45105.666666665449</c:v>
                </c:pt>
                <c:pt idx="504">
                  <c:v>45105.708333332113</c:v>
                </c:pt>
                <c:pt idx="505">
                  <c:v>45105.749999998778</c:v>
                </c:pt>
                <c:pt idx="506">
                  <c:v>45105.791666665442</c:v>
                </c:pt>
                <c:pt idx="507">
                  <c:v>45105.833333332106</c:v>
                </c:pt>
                <c:pt idx="508">
                  <c:v>45105.87499999877</c:v>
                </c:pt>
                <c:pt idx="509">
                  <c:v>45105.916666665435</c:v>
                </c:pt>
                <c:pt idx="510">
                  <c:v>45105.958333332099</c:v>
                </c:pt>
                <c:pt idx="511">
                  <c:v>45105.999999998763</c:v>
                </c:pt>
                <c:pt idx="512">
                  <c:v>45106.041666665427</c:v>
                </c:pt>
                <c:pt idx="513">
                  <c:v>45106.083333332092</c:v>
                </c:pt>
                <c:pt idx="514">
                  <c:v>45106.124999998756</c:v>
                </c:pt>
                <c:pt idx="515">
                  <c:v>45106.16666666542</c:v>
                </c:pt>
                <c:pt idx="516">
                  <c:v>45106.208333332084</c:v>
                </c:pt>
                <c:pt idx="517">
                  <c:v>45106.249999998749</c:v>
                </c:pt>
                <c:pt idx="518">
                  <c:v>45106.291666665413</c:v>
                </c:pt>
                <c:pt idx="519">
                  <c:v>45106.333333332077</c:v>
                </c:pt>
                <c:pt idx="520">
                  <c:v>45106.374999998741</c:v>
                </c:pt>
                <c:pt idx="521">
                  <c:v>45106.416666665406</c:v>
                </c:pt>
                <c:pt idx="522">
                  <c:v>45106.45833333207</c:v>
                </c:pt>
                <c:pt idx="523">
                  <c:v>45106.499999998734</c:v>
                </c:pt>
                <c:pt idx="524">
                  <c:v>45106.541666665398</c:v>
                </c:pt>
                <c:pt idx="525">
                  <c:v>45106.583333332062</c:v>
                </c:pt>
                <c:pt idx="526">
                  <c:v>45106.624999998727</c:v>
                </c:pt>
                <c:pt idx="527">
                  <c:v>45106.666666665391</c:v>
                </c:pt>
                <c:pt idx="528">
                  <c:v>45106.708333332055</c:v>
                </c:pt>
                <c:pt idx="529">
                  <c:v>45106.749999998719</c:v>
                </c:pt>
                <c:pt idx="530">
                  <c:v>45106.791666665384</c:v>
                </c:pt>
                <c:pt idx="531">
                  <c:v>45106.833333332048</c:v>
                </c:pt>
                <c:pt idx="532">
                  <c:v>45106.874999998712</c:v>
                </c:pt>
                <c:pt idx="533">
                  <c:v>45106.916666665376</c:v>
                </c:pt>
                <c:pt idx="534">
                  <c:v>45106.958333332041</c:v>
                </c:pt>
                <c:pt idx="535">
                  <c:v>45106.999999998705</c:v>
                </c:pt>
                <c:pt idx="536">
                  <c:v>45107.041666665369</c:v>
                </c:pt>
                <c:pt idx="537">
                  <c:v>45107.083333332033</c:v>
                </c:pt>
                <c:pt idx="538">
                  <c:v>45107.124999998698</c:v>
                </c:pt>
                <c:pt idx="539">
                  <c:v>45107.166666665362</c:v>
                </c:pt>
                <c:pt idx="540">
                  <c:v>45107.208333332026</c:v>
                </c:pt>
                <c:pt idx="541">
                  <c:v>45107.24999999869</c:v>
                </c:pt>
                <c:pt idx="542">
                  <c:v>45107.291666665355</c:v>
                </c:pt>
                <c:pt idx="543">
                  <c:v>45107.333333332019</c:v>
                </c:pt>
                <c:pt idx="544">
                  <c:v>45107.374999998683</c:v>
                </c:pt>
                <c:pt idx="545">
                  <c:v>45107.416666665347</c:v>
                </c:pt>
                <c:pt idx="546">
                  <c:v>45107.458333332012</c:v>
                </c:pt>
                <c:pt idx="547">
                  <c:v>45107.499999998676</c:v>
                </c:pt>
                <c:pt idx="548">
                  <c:v>45107.54166666534</c:v>
                </c:pt>
                <c:pt idx="549">
                  <c:v>45107.583333332004</c:v>
                </c:pt>
                <c:pt idx="550">
                  <c:v>45107.624999998668</c:v>
                </c:pt>
                <c:pt idx="551">
                  <c:v>45107.666666665333</c:v>
                </c:pt>
                <c:pt idx="552">
                  <c:v>45107.708333331997</c:v>
                </c:pt>
                <c:pt idx="553">
                  <c:v>45107.749999998661</c:v>
                </c:pt>
                <c:pt idx="554">
                  <c:v>45107.791666665325</c:v>
                </c:pt>
                <c:pt idx="555">
                  <c:v>45107.83333333199</c:v>
                </c:pt>
                <c:pt idx="556">
                  <c:v>45107.874999998654</c:v>
                </c:pt>
                <c:pt idx="557">
                  <c:v>45107.916666665318</c:v>
                </c:pt>
                <c:pt idx="558">
                  <c:v>45107.958333331982</c:v>
                </c:pt>
                <c:pt idx="559">
                  <c:v>45107.999999998647</c:v>
                </c:pt>
                <c:pt idx="560">
                  <c:v>45108.041666665311</c:v>
                </c:pt>
                <c:pt idx="561">
                  <c:v>45108.083333331975</c:v>
                </c:pt>
                <c:pt idx="562">
                  <c:v>45108.124999998639</c:v>
                </c:pt>
                <c:pt idx="563">
                  <c:v>45108.166666665304</c:v>
                </c:pt>
                <c:pt idx="564">
                  <c:v>45108.208333331968</c:v>
                </c:pt>
                <c:pt idx="565">
                  <c:v>45108.249999998632</c:v>
                </c:pt>
                <c:pt idx="566">
                  <c:v>45108.291666665296</c:v>
                </c:pt>
                <c:pt idx="567">
                  <c:v>45108.333333331961</c:v>
                </c:pt>
                <c:pt idx="568">
                  <c:v>45108.374999998625</c:v>
                </c:pt>
                <c:pt idx="569">
                  <c:v>45108.416666665289</c:v>
                </c:pt>
                <c:pt idx="570">
                  <c:v>45108.458333331953</c:v>
                </c:pt>
                <c:pt idx="571">
                  <c:v>45108.499999998618</c:v>
                </c:pt>
                <c:pt idx="572">
                  <c:v>45108.541666665282</c:v>
                </c:pt>
                <c:pt idx="573">
                  <c:v>45108.583333331946</c:v>
                </c:pt>
                <c:pt idx="574">
                  <c:v>45108.62499999861</c:v>
                </c:pt>
                <c:pt idx="575">
                  <c:v>45108.666666665275</c:v>
                </c:pt>
                <c:pt idx="576">
                  <c:v>45108.708333331939</c:v>
                </c:pt>
                <c:pt idx="577">
                  <c:v>45108.749999998603</c:v>
                </c:pt>
                <c:pt idx="578">
                  <c:v>45108.791666665267</c:v>
                </c:pt>
                <c:pt idx="579">
                  <c:v>45108.833333331931</c:v>
                </c:pt>
                <c:pt idx="580">
                  <c:v>45108.874999998596</c:v>
                </c:pt>
                <c:pt idx="581">
                  <c:v>45108.91666666526</c:v>
                </c:pt>
                <c:pt idx="582">
                  <c:v>45108.958333331924</c:v>
                </c:pt>
                <c:pt idx="583">
                  <c:v>45108.999999998588</c:v>
                </c:pt>
                <c:pt idx="584">
                  <c:v>45109.041666665253</c:v>
                </c:pt>
                <c:pt idx="585">
                  <c:v>45109.083333331917</c:v>
                </c:pt>
                <c:pt idx="586">
                  <c:v>45109.124999998581</c:v>
                </c:pt>
                <c:pt idx="587">
                  <c:v>45109.166666665245</c:v>
                </c:pt>
                <c:pt idx="588">
                  <c:v>45109.20833333191</c:v>
                </c:pt>
                <c:pt idx="589">
                  <c:v>45109.249999998574</c:v>
                </c:pt>
                <c:pt idx="590">
                  <c:v>45109.291666665238</c:v>
                </c:pt>
                <c:pt idx="591">
                  <c:v>45109.333333331902</c:v>
                </c:pt>
                <c:pt idx="592">
                  <c:v>45109.374999998567</c:v>
                </c:pt>
                <c:pt idx="593">
                  <c:v>45109.416666665231</c:v>
                </c:pt>
                <c:pt idx="594">
                  <c:v>45109.458333331895</c:v>
                </c:pt>
                <c:pt idx="595">
                  <c:v>45109.499999998559</c:v>
                </c:pt>
                <c:pt idx="596">
                  <c:v>45109.541666665224</c:v>
                </c:pt>
                <c:pt idx="597">
                  <c:v>45109.583333331888</c:v>
                </c:pt>
                <c:pt idx="598">
                  <c:v>45109.624999998552</c:v>
                </c:pt>
                <c:pt idx="599">
                  <c:v>45109.666666665216</c:v>
                </c:pt>
                <c:pt idx="600">
                  <c:v>45109.708333331881</c:v>
                </c:pt>
                <c:pt idx="601">
                  <c:v>45109.749999998545</c:v>
                </c:pt>
                <c:pt idx="602">
                  <c:v>45109.791666665209</c:v>
                </c:pt>
                <c:pt idx="603">
                  <c:v>45109.833333331873</c:v>
                </c:pt>
                <c:pt idx="604">
                  <c:v>45109.874999998538</c:v>
                </c:pt>
                <c:pt idx="605">
                  <c:v>45109.916666665202</c:v>
                </c:pt>
                <c:pt idx="606">
                  <c:v>45109.958333331866</c:v>
                </c:pt>
                <c:pt idx="607">
                  <c:v>45109.99999999853</c:v>
                </c:pt>
                <c:pt idx="608">
                  <c:v>45110.041666665194</c:v>
                </c:pt>
                <c:pt idx="609">
                  <c:v>45110.083333331859</c:v>
                </c:pt>
                <c:pt idx="610">
                  <c:v>45110.124999998523</c:v>
                </c:pt>
                <c:pt idx="611">
                  <c:v>45110.166666665187</c:v>
                </c:pt>
                <c:pt idx="612">
                  <c:v>45110.208333331851</c:v>
                </c:pt>
                <c:pt idx="613">
                  <c:v>45110.249999998516</c:v>
                </c:pt>
                <c:pt idx="614">
                  <c:v>45110.29166666518</c:v>
                </c:pt>
                <c:pt idx="615">
                  <c:v>45110.333333331844</c:v>
                </c:pt>
                <c:pt idx="616">
                  <c:v>45110.374999998508</c:v>
                </c:pt>
                <c:pt idx="617">
                  <c:v>45110.416666665173</c:v>
                </c:pt>
                <c:pt idx="618">
                  <c:v>45110.458333331837</c:v>
                </c:pt>
                <c:pt idx="619">
                  <c:v>45110.499999998501</c:v>
                </c:pt>
                <c:pt idx="620">
                  <c:v>45110.541666665165</c:v>
                </c:pt>
                <c:pt idx="621">
                  <c:v>45110.58333333183</c:v>
                </c:pt>
                <c:pt idx="622">
                  <c:v>45110.624999998494</c:v>
                </c:pt>
                <c:pt idx="623">
                  <c:v>45110.666666665158</c:v>
                </c:pt>
                <c:pt idx="624">
                  <c:v>45110.708333331822</c:v>
                </c:pt>
                <c:pt idx="625">
                  <c:v>45110.749999998487</c:v>
                </c:pt>
                <c:pt idx="626">
                  <c:v>45110.791666665151</c:v>
                </c:pt>
                <c:pt idx="627">
                  <c:v>45110.833333331815</c:v>
                </c:pt>
                <c:pt idx="628">
                  <c:v>45110.874999998479</c:v>
                </c:pt>
                <c:pt idx="629">
                  <c:v>45110.916666665144</c:v>
                </c:pt>
                <c:pt idx="630">
                  <c:v>45110.958333331808</c:v>
                </c:pt>
                <c:pt idx="631">
                  <c:v>45110.999999998472</c:v>
                </c:pt>
                <c:pt idx="632">
                  <c:v>45111.041666665136</c:v>
                </c:pt>
                <c:pt idx="633">
                  <c:v>45111.083333331801</c:v>
                </c:pt>
                <c:pt idx="634">
                  <c:v>45111.124999998465</c:v>
                </c:pt>
                <c:pt idx="635">
                  <c:v>45111.166666665129</c:v>
                </c:pt>
                <c:pt idx="636">
                  <c:v>45111.208333331793</c:v>
                </c:pt>
                <c:pt idx="637">
                  <c:v>45111.249999998457</c:v>
                </c:pt>
                <c:pt idx="638">
                  <c:v>45111.291666665122</c:v>
                </c:pt>
                <c:pt idx="639">
                  <c:v>45111.333333331786</c:v>
                </c:pt>
                <c:pt idx="640">
                  <c:v>45111.37499999845</c:v>
                </c:pt>
                <c:pt idx="641">
                  <c:v>45111.416666665114</c:v>
                </c:pt>
                <c:pt idx="642">
                  <c:v>45111.458333331779</c:v>
                </c:pt>
                <c:pt idx="643">
                  <c:v>45111.499999998443</c:v>
                </c:pt>
                <c:pt idx="644">
                  <c:v>45111.541666665107</c:v>
                </c:pt>
                <c:pt idx="645">
                  <c:v>45111.583333331771</c:v>
                </c:pt>
                <c:pt idx="646">
                  <c:v>45111.624999998436</c:v>
                </c:pt>
                <c:pt idx="647">
                  <c:v>45111.6666666651</c:v>
                </c:pt>
                <c:pt idx="648">
                  <c:v>45111.708333331764</c:v>
                </c:pt>
                <c:pt idx="649">
                  <c:v>45111.749999998428</c:v>
                </c:pt>
                <c:pt idx="650">
                  <c:v>45111.791666665093</c:v>
                </c:pt>
                <c:pt idx="651">
                  <c:v>45111.833333331757</c:v>
                </c:pt>
                <c:pt idx="652">
                  <c:v>45111.874999998421</c:v>
                </c:pt>
                <c:pt idx="653">
                  <c:v>45111.916666665085</c:v>
                </c:pt>
                <c:pt idx="654">
                  <c:v>45111.95833333175</c:v>
                </c:pt>
                <c:pt idx="655">
                  <c:v>45111.999999998414</c:v>
                </c:pt>
                <c:pt idx="656">
                  <c:v>45112.041666665078</c:v>
                </c:pt>
                <c:pt idx="657">
                  <c:v>45112.083333331742</c:v>
                </c:pt>
                <c:pt idx="658">
                  <c:v>45112.124999998407</c:v>
                </c:pt>
                <c:pt idx="659">
                  <c:v>45112.166666665071</c:v>
                </c:pt>
                <c:pt idx="660">
                  <c:v>45112.208333331735</c:v>
                </c:pt>
                <c:pt idx="661">
                  <c:v>45112.249999998399</c:v>
                </c:pt>
                <c:pt idx="662">
                  <c:v>45112.291666665064</c:v>
                </c:pt>
                <c:pt idx="663">
                  <c:v>45112.333333331728</c:v>
                </c:pt>
                <c:pt idx="664">
                  <c:v>45112.374999998392</c:v>
                </c:pt>
                <c:pt idx="665">
                  <c:v>45112.416666665056</c:v>
                </c:pt>
                <c:pt idx="666">
                  <c:v>45112.45833333172</c:v>
                </c:pt>
                <c:pt idx="667">
                  <c:v>45112.499999998385</c:v>
                </c:pt>
                <c:pt idx="668">
                  <c:v>45112.541666665049</c:v>
                </c:pt>
                <c:pt idx="669">
                  <c:v>45112.583333331713</c:v>
                </c:pt>
                <c:pt idx="670">
                  <c:v>45112.624999998377</c:v>
                </c:pt>
                <c:pt idx="671">
                  <c:v>45112.666666665042</c:v>
                </c:pt>
                <c:pt idx="672">
                  <c:v>45112.708333331706</c:v>
                </c:pt>
                <c:pt idx="673">
                  <c:v>45112.74999999837</c:v>
                </c:pt>
                <c:pt idx="674">
                  <c:v>45112.791666665034</c:v>
                </c:pt>
                <c:pt idx="675">
                  <c:v>45112.833333331699</c:v>
                </c:pt>
                <c:pt idx="676">
                  <c:v>45112.874999998363</c:v>
                </c:pt>
                <c:pt idx="677">
                  <c:v>45112.916666665027</c:v>
                </c:pt>
                <c:pt idx="678">
                  <c:v>45112.958333331691</c:v>
                </c:pt>
                <c:pt idx="679">
                  <c:v>45112.999999998356</c:v>
                </c:pt>
                <c:pt idx="680">
                  <c:v>45113.04166666502</c:v>
                </c:pt>
                <c:pt idx="681">
                  <c:v>45113.083333331684</c:v>
                </c:pt>
                <c:pt idx="682">
                  <c:v>45113.124999998348</c:v>
                </c:pt>
                <c:pt idx="683">
                  <c:v>45113.166666665013</c:v>
                </c:pt>
                <c:pt idx="684">
                  <c:v>45113.208333331677</c:v>
                </c:pt>
                <c:pt idx="685">
                  <c:v>45113.249999998341</c:v>
                </c:pt>
                <c:pt idx="686">
                  <c:v>45113.291666665005</c:v>
                </c:pt>
                <c:pt idx="687">
                  <c:v>45113.33333333167</c:v>
                </c:pt>
                <c:pt idx="688">
                  <c:v>45113.374999998334</c:v>
                </c:pt>
                <c:pt idx="689">
                  <c:v>45113.416666664998</c:v>
                </c:pt>
                <c:pt idx="690">
                  <c:v>45113.458333331662</c:v>
                </c:pt>
                <c:pt idx="691">
                  <c:v>45113.499999998327</c:v>
                </c:pt>
                <c:pt idx="692">
                  <c:v>45113.541666664991</c:v>
                </c:pt>
                <c:pt idx="693">
                  <c:v>45113.583333331655</c:v>
                </c:pt>
                <c:pt idx="694">
                  <c:v>45113.624999998319</c:v>
                </c:pt>
                <c:pt idx="695">
                  <c:v>45113.666666664983</c:v>
                </c:pt>
                <c:pt idx="696">
                  <c:v>45113.708333331648</c:v>
                </c:pt>
                <c:pt idx="697">
                  <c:v>45113.749999998312</c:v>
                </c:pt>
                <c:pt idx="698">
                  <c:v>45113.791666664976</c:v>
                </c:pt>
                <c:pt idx="699">
                  <c:v>45113.83333333164</c:v>
                </c:pt>
                <c:pt idx="700">
                  <c:v>45113.874999998305</c:v>
                </c:pt>
                <c:pt idx="701">
                  <c:v>45113.916666664969</c:v>
                </c:pt>
                <c:pt idx="702">
                  <c:v>45113.958333331633</c:v>
                </c:pt>
                <c:pt idx="703">
                  <c:v>45113.999999998297</c:v>
                </c:pt>
                <c:pt idx="704">
                  <c:v>45114.041666664962</c:v>
                </c:pt>
                <c:pt idx="705">
                  <c:v>45114.083333331626</c:v>
                </c:pt>
                <c:pt idx="706">
                  <c:v>45114.12499999829</c:v>
                </c:pt>
                <c:pt idx="707">
                  <c:v>45114.166666664954</c:v>
                </c:pt>
                <c:pt idx="708">
                  <c:v>45114.208333331619</c:v>
                </c:pt>
                <c:pt idx="709">
                  <c:v>45114.249999998283</c:v>
                </c:pt>
                <c:pt idx="710">
                  <c:v>45114.291666664947</c:v>
                </c:pt>
                <c:pt idx="711">
                  <c:v>45114.333333331611</c:v>
                </c:pt>
                <c:pt idx="712">
                  <c:v>45114.374999998276</c:v>
                </c:pt>
                <c:pt idx="713">
                  <c:v>45114.41666666494</c:v>
                </c:pt>
                <c:pt idx="714">
                  <c:v>45114.458333331604</c:v>
                </c:pt>
                <c:pt idx="715">
                  <c:v>45114.499999998268</c:v>
                </c:pt>
                <c:pt idx="716">
                  <c:v>45114.541666664933</c:v>
                </c:pt>
                <c:pt idx="717">
                  <c:v>45114.583333331597</c:v>
                </c:pt>
                <c:pt idx="718">
                  <c:v>45114.624999998261</c:v>
                </c:pt>
                <c:pt idx="719">
                  <c:v>45114.666666664925</c:v>
                </c:pt>
                <c:pt idx="720">
                  <c:v>45114.70833333159</c:v>
                </c:pt>
                <c:pt idx="721">
                  <c:v>45114.749999998254</c:v>
                </c:pt>
                <c:pt idx="722">
                  <c:v>45114.791666664918</c:v>
                </c:pt>
                <c:pt idx="723">
                  <c:v>45114.833333331582</c:v>
                </c:pt>
                <c:pt idx="724">
                  <c:v>45114.874999998246</c:v>
                </c:pt>
                <c:pt idx="725">
                  <c:v>45114.916666664911</c:v>
                </c:pt>
                <c:pt idx="726">
                  <c:v>45114.958333331575</c:v>
                </c:pt>
                <c:pt idx="727">
                  <c:v>45114.999999998239</c:v>
                </c:pt>
                <c:pt idx="728">
                  <c:v>45115.041666664903</c:v>
                </c:pt>
                <c:pt idx="729">
                  <c:v>45115.083333331568</c:v>
                </c:pt>
                <c:pt idx="730">
                  <c:v>45115.124999998232</c:v>
                </c:pt>
                <c:pt idx="731">
                  <c:v>45115.166666664896</c:v>
                </c:pt>
                <c:pt idx="732">
                  <c:v>45115.20833333156</c:v>
                </c:pt>
                <c:pt idx="733">
                  <c:v>45115.249999998225</c:v>
                </c:pt>
                <c:pt idx="734">
                  <c:v>45115.291666664889</c:v>
                </c:pt>
                <c:pt idx="735">
                  <c:v>45115.333333331553</c:v>
                </c:pt>
                <c:pt idx="736">
                  <c:v>45115.374999998217</c:v>
                </c:pt>
                <c:pt idx="737">
                  <c:v>45115.416666664882</c:v>
                </c:pt>
                <c:pt idx="738">
                  <c:v>45115.458333331546</c:v>
                </c:pt>
                <c:pt idx="739">
                  <c:v>45115.49999999821</c:v>
                </c:pt>
                <c:pt idx="740">
                  <c:v>45115.541666664874</c:v>
                </c:pt>
                <c:pt idx="741">
                  <c:v>45115.583333331539</c:v>
                </c:pt>
                <c:pt idx="742">
                  <c:v>45115.624999998203</c:v>
                </c:pt>
                <c:pt idx="743">
                  <c:v>45115.666666664867</c:v>
                </c:pt>
                <c:pt idx="744">
                  <c:v>45115.708333331531</c:v>
                </c:pt>
                <c:pt idx="745">
                  <c:v>45115.749999998196</c:v>
                </c:pt>
                <c:pt idx="746">
                  <c:v>45115.79166666486</c:v>
                </c:pt>
                <c:pt idx="747">
                  <c:v>45115.833333331524</c:v>
                </c:pt>
                <c:pt idx="748">
                  <c:v>45115.874999998188</c:v>
                </c:pt>
                <c:pt idx="749">
                  <c:v>45115.916666664853</c:v>
                </c:pt>
                <c:pt idx="750">
                  <c:v>45115.958333331517</c:v>
                </c:pt>
                <c:pt idx="751">
                  <c:v>45115.999999998181</c:v>
                </c:pt>
                <c:pt idx="752">
                  <c:v>45116.041666664845</c:v>
                </c:pt>
                <c:pt idx="753">
                  <c:v>45116.083333331509</c:v>
                </c:pt>
                <c:pt idx="754">
                  <c:v>45116.124999998174</c:v>
                </c:pt>
                <c:pt idx="755">
                  <c:v>45116.166666664838</c:v>
                </c:pt>
                <c:pt idx="756">
                  <c:v>45116.208333331502</c:v>
                </c:pt>
                <c:pt idx="757">
                  <c:v>45116.249999998166</c:v>
                </c:pt>
                <c:pt idx="758">
                  <c:v>45116.291666664831</c:v>
                </c:pt>
                <c:pt idx="759">
                  <c:v>45116.333333331495</c:v>
                </c:pt>
                <c:pt idx="760">
                  <c:v>45116.374999998159</c:v>
                </c:pt>
                <c:pt idx="761">
                  <c:v>45116.416666664823</c:v>
                </c:pt>
                <c:pt idx="762">
                  <c:v>45116.458333331488</c:v>
                </c:pt>
                <c:pt idx="763">
                  <c:v>45116.499999998152</c:v>
                </c:pt>
                <c:pt idx="764">
                  <c:v>45116.541666664816</c:v>
                </c:pt>
                <c:pt idx="765">
                  <c:v>45116.58333333148</c:v>
                </c:pt>
                <c:pt idx="766">
                  <c:v>45116.624999998145</c:v>
                </c:pt>
                <c:pt idx="767">
                  <c:v>45116.666666664809</c:v>
                </c:pt>
                <c:pt idx="768">
                  <c:v>45116.708333331473</c:v>
                </c:pt>
                <c:pt idx="769">
                  <c:v>45116.749999998137</c:v>
                </c:pt>
                <c:pt idx="770">
                  <c:v>45116.791666664802</c:v>
                </c:pt>
                <c:pt idx="771">
                  <c:v>45116.833333331466</c:v>
                </c:pt>
                <c:pt idx="772">
                  <c:v>45116.87499999813</c:v>
                </c:pt>
                <c:pt idx="773">
                  <c:v>45116.916666664794</c:v>
                </c:pt>
                <c:pt idx="774">
                  <c:v>45116.958333331459</c:v>
                </c:pt>
                <c:pt idx="775">
                  <c:v>45116.999999998123</c:v>
                </c:pt>
                <c:pt idx="776">
                  <c:v>45117.041666664787</c:v>
                </c:pt>
                <c:pt idx="777">
                  <c:v>45117.083333331451</c:v>
                </c:pt>
                <c:pt idx="778">
                  <c:v>45117.124999998116</c:v>
                </c:pt>
                <c:pt idx="779">
                  <c:v>45117.16666666478</c:v>
                </c:pt>
                <c:pt idx="780">
                  <c:v>45117.208333331444</c:v>
                </c:pt>
                <c:pt idx="781">
                  <c:v>45117.249999998108</c:v>
                </c:pt>
                <c:pt idx="782">
                  <c:v>45117.291666664772</c:v>
                </c:pt>
                <c:pt idx="783">
                  <c:v>45117.333333331437</c:v>
                </c:pt>
                <c:pt idx="784">
                  <c:v>45117.374999998101</c:v>
                </c:pt>
                <c:pt idx="785">
                  <c:v>45117.416666664765</c:v>
                </c:pt>
                <c:pt idx="786">
                  <c:v>45117.458333331429</c:v>
                </c:pt>
                <c:pt idx="787">
                  <c:v>45117.499999998094</c:v>
                </c:pt>
                <c:pt idx="788">
                  <c:v>45117.541666664758</c:v>
                </c:pt>
                <c:pt idx="789">
                  <c:v>45117.583333331422</c:v>
                </c:pt>
                <c:pt idx="790">
                  <c:v>45117.624999998086</c:v>
                </c:pt>
                <c:pt idx="791">
                  <c:v>45117.666666664751</c:v>
                </c:pt>
                <c:pt idx="792">
                  <c:v>45117.708333331415</c:v>
                </c:pt>
                <c:pt idx="793">
                  <c:v>45117.749999998079</c:v>
                </c:pt>
                <c:pt idx="794">
                  <c:v>45117.791666664743</c:v>
                </c:pt>
                <c:pt idx="795">
                  <c:v>45117.833333331408</c:v>
                </c:pt>
                <c:pt idx="796">
                  <c:v>45117.874999998072</c:v>
                </c:pt>
                <c:pt idx="797">
                  <c:v>45117.916666664736</c:v>
                </c:pt>
                <c:pt idx="798">
                  <c:v>45117.9583333314</c:v>
                </c:pt>
                <c:pt idx="799">
                  <c:v>45117.999999998065</c:v>
                </c:pt>
                <c:pt idx="800">
                  <c:v>45118.041666664729</c:v>
                </c:pt>
                <c:pt idx="801">
                  <c:v>45118.083333331393</c:v>
                </c:pt>
                <c:pt idx="802">
                  <c:v>45118.124999998057</c:v>
                </c:pt>
                <c:pt idx="803">
                  <c:v>45118.166666664722</c:v>
                </c:pt>
                <c:pt idx="804">
                  <c:v>45118.208333331386</c:v>
                </c:pt>
                <c:pt idx="805">
                  <c:v>45118.24999999805</c:v>
                </c:pt>
                <c:pt idx="806">
                  <c:v>45118.291666664714</c:v>
                </c:pt>
                <c:pt idx="807">
                  <c:v>45118.333333331379</c:v>
                </c:pt>
                <c:pt idx="808">
                  <c:v>45118.374999998043</c:v>
                </c:pt>
                <c:pt idx="809">
                  <c:v>45118.416666664707</c:v>
                </c:pt>
                <c:pt idx="810">
                  <c:v>45118.458333331371</c:v>
                </c:pt>
                <c:pt idx="811">
                  <c:v>45118.499999998035</c:v>
                </c:pt>
                <c:pt idx="812">
                  <c:v>45118.5416666647</c:v>
                </c:pt>
                <c:pt idx="813">
                  <c:v>45118.583333331364</c:v>
                </c:pt>
                <c:pt idx="814">
                  <c:v>45118.624999998028</c:v>
                </c:pt>
                <c:pt idx="815">
                  <c:v>45118.666666664692</c:v>
                </c:pt>
                <c:pt idx="816">
                  <c:v>45118.708333331357</c:v>
                </c:pt>
                <c:pt idx="817">
                  <c:v>45118.749999998021</c:v>
                </c:pt>
                <c:pt idx="818">
                  <c:v>45118.791666664685</c:v>
                </c:pt>
                <c:pt idx="819">
                  <c:v>45118.833333331349</c:v>
                </c:pt>
                <c:pt idx="820">
                  <c:v>45118.874999998014</c:v>
                </c:pt>
                <c:pt idx="821">
                  <c:v>45118.916666664678</c:v>
                </c:pt>
                <c:pt idx="822">
                  <c:v>45118.958333331342</c:v>
                </c:pt>
                <c:pt idx="823">
                  <c:v>45118.999999998006</c:v>
                </c:pt>
                <c:pt idx="824">
                  <c:v>45119.041666664671</c:v>
                </c:pt>
                <c:pt idx="825">
                  <c:v>45119.083333331335</c:v>
                </c:pt>
                <c:pt idx="826">
                  <c:v>45119.124999997999</c:v>
                </c:pt>
                <c:pt idx="827">
                  <c:v>45119.166666664663</c:v>
                </c:pt>
                <c:pt idx="828">
                  <c:v>45119.208333331328</c:v>
                </c:pt>
                <c:pt idx="829">
                  <c:v>45119.249999997992</c:v>
                </c:pt>
                <c:pt idx="830">
                  <c:v>45119.291666664656</c:v>
                </c:pt>
                <c:pt idx="831">
                  <c:v>45119.33333333132</c:v>
                </c:pt>
                <c:pt idx="832">
                  <c:v>45119.374999997985</c:v>
                </c:pt>
                <c:pt idx="833">
                  <c:v>45119.416666664649</c:v>
                </c:pt>
                <c:pt idx="834">
                  <c:v>45119.458333331313</c:v>
                </c:pt>
                <c:pt idx="835">
                  <c:v>45119.499999997977</c:v>
                </c:pt>
                <c:pt idx="836">
                  <c:v>45119.541666664642</c:v>
                </c:pt>
                <c:pt idx="837">
                  <c:v>45119.583333331306</c:v>
                </c:pt>
                <c:pt idx="838">
                  <c:v>45119.62499999797</c:v>
                </c:pt>
                <c:pt idx="839">
                  <c:v>45119.666666664634</c:v>
                </c:pt>
                <c:pt idx="840">
                  <c:v>45119.708333331298</c:v>
                </c:pt>
                <c:pt idx="841">
                  <c:v>45119.749999997963</c:v>
                </c:pt>
                <c:pt idx="842">
                  <c:v>45119.791666664627</c:v>
                </c:pt>
                <c:pt idx="843">
                  <c:v>45119.833333331291</c:v>
                </c:pt>
                <c:pt idx="844">
                  <c:v>45119.874999997955</c:v>
                </c:pt>
                <c:pt idx="845">
                  <c:v>45119.91666666462</c:v>
                </c:pt>
                <c:pt idx="846">
                  <c:v>45119.958333331284</c:v>
                </c:pt>
                <c:pt idx="847">
                  <c:v>45119.999999997948</c:v>
                </c:pt>
                <c:pt idx="848">
                  <c:v>45120.041666664612</c:v>
                </c:pt>
                <c:pt idx="849">
                  <c:v>45120.083333331277</c:v>
                </c:pt>
                <c:pt idx="850">
                  <c:v>45120.124999997941</c:v>
                </c:pt>
                <c:pt idx="851">
                  <c:v>45120.166666664605</c:v>
                </c:pt>
                <c:pt idx="852">
                  <c:v>45120.208333331269</c:v>
                </c:pt>
                <c:pt idx="853">
                  <c:v>45120.249999997934</c:v>
                </c:pt>
                <c:pt idx="854">
                  <c:v>45120.291666664598</c:v>
                </c:pt>
                <c:pt idx="855">
                  <c:v>45120.333333331262</c:v>
                </c:pt>
                <c:pt idx="856">
                  <c:v>45120.374999997926</c:v>
                </c:pt>
                <c:pt idx="857">
                  <c:v>45120.416666664591</c:v>
                </c:pt>
                <c:pt idx="858">
                  <c:v>45120.458333331255</c:v>
                </c:pt>
                <c:pt idx="859">
                  <c:v>45120.499999997919</c:v>
                </c:pt>
                <c:pt idx="860">
                  <c:v>45120.541666664583</c:v>
                </c:pt>
                <c:pt idx="861">
                  <c:v>45120.583333331248</c:v>
                </c:pt>
                <c:pt idx="862">
                  <c:v>45120.624999997912</c:v>
                </c:pt>
                <c:pt idx="863">
                  <c:v>45120.666666664576</c:v>
                </c:pt>
                <c:pt idx="864">
                  <c:v>45120.70833333124</c:v>
                </c:pt>
                <c:pt idx="865">
                  <c:v>45120.749999997905</c:v>
                </c:pt>
                <c:pt idx="866">
                  <c:v>45120.791666664569</c:v>
                </c:pt>
                <c:pt idx="867">
                  <c:v>45120.833333331233</c:v>
                </c:pt>
                <c:pt idx="868">
                  <c:v>45120.874999997897</c:v>
                </c:pt>
                <c:pt idx="869">
                  <c:v>45120.916666664561</c:v>
                </c:pt>
                <c:pt idx="870">
                  <c:v>45120.958333331226</c:v>
                </c:pt>
                <c:pt idx="871">
                  <c:v>45120.99999999789</c:v>
                </c:pt>
                <c:pt idx="872">
                  <c:v>45121.041666664554</c:v>
                </c:pt>
                <c:pt idx="873">
                  <c:v>45121.083333331218</c:v>
                </c:pt>
                <c:pt idx="874">
                  <c:v>45121.124999997883</c:v>
                </c:pt>
                <c:pt idx="875">
                  <c:v>45121.166666664547</c:v>
                </c:pt>
                <c:pt idx="876">
                  <c:v>45121.208333331211</c:v>
                </c:pt>
                <c:pt idx="877">
                  <c:v>45121.249999997875</c:v>
                </c:pt>
                <c:pt idx="878">
                  <c:v>45121.29166666454</c:v>
                </c:pt>
                <c:pt idx="879">
                  <c:v>45121.333333331204</c:v>
                </c:pt>
                <c:pt idx="880">
                  <c:v>45121.374999997868</c:v>
                </c:pt>
                <c:pt idx="881">
                  <c:v>45121.416666664532</c:v>
                </c:pt>
                <c:pt idx="882">
                  <c:v>45121.458333331197</c:v>
                </c:pt>
                <c:pt idx="883">
                  <c:v>45121.499999997861</c:v>
                </c:pt>
                <c:pt idx="884">
                  <c:v>45121.541666664525</c:v>
                </c:pt>
                <c:pt idx="885">
                  <c:v>45121.583333331189</c:v>
                </c:pt>
                <c:pt idx="886">
                  <c:v>45121.624999997854</c:v>
                </c:pt>
                <c:pt idx="887">
                  <c:v>45121.666666664518</c:v>
                </c:pt>
                <c:pt idx="888">
                  <c:v>45121.708333331182</c:v>
                </c:pt>
                <c:pt idx="889">
                  <c:v>45121.749999997846</c:v>
                </c:pt>
                <c:pt idx="890">
                  <c:v>45121.791666664511</c:v>
                </c:pt>
                <c:pt idx="891">
                  <c:v>45121.833333331175</c:v>
                </c:pt>
                <c:pt idx="892">
                  <c:v>45121.874999997839</c:v>
                </c:pt>
                <c:pt idx="893">
                  <c:v>45121.916666664503</c:v>
                </c:pt>
                <c:pt idx="894">
                  <c:v>45121.958333331168</c:v>
                </c:pt>
                <c:pt idx="895">
                  <c:v>45121.999999997832</c:v>
                </c:pt>
                <c:pt idx="896">
                  <c:v>45122.041666664496</c:v>
                </c:pt>
                <c:pt idx="897">
                  <c:v>45122.08333333116</c:v>
                </c:pt>
                <c:pt idx="898">
                  <c:v>45122.124999997824</c:v>
                </c:pt>
                <c:pt idx="899">
                  <c:v>45122.166666664489</c:v>
                </c:pt>
                <c:pt idx="900">
                  <c:v>45122.208333331153</c:v>
                </c:pt>
                <c:pt idx="901">
                  <c:v>45122.249999997817</c:v>
                </c:pt>
                <c:pt idx="902">
                  <c:v>45122.291666664481</c:v>
                </c:pt>
                <c:pt idx="903">
                  <c:v>45122.333333331146</c:v>
                </c:pt>
                <c:pt idx="904">
                  <c:v>45122.37499999781</c:v>
                </c:pt>
                <c:pt idx="905">
                  <c:v>45122.416666664474</c:v>
                </c:pt>
                <c:pt idx="906">
                  <c:v>45122.458333331138</c:v>
                </c:pt>
                <c:pt idx="907">
                  <c:v>45122.499999997803</c:v>
                </c:pt>
                <c:pt idx="908">
                  <c:v>45122.541666664467</c:v>
                </c:pt>
                <c:pt idx="909">
                  <c:v>45122.583333331131</c:v>
                </c:pt>
                <c:pt idx="910">
                  <c:v>45122.624999997795</c:v>
                </c:pt>
                <c:pt idx="911">
                  <c:v>45122.66666666446</c:v>
                </c:pt>
                <c:pt idx="912">
                  <c:v>45122.708333331124</c:v>
                </c:pt>
                <c:pt idx="913">
                  <c:v>45122.749999997788</c:v>
                </c:pt>
                <c:pt idx="914">
                  <c:v>45122.791666664452</c:v>
                </c:pt>
                <c:pt idx="915">
                  <c:v>45122.833333331117</c:v>
                </c:pt>
                <c:pt idx="916">
                  <c:v>45122.874999997781</c:v>
                </c:pt>
                <c:pt idx="917">
                  <c:v>45122.916666664445</c:v>
                </c:pt>
                <c:pt idx="918">
                  <c:v>45122.958333331109</c:v>
                </c:pt>
                <c:pt idx="919">
                  <c:v>45122.999999997774</c:v>
                </c:pt>
                <c:pt idx="920">
                  <c:v>45123.041666664438</c:v>
                </c:pt>
                <c:pt idx="921">
                  <c:v>45123.083333331102</c:v>
                </c:pt>
                <c:pt idx="922">
                  <c:v>45123.124999997766</c:v>
                </c:pt>
                <c:pt idx="923">
                  <c:v>45123.166666664431</c:v>
                </c:pt>
                <c:pt idx="924">
                  <c:v>45123.208333331095</c:v>
                </c:pt>
                <c:pt idx="925">
                  <c:v>45123.249999997759</c:v>
                </c:pt>
                <c:pt idx="926">
                  <c:v>45123.291666664423</c:v>
                </c:pt>
                <c:pt idx="927">
                  <c:v>45123.333333331087</c:v>
                </c:pt>
                <c:pt idx="928">
                  <c:v>45123.374999997752</c:v>
                </c:pt>
                <c:pt idx="929">
                  <c:v>45123.416666664416</c:v>
                </c:pt>
                <c:pt idx="930">
                  <c:v>45123.45833333108</c:v>
                </c:pt>
                <c:pt idx="931">
                  <c:v>45123.499999997744</c:v>
                </c:pt>
                <c:pt idx="932">
                  <c:v>45123.541666664409</c:v>
                </c:pt>
                <c:pt idx="933">
                  <c:v>45123.583333331073</c:v>
                </c:pt>
                <c:pt idx="934">
                  <c:v>45123.624999997737</c:v>
                </c:pt>
                <c:pt idx="935">
                  <c:v>45123.666666664401</c:v>
                </c:pt>
                <c:pt idx="936">
                  <c:v>45123.708333331066</c:v>
                </c:pt>
                <c:pt idx="937">
                  <c:v>45123.74999999773</c:v>
                </c:pt>
                <c:pt idx="938">
                  <c:v>45123.791666664394</c:v>
                </c:pt>
                <c:pt idx="939">
                  <c:v>45123.833333331058</c:v>
                </c:pt>
                <c:pt idx="940">
                  <c:v>45123.874999997723</c:v>
                </c:pt>
                <c:pt idx="941">
                  <c:v>45123.916666664387</c:v>
                </c:pt>
                <c:pt idx="942">
                  <c:v>45123.958333331051</c:v>
                </c:pt>
                <c:pt idx="943">
                  <c:v>45123.999999997715</c:v>
                </c:pt>
                <c:pt idx="944">
                  <c:v>45124.04166666438</c:v>
                </c:pt>
                <c:pt idx="945">
                  <c:v>45124.083333331044</c:v>
                </c:pt>
                <c:pt idx="946">
                  <c:v>45124.124999997708</c:v>
                </c:pt>
                <c:pt idx="947">
                  <c:v>45124.166666664372</c:v>
                </c:pt>
                <c:pt idx="948">
                  <c:v>45124.208333331037</c:v>
                </c:pt>
                <c:pt idx="949">
                  <c:v>45124.249999997701</c:v>
                </c:pt>
                <c:pt idx="950">
                  <c:v>45124.291666664365</c:v>
                </c:pt>
                <c:pt idx="951">
                  <c:v>45124.333333331029</c:v>
                </c:pt>
                <c:pt idx="952">
                  <c:v>45124.374999997694</c:v>
                </c:pt>
                <c:pt idx="953">
                  <c:v>45124.416666664358</c:v>
                </c:pt>
                <c:pt idx="954">
                  <c:v>45124.458333331022</c:v>
                </c:pt>
                <c:pt idx="955">
                  <c:v>45124.499999997686</c:v>
                </c:pt>
                <c:pt idx="956">
                  <c:v>45124.54166666435</c:v>
                </c:pt>
                <c:pt idx="957">
                  <c:v>45124.583333331015</c:v>
                </c:pt>
                <c:pt idx="958">
                  <c:v>45124.624999997679</c:v>
                </c:pt>
                <c:pt idx="959">
                  <c:v>45124.666666664343</c:v>
                </c:pt>
                <c:pt idx="960">
                  <c:v>45124.708333331007</c:v>
                </c:pt>
                <c:pt idx="961">
                  <c:v>45124.749999997672</c:v>
                </c:pt>
                <c:pt idx="962">
                  <c:v>45124.791666664336</c:v>
                </c:pt>
                <c:pt idx="963">
                  <c:v>45124.833333331</c:v>
                </c:pt>
                <c:pt idx="964">
                  <c:v>45124.874999997664</c:v>
                </c:pt>
                <c:pt idx="965">
                  <c:v>45124.916666664329</c:v>
                </c:pt>
                <c:pt idx="966">
                  <c:v>45124.958333330993</c:v>
                </c:pt>
                <c:pt idx="967">
                  <c:v>45124.999999997657</c:v>
                </c:pt>
                <c:pt idx="968">
                  <c:v>45125.041666664321</c:v>
                </c:pt>
                <c:pt idx="969">
                  <c:v>45125.083333330986</c:v>
                </c:pt>
                <c:pt idx="970">
                  <c:v>45125.12499999765</c:v>
                </c:pt>
                <c:pt idx="971">
                  <c:v>45125.166666664314</c:v>
                </c:pt>
                <c:pt idx="972">
                  <c:v>45125.208333330978</c:v>
                </c:pt>
                <c:pt idx="973">
                  <c:v>45125.249999997643</c:v>
                </c:pt>
                <c:pt idx="974">
                  <c:v>45125.291666664307</c:v>
                </c:pt>
                <c:pt idx="975">
                  <c:v>45125.333333330971</c:v>
                </c:pt>
                <c:pt idx="976">
                  <c:v>45125.374999997635</c:v>
                </c:pt>
                <c:pt idx="977">
                  <c:v>45125.4166666643</c:v>
                </c:pt>
                <c:pt idx="978">
                  <c:v>45125.458333330964</c:v>
                </c:pt>
                <c:pt idx="979">
                  <c:v>45125.499999997628</c:v>
                </c:pt>
                <c:pt idx="980">
                  <c:v>45125.541666664292</c:v>
                </c:pt>
                <c:pt idx="981">
                  <c:v>45125.583333330957</c:v>
                </c:pt>
                <c:pt idx="982">
                  <c:v>45125.624999997621</c:v>
                </c:pt>
                <c:pt idx="983">
                  <c:v>45125.666666664285</c:v>
                </c:pt>
                <c:pt idx="984">
                  <c:v>45125.708333330949</c:v>
                </c:pt>
                <c:pt idx="985">
                  <c:v>45125.749999997613</c:v>
                </c:pt>
                <c:pt idx="986">
                  <c:v>45125.791666664278</c:v>
                </c:pt>
                <c:pt idx="987">
                  <c:v>45125.833333330942</c:v>
                </c:pt>
                <c:pt idx="988">
                  <c:v>45125.874999997606</c:v>
                </c:pt>
                <c:pt idx="989">
                  <c:v>45125.91666666427</c:v>
                </c:pt>
                <c:pt idx="990">
                  <c:v>45125.958333330935</c:v>
                </c:pt>
                <c:pt idx="991">
                  <c:v>45125.999999997599</c:v>
                </c:pt>
                <c:pt idx="992">
                  <c:v>45126.041666664263</c:v>
                </c:pt>
                <c:pt idx="993">
                  <c:v>45126.083333330927</c:v>
                </c:pt>
                <c:pt idx="994">
                  <c:v>45126.124999997592</c:v>
                </c:pt>
                <c:pt idx="995">
                  <c:v>45126.166666664256</c:v>
                </c:pt>
                <c:pt idx="996">
                  <c:v>45126.20833333092</c:v>
                </c:pt>
                <c:pt idx="997">
                  <c:v>45126.249999997584</c:v>
                </c:pt>
                <c:pt idx="998">
                  <c:v>45126.291666664249</c:v>
                </c:pt>
                <c:pt idx="999">
                  <c:v>45126.333333330913</c:v>
                </c:pt>
                <c:pt idx="1000">
                  <c:v>45126.374999997577</c:v>
                </c:pt>
                <c:pt idx="1001">
                  <c:v>45126.416666664241</c:v>
                </c:pt>
                <c:pt idx="1002">
                  <c:v>45126.458333330906</c:v>
                </c:pt>
                <c:pt idx="1003">
                  <c:v>45126.49999999757</c:v>
                </c:pt>
                <c:pt idx="1004">
                  <c:v>45126.541666664234</c:v>
                </c:pt>
                <c:pt idx="1005">
                  <c:v>45126.583333330898</c:v>
                </c:pt>
                <c:pt idx="1006">
                  <c:v>45126.624999997563</c:v>
                </c:pt>
                <c:pt idx="1007">
                  <c:v>45126.666666664227</c:v>
                </c:pt>
                <c:pt idx="1008">
                  <c:v>45126.708333330891</c:v>
                </c:pt>
                <c:pt idx="1009">
                  <c:v>45126.749999997555</c:v>
                </c:pt>
                <c:pt idx="1010">
                  <c:v>45126.79166666422</c:v>
                </c:pt>
                <c:pt idx="1011">
                  <c:v>45126.833333330884</c:v>
                </c:pt>
                <c:pt idx="1012">
                  <c:v>45126.874999997548</c:v>
                </c:pt>
                <c:pt idx="1013">
                  <c:v>45126.916666664212</c:v>
                </c:pt>
                <c:pt idx="1014">
                  <c:v>45126.958333330876</c:v>
                </c:pt>
                <c:pt idx="1015">
                  <c:v>45126.999999997541</c:v>
                </c:pt>
                <c:pt idx="1016">
                  <c:v>45127.041666664205</c:v>
                </c:pt>
                <c:pt idx="1017">
                  <c:v>45127.083333330869</c:v>
                </c:pt>
                <c:pt idx="1018">
                  <c:v>45127.124999997533</c:v>
                </c:pt>
                <c:pt idx="1019">
                  <c:v>45127.166666664198</c:v>
                </c:pt>
                <c:pt idx="1020">
                  <c:v>45127.208333330862</c:v>
                </c:pt>
                <c:pt idx="1021">
                  <c:v>45127.249999997526</c:v>
                </c:pt>
                <c:pt idx="1022">
                  <c:v>45127.29166666419</c:v>
                </c:pt>
                <c:pt idx="1023">
                  <c:v>45127.333333330855</c:v>
                </c:pt>
                <c:pt idx="1024">
                  <c:v>45127.374999997519</c:v>
                </c:pt>
                <c:pt idx="1025">
                  <c:v>45127.416666664183</c:v>
                </c:pt>
                <c:pt idx="1026">
                  <c:v>45127.458333330847</c:v>
                </c:pt>
                <c:pt idx="1027">
                  <c:v>45127.499999997512</c:v>
                </c:pt>
                <c:pt idx="1028">
                  <c:v>45127.541666664176</c:v>
                </c:pt>
                <c:pt idx="1029">
                  <c:v>45127.58333333084</c:v>
                </c:pt>
                <c:pt idx="1030">
                  <c:v>45127.624999997504</c:v>
                </c:pt>
                <c:pt idx="1031">
                  <c:v>45127.666666664169</c:v>
                </c:pt>
                <c:pt idx="1032">
                  <c:v>45127.708333330833</c:v>
                </c:pt>
                <c:pt idx="1033">
                  <c:v>45127.749999997497</c:v>
                </c:pt>
                <c:pt idx="1034">
                  <c:v>45127.791666664161</c:v>
                </c:pt>
                <c:pt idx="1035">
                  <c:v>45127.833333330826</c:v>
                </c:pt>
                <c:pt idx="1036">
                  <c:v>45127.87499999749</c:v>
                </c:pt>
                <c:pt idx="1037">
                  <c:v>45127.916666664154</c:v>
                </c:pt>
                <c:pt idx="1038">
                  <c:v>45127.958333330818</c:v>
                </c:pt>
                <c:pt idx="1039">
                  <c:v>45127.999999997483</c:v>
                </c:pt>
                <c:pt idx="1040">
                  <c:v>45128.041666664147</c:v>
                </c:pt>
                <c:pt idx="1041">
                  <c:v>45128.083333330811</c:v>
                </c:pt>
                <c:pt idx="1042">
                  <c:v>45128.124999997475</c:v>
                </c:pt>
                <c:pt idx="1043">
                  <c:v>45128.166666664139</c:v>
                </c:pt>
                <c:pt idx="1044">
                  <c:v>45128.208333330804</c:v>
                </c:pt>
                <c:pt idx="1045">
                  <c:v>45128.249999997468</c:v>
                </c:pt>
                <c:pt idx="1046">
                  <c:v>45128.291666664132</c:v>
                </c:pt>
                <c:pt idx="1047">
                  <c:v>45128.333333330796</c:v>
                </c:pt>
                <c:pt idx="1048">
                  <c:v>45128.374999997461</c:v>
                </c:pt>
                <c:pt idx="1049">
                  <c:v>45128.416666664125</c:v>
                </c:pt>
                <c:pt idx="1050">
                  <c:v>45128.458333330789</c:v>
                </c:pt>
                <c:pt idx="1051">
                  <c:v>45128.499999997453</c:v>
                </c:pt>
                <c:pt idx="1052">
                  <c:v>45128.541666664118</c:v>
                </c:pt>
                <c:pt idx="1053">
                  <c:v>45128.583333330782</c:v>
                </c:pt>
                <c:pt idx="1054">
                  <c:v>45128.624999997446</c:v>
                </c:pt>
                <c:pt idx="1055">
                  <c:v>45128.66666666411</c:v>
                </c:pt>
                <c:pt idx="1056">
                  <c:v>45128.708333330775</c:v>
                </c:pt>
                <c:pt idx="1057">
                  <c:v>45128.749999997439</c:v>
                </c:pt>
                <c:pt idx="1058">
                  <c:v>45128.791666664103</c:v>
                </c:pt>
                <c:pt idx="1059">
                  <c:v>45128.833333330767</c:v>
                </c:pt>
                <c:pt idx="1060">
                  <c:v>45128.874999997432</c:v>
                </c:pt>
                <c:pt idx="1061">
                  <c:v>45128.916666664096</c:v>
                </c:pt>
                <c:pt idx="1062">
                  <c:v>45128.95833333076</c:v>
                </c:pt>
                <c:pt idx="1063">
                  <c:v>45128.999999997424</c:v>
                </c:pt>
                <c:pt idx="1064">
                  <c:v>45129.041666664089</c:v>
                </c:pt>
                <c:pt idx="1065">
                  <c:v>45129.083333330753</c:v>
                </c:pt>
                <c:pt idx="1066">
                  <c:v>45129.124999997417</c:v>
                </c:pt>
                <c:pt idx="1067">
                  <c:v>45129.166666664081</c:v>
                </c:pt>
                <c:pt idx="1068">
                  <c:v>45129.208333330746</c:v>
                </c:pt>
                <c:pt idx="1069">
                  <c:v>45129.24999999741</c:v>
                </c:pt>
                <c:pt idx="1070">
                  <c:v>45129.291666664074</c:v>
                </c:pt>
                <c:pt idx="1071">
                  <c:v>45129.333333330738</c:v>
                </c:pt>
                <c:pt idx="1072">
                  <c:v>45129.374999997402</c:v>
                </c:pt>
                <c:pt idx="1073">
                  <c:v>45129.416666664067</c:v>
                </c:pt>
                <c:pt idx="1074">
                  <c:v>45129.458333330731</c:v>
                </c:pt>
                <c:pt idx="1075">
                  <c:v>45129.499999997395</c:v>
                </c:pt>
                <c:pt idx="1076">
                  <c:v>45129.541666664059</c:v>
                </c:pt>
                <c:pt idx="1077">
                  <c:v>45129.583333330724</c:v>
                </c:pt>
                <c:pt idx="1078">
                  <c:v>45129.624999997388</c:v>
                </c:pt>
                <c:pt idx="1079">
                  <c:v>45129.666666664052</c:v>
                </c:pt>
                <c:pt idx="1080">
                  <c:v>45129.708333330716</c:v>
                </c:pt>
                <c:pt idx="1081">
                  <c:v>45129.749999997381</c:v>
                </c:pt>
                <c:pt idx="1082">
                  <c:v>45129.791666664045</c:v>
                </c:pt>
                <c:pt idx="1083">
                  <c:v>45129.833333330709</c:v>
                </c:pt>
                <c:pt idx="1084">
                  <c:v>45129.874999997373</c:v>
                </c:pt>
                <c:pt idx="1085">
                  <c:v>45129.916666664038</c:v>
                </c:pt>
                <c:pt idx="1086">
                  <c:v>45129.958333330702</c:v>
                </c:pt>
                <c:pt idx="1087">
                  <c:v>45129.999999997366</c:v>
                </c:pt>
                <c:pt idx="1088">
                  <c:v>45130.04166666403</c:v>
                </c:pt>
                <c:pt idx="1089">
                  <c:v>45130.083333330695</c:v>
                </c:pt>
                <c:pt idx="1090">
                  <c:v>45130.124999997359</c:v>
                </c:pt>
                <c:pt idx="1091">
                  <c:v>45130.166666664023</c:v>
                </c:pt>
                <c:pt idx="1092">
                  <c:v>45130.208333330687</c:v>
                </c:pt>
                <c:pt idx="1093">
                  <c:v>45130.249999997352</c:v>
                </c:pt>
                <c:pt idx="1094">
                  <c:v>45130.291666664016</c:v>
                </c:pt>
                <c:pt idx="1095">
                  <c:v>45130.33333333068</c:v>
                </c:pt>
                <c:pt idx="1096">
                  <c:v>45130.374999997344</c:v>
                </c:pt>
                <c:pt idx="1097">
                  <c:v>45130.416666664009</c:v>
                </c:pt>
                <c:pt idx="1098">
                  <c:v>45130.458333330673</c:v>
                </c:pt>
                <c:pt idx="1099">
                  <c:v>45130.499999997337</c:v>
                </c:pt>
                <c:pt idx="1100">
                  <c:v>45130.541666664001</c:v>
                </c:pt>
                <c:pt idx="1101">
                  <c:v>45130.583333330665</c:v>
                </c:pt>
                <c:pt idx="1102">
                  <c:v>45130.62499999733</c:v>
                </c:pt>
                <c:pt idx="1103">
                  <c:v>45130.666666663994</c:v>
                </c:pt>
                <c:pt idx="1104">
                  <c:v>45130.708333330658</c:v>
                </c:pt>
                <c:pt idx="1105">
                  <c:v>45130.749999997322</c:v>
                </c:pt>
                <c:pt idx="1106">
                  <c:v>45130.791666663987</c:v>
                </c:pt>
                <c:pt idx="1107">
                  <c:v>45130.833333330651</c:v>
                </c:pt>
                <c:pt idx="1108">
                  <c:v>45130.874999997315</c:v>
                </c:pt>
                <c:pt idx="1109">
                  <c:v>45130.916666663979</c:v>
                </c:pt>
                <c:pt idx="1110">
                  <c:v>45130.958333330644</c:v>
                </c:pt>
                <c:pt idx="1111">
                  <c:v>45130.999999997308</c:v>
                </c:pt>
                <c:pt idx="1112">
                  <c:v>45131.041666663972</c:v>
                </c:pt>
                <c:pt idx="1113">
                  <c:v>45131.083333330636</c:v>
                </c:pt>
                <c:pt idx="1114">
                  <c:v>45131.124999997301</c:v>
                </c:pt>
                <c:pt idx="1115">
                  <c:v>45131.166666663965</c:v>
                </c:pt>
                <c:pt idx="1116">
                  <c:v>45131.208333330629</c:v>
                </c:pt>
                <c:pt idx="1117">
                  <c:v>45131.249999997293</c:v>
                </c:pt>
                <c:pt idx="1118">
                  <c:v>45131.291666663958</c:v>
                </c:pt>
                <c:pt idx="1119">
                  <c:v>45131.333333330622</c:v>
                </c:pt>
                <c:pt idx="1120">
                  <c:v>45131.374999997286</c:v>
                </c:pt>
                <c:pt idx="1121">
                  <c:v>45131.41666666395</c:v>
                </c:pt>
                <c:pt idx="1122">
                  <c:v>45131.458333330615</c:v>
                </c:pt>
                <c:pt idx="1123">
                  <c:v>45131.499999997279</c:v>
                </c:pt>
                <c:pt idx="1124">
                  <c:v>45131.541666663943</c:v>
                </c:pt>
                <c:pt idx="1125">
                  <c:v>45131.583333330607</c:v>
                </c:pt>
                <c:pt idx="1126">
                  <c:v>45131.624999997272</c:v>
                </c:pt>
                <c:pt idx="1127">
                  <c:v>45131.666666663936</c:v>
                </c:pt>
                <c:pt idx="1128">
                  <c:v>45131.7083333306</c:v>
                </c:pt>
                <c:pt idx="1129">
                  <c:v>45131.749999997264</c:v>
                </c:pt>
                <c:pt idx="1130">
                  <c:v>45131.791666663928</c:v>
                </c:pt>
                <c:pt idx="1131">
                  <c:v>45131.833333330593</c:v>
                </c:pt>
                <c:pt idx="1132">
                  <c:v>45131.874999997257</c:v>
                </c:pt>
                <c:pt idx="1133">
                  <c:v>45131.916666663921</c:v>
                </c:pt>
                <c:pt idx="1134">
                  <c:v>45131.958333330585</c:v>
                </c:pt>
                <c:pt idx="1135">
                  <c:v>45131.99999999725</c:v>
                </c:pt>
                <c:pt idx="1136">
                  <c:v>45132.041666663914</c:v>
                </c:pt>
                <c:pt idx="1137">
                  <c:v>45132.083333330578</c:v>
                </c:pt>
                <c:pt idx="1138">
                  <c:v>45132.124999997242</c:v>
                </c:pt>
                <c:pt idx="1139">
                  <c:v>45132.166666663907</c:v>
                </c:pt>
                <c:pt idx="1140">
                  <c:v>45132.208333330571</c:v>
                </c:pt>
                <c:pt idx="1141">
                  <c:v>45132.249999997235</c:v>
                </c:pt>
                <c:pt idx="1142">
                  <c:v>45132.291666663899</c:v>
                </c:pt>
                <c:pt idx="1143">
                  <c:v>45132.333333330564</c:v>
                </c:pt>
                <c:pt idx="1144">
                  <c:v>45132.374999997228</c:v>
                </c:pt>
                <c:pt idx="1145">
                  <c:v>45132.416666663892</c:v>
                </c:pt>
                <c:pt idx="1146">
                  <c:v>45132.458333330556</c:v>
                </c:pt>
                <c:pt idx="1147">
                  <c:v>45132.499999997221</c:v>
                </c:pt>
                <c:pt idx="1148">
                  <c:v>45132.541666663885</c:v>
                </c:pt>
                <c:pt idx="1149">
                  <c:v>45132.583333330549</c:v>
                </c:pt>
                <c:pt idx="1150">
                  <c:v>45132.624999997213</c:v>
                </c:pt>
                <c:pt idx="1151">
                  <c:v>45132.666666663878</c:v>
                </c:pt>
                <c:pt idx="1152">
                  <c:v>45132.708333330542</c:v>
                </c:pt>
                <c:pt idx="1153">
                  <c:v>45132.749999997206</c:v>
                </c:pt>
                <c:pt idx="1154">
                  <c:v>45132.79166666387</c:v>
                </c:pt>
                <c:pt idx="1155">
                  <c:v>45132.833333330535</c:v>
                </c:pt>
                <c:pt idx="1156">
                  <c:v>45132.874999997199</c:v>
                </c:pt>
                <c:pt idx="1157">
                  <c:v>45132.916666663863</c:v>
                </c:pt>
                <c:pt idx="1158">
                  <c:v>45132.958333330527</c:v>
                </c:pt>
                <c:pt idx="1159">
                  <c:v>45132.999999997191</c:v>
                </c:pt>
                <c:pt idx="1160">
                  <c:v>45133.041666663856</c:v>
                </c:pt>
                <c:pt idx="1161">
                  <c:v>45133.08333333052</c:v>
                </c:pt>
                <c:pt idx="1162">
                  <c:v>45133.124999997184</c:v>
                </c:pt>
                <c:pt idx="1163">
                  <c:v>45133.166666663848</c:v>
                </c:pt>
                <c:pt idx="1164">
                  <c:v>45133.208333330513</c:v>
                </c:pt>
                <c:pt idx="1165">
                  <c:v>45133.249999997177</c:v>
                </c:pt>
                <c:pt idx="1166">
                  <c:v>45133.291666663841</c:v>
                </c:pt>
                <c:pt idx="1167">
                  <c:v>45133.333333330505</c:v>
                </c:pt>
                <c:pt idx="1168">
                  <c:v>45133.37499999717</c:v>
                </c:pt>
                <c:pt idx="1169">
                  <c:v>45133.416666663834</c:v>
                </c:pt>
                <c:pt idx="1170">
                  <c:v>45133.458333330498</c:v>
                </c:pt>
                <c:pt idx="1171">
                  <c:v>45133.499999997162</c:v>
                </c:pt>
                <c:pt idx="1172">
                  <c:v>45133.541666663827</c:v>
                </c:pt>
                <c:pt idx="1173">
                  <c:v>45133.583333330491</c:v>
                </c:pt>
                <c:pt idx="1174">
                  <c:v>45133.624999997155</c:v>
                </c:pt>
                <c:pt idx="1175">
                  <c:v>45133.666666663819</c:v>
                </c:pt>
                <c:pt idx="1176">
                  <c:v>45133.708333330484</c:v>
                </c:pt>
                <c:pt idx="1177">
                  <c:v>45133.749999997148</c:v>
                </c:pt>
                <c:pt idx="1178">
                  <c:v>45133.791666663812</c:v>
                </c:pt>
                <c:pt idx="1179">
                  <c:v>45133.833333330476</c:v>
                </c:pt>
                <c:pt idx="1180">
                  <c:v>45133.874999997141</c:v>
                </c:pt>
                <c:pt idx="1181">
                  <c:v>45133.916666663805</c:v>
                </c:pt>
                <c:pt idx="1182">
                  <c:v>45133.958333330469</c:v>
                </c:pt>
                <c:pt idx="1183">
                  <c:v>45133.999999997133</c:v>
                </c:pt>
                <c:pt idx="1184">
                  <c:v>45134.041666663798</c:v>
                </c:pt>
                <c:pt idx="1185">
                  <c:v>45134.083333330462</c:v>
                </c:pt>
                <c:pt idx="1186">
                  <c:v>45134.124999997126</c:v>
                </c:pt>
                <c:pt idx="1187">
                  <c:v>45134.16666666379</c:v>
                </c:pt>
                <c:pt idx="1188">
                  <c:v>45134.208333330454</c:v>
                </c:pt>
                <c:pt idx="1189">
                  <c:v>45134.249999997119</c:v>
                </c:pt>
                <c:pt idx="1190">
                  <c:v>45134.291666663783</c:v>
                </c:pt>
                <c:pt idx="1191">
                  <c:v>45134.333333330447</c:v>
                </c:pt>
                <c:pt idx="1192">
                  <c:v>45134.374999997111</c:v>
                </c:pt>
                <c:pt idx="1193">
                  <c:v>45134.416666663776</c:v>
                </c:pt>
                <c:pt idx="1194">
                  <c:v>45134.45833333044</c:v>
                </c:pt>
                <c:pt idx="1195">
                  <c:v>45134.499999997104</c:v>
                </c:pt>
                <c:pt idx="1196">
                  <c:v>45134.541666663768</c:v>
                </c:pt>
                <c:pt idx="1197">
                  <c:v>45134.583333330433</c:v>
                </c:pt>
                <c:pt idx="1198">
                  <c:v>45134.624999997097</c:v>
                </c:pt>
                <c:pt idx="1199">
                  <c:v>45134.666666663761</c:v>
                </c:pt>
                <c:pt idx="1200">
                  <c:v>45134.708333330425</c:v>
                </c:pt>
                <c:pt idx="1201">
                  <c:v>45134.74999999709</c:v>
                </c:pt>
                <c:pt idx="1202">
                  <c:v>45134.791666663754</c:v>
                </c:pt>
                <c:pt idx="1203">
                  <c:v>45134.833333330418</c:v>
                </c:pt>
                <c:pt idx="1204">
                  <c:v>45134.874999997082</c:v>
                </c:pt>
                <c:pt idx="1205">
                  <c:v>45134.916666663747</c:v>
                </c:pt>
                <c:pt idx="1206">
                  <c:v>45134.958333330411</c:v>
                </c:pt>
                <c:pt idx="1207">
                  <c:v>45134.999999997075</c:v>
                </c:pt>
                <c:pt idx="1208">
                  <c:v>45135.041666663739</c:v>
                </c:pt>
                <c:pt idx="1209">
                  <c:v>45135.083333330404</c:v>
                </c:pt>
                <c:pt idx="1210">
                  <c:v>45135.124999997068</c:v>
                </c:pt>
                <c:pt idx="1211">
                  <c:v>45135.166666663732</c:v>
                </c:pt>
                <c:pt idx="1212">
                  <c:v>45135.208333330396</c:v>
                </c:pt>
                <c:pt idx="1213">
                  <c:v>45135.249999997061</c:v>
                </c:pt>
                <c:pt idx="1214">
                  <c:v>45135.291666663725</c:v>
                </c:pt>
                <c:pt idx="1215">
                  <c:v>45135.333333330389</c:v>
                </c:pt>
                <c:pt idx="1216">
                  <c:v>45135.374999997053</c:v>
                </c:pt>
                <c:pt idx="1217">
                  <c:v>45135.416666663717</c:v>
                </c:pt>
                <c:pt idx="1218">
                  <c:v>45135.458333330382</c:v>
                </c:pt>
                <c:pt idx="1219">
                  <c:v>45135.499999997046</c:v>
                </c:pt>
                <c:pt idx="1220">
                  <c:v>45135.54166666371</c:v>
                </c:pt>
                <c:pt idx="1221">
                  <c:v>45135.583333330374</c:v>
                </c:pt>
                <c:pt idx="1222">
                  <c:v>45135.624999997039</c:v>
                </c:pt>
                <c:pt idx="1223">
                  <c:v>45135.666666663703</c:v>
                </c:pt>
                <c:pt idx="1224">
                  <c:v>45135.708333330367</c:v>
                </c:pt>
                <c:pt idx="1225">
                  <c:v>45135.749999997031</c:v>
                </c:pt>
                <c:pt idx="1226">
                  <c:v>45135.791666663696</c:v>
                </c:pt>
                <c:pt idx="1227">
                  <c:v>45135.83333333036</c:v>
                </c:pt>
                <c:pt idx="1228">
                  <c:v>45135.874999997024</c:v>
                </c:pt>
                <c:pt idx="1229">
                  <c:v>45135.916666663688</c:v>
                </c:pt>
                <c:pt idx="1230">
                  <c:v>45135.958333330353</c:v>
                </c:pt>
                <c:pt idx="1231">
                  <c:v>45135.999999997017</c:v>
                </c:pt>
                <c:pt idx="1232">
                  <c:v>45136.041666663681</c:v>
                </c:pt>
                <c:pt idx="1233">
                  <c:v>45136.083333330345</c:v>
                </c:pt>
                <c:pt idx="1234">
                  <c:v>45136.12499999701</c:v>
                </c:pt>
                <c:pt idx="1235">
                  <c:v>45136.166666663674</c:v>
                </c:pt>
                <c:pt idx="1236">
                  <c:v>45136.208333330338</c:v>
                </c:pt>
                <c:pt idx="1237">
                  <c:v>45136.249999997002</c:v>
                </c:pt>
                <c:pt idx="1238">
                  <c:v>45136.291666663667</c:v>
                </c:pt>
                <c:pt idx="1239">
                  <c:v>45136.333333330331</c:v>
                </c:pt>
                <c:pt idx="1240">
                  <c:v>45136.374999996995</c:v>
                </c:pt>
                <c:pt idx="1241">
                  <c:v>45136.416666663659</c:v>
                </c:pt>
                <c:pt idx="1242">
                  <c:v>45136.458333330324</c:v>
                </c:pt>
                <c:pt idx="1243">
                  <c:v>45136.499999996988</c:v>
                </c:pt>
                <c:pt idx="1244">
                  <c:v>45136.541666663652</c:v>
                </c:pt>
                <c:pt idx="1245">
                  <c:v>45136.583333330316</c:v>
                </c:pt>
                <c:pt idx="1246">
                  <c:v>45136.62499999698</c:v>
                </c:pt>
                <c:pt idx="1247">
                  <c:v>45136.666666663645</c:v>
                </c:pt>
                <c:pt idx="1248">
                  <c:v>45136.708333330309</c:v>
                </c:pt>
                <c:pt idx="1249">
                  <c:v>45136.749999996973</c:v>
                </c:pt>
                <c:pt idx="1250">
                  <c:v>45136.791666663637</c:v>
                </c:pt>
                <c:pt idx="1251">
                  <c:v>45136.833333330302</c:v>
                </c:pt>
                <c:pt idx="1252">
                  <c:v>45136.874999996966</c:v>
                </c:pt>
                <c:pt idx="1253">
                  <c:v>45136.91666666363</c:v>
                </c:pt>
                <c:pt idx="1254">
                  <c:v>45136.958333330294</c:v>
                </c:pt>
                <c:pt idx="1255">
                  <c:v>45136.999999996959</c:v>
                </c:pt>
                <c:pt idx="1256">
                  <c:v>45137.041666663623</c:v>
                </c:pt>
                <c:pt idx="1257">
                  <c:v>45137.083333330287</c:v>
                </c:pt>
                <c:pt idx="1258">
                  <c:v>45137.124999996951</c:v>
                </c:pt>
                <c:pt idx="1259">
                  <c:v>45137.166666663616</c:v>
                </c:pt>
                <c:pt idx="1260">
                  <c:v>45137.20833333028</c:v>
                </c:pt>
                <c:pt idx="1261">
                  <c:v>45137.249999996944</c:v>
                </c:pt>
                <c:pt idx="1262">
                  <c:v>45137.291666663608</c:v>
                </c:pt>
                <c:pt idx="1263">
                  <c:v>45137.333333330273</c:v>
                </c:pt>
                <c:pt idx="1264">
                  <c:v>45137.374999996937</c:v>
                </c:pt>
                <c:pt idx="1265">
                  <c:v>45137.416666663601</c:v>
                </c:pt>
                <c:pt idx="1266">
                  <c:v>45137.458333330265</c:v>
                </c:pt>
                <c:pt idx="1267">
                  <c:v>45137.49999999693</c:v>
                </c:pt>
                <c:pt idx="1268">
                  <c:v>45137.541666663594</c:v>
                </c:pt>
                <c:pt idx="1269">
                  <c:v>45137.583333330258</c:v>
                </c:pt>
                <c:pt idx="1270">
                  <c:v>45137.624999996922</c:v>
                </c:pt>
                <c:pt idx="1271">
                  <c:v>45137.666666663587</c:v>
                </c:pt>
                <c:pt idx="1272">
                  <c:v>45137.708333330251</c:v>
                </c:pt>
                <c:pt idx="1273">
                  <c:v>45137.749999996915</c:v>
                </c:pt>
                <c:pt idx="1274">
                  <c:v>45137.791666663579</c:v>
                </c:pt>
                <c:pt idx="1275">
                  <c:v>45137.833333330243</c:v>
                </c:pt>
                <c:pt idx="1276">
                  <c:v>45137.874999996908</c:v>
                </c:pt>
                <c:pt idx="1277">
                  <c:v>45137.916666663572</c:v>
                </c:pt>
                <c:pt idx="1278">
                  <c:v>45137.958333330236</c:v>
                </c:pt>
                <c:pt idx="1279">
                  <c:v>45137.9999999969</c:v>
                </c:pt>
                <c:pt idx="1280">
                  <c:v>45138.041666663565</c:v>
                </c:pt>
                <c:pt idx="1281">
                  <c:v>45138.083333330229</c:v>
                </c:pt>
                <c:pt idx="1282">
                  <c:v>45138.124999996893</c:v>
                </c:pt>
                <c:pt idx="1283">
                  <c:v>45138.166666663557</c:v>
                </c:pt>
                <c:pt idx="1284">
                  <c:v>45138.208333330222</c:v>
                </c:pt>
                <c:pt idx="1285">
                  <c:v>45138.249999996886</c:v>
                </c:pt>
                <c:pt idx="1286">
                  <c:v>45138.29166666355</c:v>
                </c:pt>
                <c:pt idx="1287">
                  <c:v>45138.333333330214</c:v>
                </c:pt>
                <c:pt idx="1288">
                  <c:v>45138.374999996879</c:v>
                </c:pt>
                <c:pt idx="1289">
                  <c:v>45138.416666663543</c:v>
                </c:pt>
                <c:pt idx="1290">
                  <c:v>45138.458333330207</c:v>
                </c:pt>
                <c:pt idx="1291">
                  <c:v>45138.499999996871</c:v>
                </c:pt>
                <c:pt idx="1292">
                  <c:v>45138.541666663536</c:v>
                </c:pt>
                <c:pt idx="1293">
                  <c:v>45138.5833333302</c:v>
                </c:pt>
                <c:pt idx="1294">
                  <c:v>45138.624999996864</c:v>
                </c:pt>
                <c:pt idx="1295">
                  <c:v>45138.666666663528</c:v>
                </c:pt>
                <c:pt idx="1296">
                  <c:v>45138.708333330193</c:v>
                </c:pt>
                <c:pt idx="1297">
                  <c:v>45138.749999996857</c:v>
                </c:pt>
                <c:pt idx="1298">
                  <c:v>45138.791666663521</c:v>
                </c:pt>
                <c:pt idx="1299">
                  <c:v>45138.833333330185</c:v>
                </c:pt>
                <c:pt idx="1300">
                  <c:v>45138.87499999685</c:v>
                </c:pt>
                <c:pt idx="1301">
                  <c:v>45138.916666663514</c:v>
                </c:pt>
                <c:pt idx="1302">
                  <c:v>45138.958333330178</c:v>
                </c:pt>
                <c:pt idx="1303">
                  <c:v>45138.999999996842</c:v>
                </c:pt>
                <c:pt idx="1304">
                  <c:v>45139.041666663506</c:v>
                </c:pt>
                <c:pt idx="1305">
                  <c:v>45139.083333330171</c:v>
                </c:pt>
                <c:pt idx="1306">
                  <c:v>45139.124999996835</c:v>
                </c:pt>
                <c:pt idx="1307">
                  <c:v>45139.166666663499</c:v>
                </c:pt>
                <c:pt idx="1308">
                  <c:v>45139.208333330163</c:v>
                </c:pt>
                <c:pt idx="1309">
                  <c:v>45139.249999996828</c:v>
                </c:pt>
                <c:pt idx="1310">
                  <c:v>45139.291666663492</c:v>
                </c:pt>
                <c:pt idx="1311">
                  <c:v>45139.333333330156</c:v>
                </c:pt>
                <c:pt idx="1312">
                  <c:v>45139.37499999682</c:v>
                </c:pt>
                <c:pt idx="1313">
                  <c:v>45139.416666663485</c:v>
                </c:pt>
                <c:pt idx="1314">
                  <c:v>45139.458333330149</c:v>
                </c:pt>
                <c:pt idx="1315">
                  <c:v>45139.499999996813</c:v>
                </c:pt>
                <c:pt idx="1316">
                  <c:v>45139.541666663477</c:v>
                </c:pt>
                <c:pt idx="1317">
                  <c:v>45139.583333330142</c:v>
                </c:pt>
                <c:pt idx="1318">
                  <c:v>45139.624999996806</c:v>
                </c:pt>
                <c:pt idx="1319">
                  <c:v>45139.66666666347</c:v>
                </c:pt>
                <c:pt idx="1320">
                  <c:v>45139.708333330134</c:v>
                </c:pt>
                <c:pt idx="1321">
                  <c:v>45139.749999996799</c:v>
                </c:pt>
                <c:pt idx="1322">
                  <c:v>45139.791666663463</c:v>
                </c:pt>
                <c:pt idx="1323">
                  <c:v>45139.833333330127</c:v>
                </c:pt>
                <c:pt idx="1324">
                  <c:v>45139.874999996791</c:v>
                </c:pt>
                <c:pt idx="1325">
                  <c:v>45139.916666663456</c:v>
                </c:pt>
                <c:pt idx="1326">
                  <c:v>45139.95833333012</c:v>
                </c:pt>
                <c:pt idx="1327">
                  <c:v>45139.999999996784</c:v>
                </c:pt>
                <c:pt idx="1328">
                  <c:v>45140.041666663448</c:v>
                </c:pt>
                <c:pt idx="1329">
                  <c:v>45140.083333330113</c:v>
                </c:pt>
                <c:pt idx="1330">
                  <c:v>45140.124999996777</c:v>
                </c:pt>
                <c:pt idx="1331">
                  <c:v>45140.166666663441</c:v>
                </c:pt>
                <c:pt idx="1332">
                  <c:v>45140.208333330105</c:v>
                </c:pt>
                <c:pt idx="1333">
                  <c:v>45140.249999996769</c:v>
                </c:pt>
                <c:pt idx="1334">
                  <c:v>45140.291666663434</c:v>
                </c:pt>
                <c:pt idx="1335">
                  <c:v>45140.333333330098</c:v>
                </c:pt>
                <c:pt idx="1336">
                  <c:v>45140.374999996762</c:v>
                </c:pt>
                <c:pt idx="1337">
                  <c:v>45140.416666663426</c:v>
                </c:pt>
                <c:pt idx="1338">
                  <c:v>45140.458333330091</c:v>
                </c:pt>
                <c:pt idx="1339">
                  <c:v>45140.499999996755</c:v>
                </c:pt>
                <c:pt idx="1340">
                  <c:v>45140.541666663419</c:v>
                </c:pt>
                <c:pt idx="1341">
                  <c:v>45140.583333330083</c:v>
                </c:pt>
                <c:pt idx="1342">
                  <c:v>45140.624999996748</c:v>
                </c:pt>
                <c:pt idx="1343">
                  <c:v>45140.666666663412</c:v>
                </c:pt>
                <c:pt idx="1344">
                  <c:v>45140.708333330076</c:v>
                </c:pt>
                <c:pt idx="1345">
                  <c:v>45140.74999999674</c:v>
                </c:pt>
                <c:pt idx="1346">
                  <c:v>45140.791666663405</c:v>
                </c:pt>
                <c:pt idx="1347">
                  <c:v>45140.833333330069</c:v>
                </c:pt>
                <c:pt idx="1348">
                  <c:v>45140.874999996733</c:v>
                </c:pt>
                <c:pt idx="1349">
                  <c:v>45140.916666663397</c:v>
                </c:pt>
                <c:pt idx="1350">
                  <c:v>45140.958333330062</c:v>
                </c:pt>
                <c:pt idx="1351">
                  <c:v>45140.999999996726</c:v>
                </c:pt>
                <c:pt idx="1352">
                  <c:v>45141.04166666339</c:v>
                </c:pt>
                <c:pt idx="1353">
                  <c:v>45141.083333330054</c:v>
                </c:pt>
                <c:pt idx="1354">
                  <c:v>45141.124999996719</c:v>
                </c:pt>
                <c:pt idx="1355">
                  <c:v>45141.166666663383</c:v>
                </c:pt>
                <c:pt idx="1356">
                  <c:v>45141.208333330047</c:v>
                </c:pt>
                <c:pt idx="1357">
                  <c:v>45141.249999996711</c:v>
                </c:pt>
                <c:pt idx="1358">
                  <c:v>45141.291666663376</c:v>
                </c:pt>
                <c:pt idx="1359">
                  <c:v>45141.33333333004</c:v>
                </c:pt>
                <c:pt idx="1360">
                  <c:v>45141.374999996704</c:v>
                </c:pt>
                <c:pt idx="1361">
                  <c:v>45141.416666663368</c:v>
                </c:pt>
                <c:pt idx="1362">
                  <c:v>45141.458333330032</c:v>
                </c:pt>
                <c:pt idx="1363">
                  <c:v>45141.499999996697</c:v>
                </c:pt>
                <c:pt idx="1364">
                  <c:v>45141.541666663361</c:v>
                </c:pt>
                <c:pt idx="1365">
                  <c:v>45141.583333330025</c:v>
                </c:pt>
                <c:pt idx="1366">
                  <c:v>45141.624999996689</c:v>
                </c:pt>
                <c:pt idx="1367">
                  <c:v>45141.666666663354</c:v>
                </c:pt>
                <c:pt idx="1368">
                  <c:v>45141.708333330018</c:v>
                </c:pt>
                <c:pt idx="1369">
                  <c:v>45141.749999996682</c:v>
                </c:pt>
                <c:pt idx="1370">
                  <c:v>45141.791666663346</c:v>
                </c:pt>
                <c:pt idx="1371">
                  <c:v>45141.833333330011</c:v>
                </c:pt>
                <c:pt idx="1372">
                  <c:v>45141.874999996675</c:v>
                </c:pt>
                <c:pt idx="1373">
                  <c:v>45141.916666663339</c:v>
                </c:pt>
                <c:pt idx="1374">
                  <c:v>45141.958333330003</c:v>
                </c:pt>
                <c:pt idx="1375">
                  <c:v>45141.999999996668</c:v>
                </c:pt>
                <c:pt idx="1376">
                  <c:v>45142.041666663332</c:v>
                </c:pt>
                <c:pt idx="1377">
                  <c:v>45142.083333329996</c:v>
                </c:pt>
                <c:pt idx="1378">
                  <c:v>45142.12499999666</c:v>
                </c:pt>
                <c:pt idx="1379">
                  <c:v>45142.166666663325</c:v>
                </c:pt>
                <c:pt idx="1380">
                  <c:v>45142.208333329989</c:v>
                </c:pt>
                <c:pt idx="1381">
                  <c:v>45142.249999996653</c:v>
                </c:pt>
                <c:pt idx="1382">
                  <c:v>45142.291666663317</c:v>
                </c:pt>
                <c:pt idx="1383">
                  <c:v>45142.333333329982</c:v>
                </c:pt>
                <c:pt idx="1384">
                  <c:v>45142.374999996646</c:v>
                </c:pt>
                <c:pt idx="1385">
                  <c:v>45142.41666666331</c:v>
                </c:pt>
                <c:pt idx="1386">
                  <c:v>45142.458333329974</c:v>
                </c:pt>
                <c:pt idx="1387">
                  <c:v>45142.499999996639</c:v>
                </c:pt>
                <c:pt idx="1388">
                  <c:v>45142.541666663303</c:v>
                </c:pt>
                <c:pt idx="1389">
                  <c:v>45142.583333329967</c:v>
                </c:pt>
                <c:pt idx="1390">
                  <c:v>45142.624999996631</c:v>
                </c:pt>
                <c:pt idx="1391">
                  <c:v>45142.666666663295</c:v>
                </c:pt>
                <c:pt idx="1392">
                  <c:v>45142.70833332996</c:v>
                </c:pt>
                <c:pt idx="1393">
                  <c:v>45142.749999996624</c:v>
                </c:pt>
                <c:pt idx="1394">
                  <c:v>45142.791666663288</c:v>
                </c:pt>
                <c:pt idx="1395">
                  <c:v>45142.833333329952</c:v>
                </c:pt>
                <c:pt idx="1396">
                  <c:v>45142.874999996617</c:v>
                </c:pt>
                <c:pt idx="1397">
                  <c:v>45142.916666663281</c:v>
                </c:pt>
                <c:pt idx="1398">
                  <c:v>45142.958333329945</c:v>
                </c:pt>
                <c:pt idx="1399">
                  <c:v>45142.999999996609</c:v>
                </c:pt>
                <c:pt idx="1400">
                  <c:v>45143.041666663274</c:v>
                </c:pt>
                <c:pt idx="1401">
                  <c:v>45143.083333329938</c:v>
                </c:pt>
                <c:pt idx="1402">
                  <c:v>45143.124999996602</c:v>
                </c:pt>
                <c:pt idx="1403">
                  <c:v>45143.166666663266</c:v>
                </c:pt>
                <c:pt idx="1404">
                  <c:v>45143.208333329931</c:v>
                </c:pt>
                <c:pt idx="1405">
                  <c:v>45143.249999996595</c:v>
                </c:pt>
                <c:pt idx="1406">
                  <c:v>45143.291666663259</c:v>
                </c:pt>
                <c:pt idx="1407">
                  <c:v>45143.333333329923</c:v>
                </c:pt>
                <c:pt idx="1408">
                  <c:v>45143.374999996588</c:v>
                </c:pt>
                <c:pt idx="1409">
                  <c:v>45143.416666663252</c:v>
                </c:pt>
                <c:pt idx="1410">
                  <c:v>45143.458333329916</c:v>
                </c:pt>
                <c:pt idx="1411">
                  <c:v>45143.49999999658</c:v>
                </c:pt>
                <c:pt idx="1412">
                  <c:v>45143.541666663245</c:v>
                </c:pt>
                <c:pt idx="1413">
                  <c:v>45143.583333329909</c:v>
                </c:pt>
                <c:pt idx="1414">
                  <c:v>45143.624999996573</c:v>
                </c:pt>
                <c:pt idx="1415">
                  <c:v>45143.666666663237</c:v>
                </c:pt>
                <c:pt idx="1416">
                  <c:v>45143.708333329902</c:v>
                </c:pt>
                <c:pt idx="1417">
                  <c:v>45143.749999996566</c:v>
                </c:pt>
                <c:pt idx="1418">
                  <c:v>45143.79166666323</c:v>
                </c:pt>
                <c:pt idx="1419">
                  <c:v>45143.833333329894</c:v>
                </c:pt>
                <c:pt idx="1420">
                  <c:v>45143.874999996558</c:v>
                </c:pt>
                <c:pt idx="1421">
                  <c:v>45143.916666663223</c:v>
                </c:pt>
                <c:pt idx="1422">
                  <c:v>45143.958333329887</c:v>
                </c:pt>
                <c:pt idx="1423">
                  <c:v>45143.999999996551</c:v>
                </c:pt>
                <c:pt idx="1424">
                  <c:v>45144.041666663215</c:v>
                </c:pt>
                <c:pt idx="1425">
                  <c:v>45144.08333332988</c:v>
                </c:pt>
                <c:pt idx="1426">
                  <c:v>45144.124999996544</c:v>
                </c:pt>
                <c:pt idx="1427">
                  <c:v>45144.166666663208</c:v>
                </c:pt>
                <c:pt idx="1428">
                  <c:v>45144.208333329872</c:v>
                </c:pt>
                <c:pt idx="1429">
                  <c:v>45144.249999996537</c:v>
                </c:pt>
                <c:pt idx="1430">
                  <c:v>45144.291666663201</c:v>
                </c:pt>
                <c:pt idx="1431">
                  <c:v>45144.333333329865</c:v>
                </c:pt>
                <c:pt idx="1432">
                  <c:v>45144.374999996529</c:v>
                </c:pt>
                <c:pt idx="1433">
                  <c:v>45144.416666663194</c:v>
                </c:pt>
                <c:pt idx="1434">
                  <c:v>45144.458333329858</c:v>
                </c:pt>
                <c:pt idx="1435">
                  <c:v>45144.499999996522</c:v>
                </c:pt>
                <c:pt idx="1436">
                  <c:v>45144.541666663186</c:v>
                </c:pt>
                <c:pt idx="1437">
                  <c:v>45144.583333329851</c:v>
                </c:pt>
                <c:pt idx="1438">
                  <c:v>45144.624999996515</c:v>
                </c:pt>
                <c:pt idx="1439">
                  <c:v>45144.666666663179</c:v>
                </c:pt>
                <c:pt idx="1440">
                  <c:v>45144.708333329843</c:v>
                </c:pt>
                <c:pt idx="1441">
                  <c:v>45144.749999996508</c:v>
                </c:pt>
                <c:pt idx="1442">
                  <c:v>45144.791666663172</c:v>
                </c:pt>
                <c:pt idx="1443">
                  <c:v>45144.833333329836</c:v>
                </c:pt>
                <c:pt idx="1444">
                  <c:v>45144.8749999965</c:v>
                </c:pt>
                <c:pt idx="1445">
                  <c:v>45144.916666663165</c:v>
                </c:pt>
                <c:pt idx="1446">
                  <c:v>45144.958333329829</c:v>
                </c:pt>
                <c:pt idx="1447">
                  <c:v>45144.999999996493</c:v>
                </c:pt>
                <c:pt idx="1448">
                  <c:v>45145.041666663157</c:v>
                </c:pt>
                <c:pt idx="1449">
                  <c:v>45145.083333329821</c:v>
                </c:pt>
                <c:pt idx="1450">
                  <c:v>45145.124999996486</c:v>
                </c:pt>
                <c:pt idx="1451">
                  <c:v>45145.16666666315</c:v>
                </c:pt>
                <c:pt idx="1452">
                  <c:v>45145.208333329814</c:v>
                </c:pt>
                <c:pt idx="1453">
                  <c:v>45145.249999996478</c:v>
                </c:pt>
                <c:pt idx="1454">
                  <c:v>45145.291666663143</c:v>
                </c:pt>
                <c:pt idx="1455">
                  <c:v>45145.333333329807</c:v>
                </c:pt>
                <c:pt idx="1456">
                  <c:v>45145.374999996471</c:v>
                </c:pt>
                <c:pt idx="1457">
                  <c:v>45145.416666663135</c:v>
                </c:pt>
                <c:pt idx="1458">
                  <c:v>45145.4583333298</c:v>
                </c:pt>
                <c:pt idx="1459">
                  <c:v>45145.499999996464</c:v>
                </c:pt>
                <c:pt idx="1460">
                  <c:v>45145.541666663128</c:v>
                </c:pt>
                <c:pt idx="1461">
                  <c:v>45145.583333329792</c:v>
                </c:pt>
                <c:pt idx="1462">
                  <c:v>45145.624999996457</c:v>
                </c:pt>
                <c:pt idx="1463">
                  <c:v>45145.666666663121</c:v>
                </c:pt>
                <c:pt idx="1464">
                  <c:v>45145.708333329785</c:v>
                </c:pt>
                <c:pt idx="1465">
                  <c:v>45145.749999996449</c:v>
                </c:pt>
                <c:pt idx="1466">
                  <c:v>45145.791666663114</c:v>
                </c:pt>
                <c:pt idx="1467">
                  <c:v>45145.833333329778</c:v>
                </c:pt>
                <c:pt idx="1468">
                  <c:v>45145.874999996442</c:v>
                </c:pt>
                <c:pt idx="1469">
                  <c:v>45145.916666663106</c:v>
                </c:pt>
                <c:pt idx="1470">
                  <c:v>45145.958333329771</c:v>
                </c:pt>
                <c:pt idx="1471">
                  <c:v>45145.999999996435</c:v>
                </c:pt>
                <c:pt idx="1472">
                  <c:v>45146.041666663099</c:v>
                </c:pt>
                <c:pt idx="1473">
                  <c:v>45146.083333329763</c:v>
                </c:pt>
                <c:pt idx="1474">
                  <c:v>45146.124999996428</c:v>
                </c:pt>
                <c:pt idx="1475">
                  <c:v>45146.166666663092</c:v>
                </c:pt>
                <c:pt idx="1476">
                  <c:v>45146.208333329756</c:v>
                </c:pt>
                <c:pt idx="1477">
                  <c:v>45146.24999999642</c:v>
                </c:pt>
                <c:pt idx="1478">
                  <c:v>45146.291666663084</c:v>
                </c:pt>
                <c:pt idx="1479">
                  <c:v>45146.333333329749</c:v>
                </c:pt>
                <c:pt idx="1480">
                  <c:v>45146.374999996413</c:v>
                </c:pt>
                <c:pt idx="1481">
                  <c:v>45146.416666663077</c:v>
                </c:pt>
                <c:pt idx="1482">
                  <c:v>45146.458333329741</c:v>
                </c:pt>
                <c:pt idx="1483">
                  <c:v>45146.499999996406</c:v>
                </c:pt>
                <c:pt idx="1484">
                  <c:v>45146.54166666307</c:v>
                </c:pt>
                <c:pt idx="1485">
                  <c:v>45146.583333329734</c:v>
                </c:pt>
                <c:pt idx="1486">
                  <c:v>45146.624999996398</c:v>
                </c:pt>
                <c:pt idx="1487">
                  <c:v>45146.666666663063</c:v>
                </c:pt>
                <c:pt idx="1488">
                  <c:v>45146.708333329727</c:v>
                </c:pt>
                <c:pt idx="1489">
                  <c:v>45146.749999996391</c:v>
                </c:pt>
                <c:pt idx="1490">
                  <c:v>45146.791666663055</c:v>
                </c:pt>
                <c:pt idx="1491">
                  <c:v>45146.83333332972</c:v>
                </c:pt>
                <c:pt idx="1492">
                  <c:v>45146.874999996384</c:v>
                </c:pt>
                <c:pt idx="1493">
                  <c:v>45146.916666663048</c:v>
                </c:pt>
                <c:pt idx="1494">
                  <c:v>45146.958333329712</c:v>
                </c:pt>
                <c:pt idx="1495">
                  <c:v>45146.999999996377</c:v>
                </c:pt>
                <c:pt idx="1496">
                  <c:v>45147.041666663041</c:v>
                </c:pt>
                <c:pt idx="1497">
                  <c:v>45147.083333329705</c:v>
                </c:pt>
                <c:pt idx="1498">
                  <c:v>45147.124999996369</c:v>
                </c:pt>
                <c:pt idx="1499">
                  <c:v>45147.166666663034</c:v>
                </c:pt>
                <c:pt idx="1500">
                  <c:v>45147.208333329698</c:v>
                </c:pt>
                <c:pt idx="1501">
                  <c:v>45147.249999996362</c:v>
                </c:pt>
                <c:pt idx="1502">
                  <c:v>45147.291666663026</c:v>
                </c:pt>
                <c:pt idx="1503">
                  <c:v>45147.333333329691</c:v>
                </c:pt>
                <c:pt idx="1504">
                  <c:v>45147.374999996355</c:v>
                </c:pt>
                <c:pt idx="1505">
                  <c:v>45147.416666663019</c:v>
                </c:pt>
                <c:pt idx="1506">
                  <c:v>45147.458333329683</c:v>
                </c:pt>
                <c:pt idx="1507">
                  <c:v>45147.499999996347</c:v>
                </c:pt>
                <c:pt idx="1508">
                  <c:v>45147.541666663012</c:v>
                </c:pt>
                <c:pt idx="1509">
                  <c:v>45147.583333329676</c:v>
                </c:pt>
                <c:pt idx="1510">
                  <c:v>45147.62499999634</c:v>
                </c:pt>
                <c:pt idx="1511">
                  <c:v>45147.666666663004</c:v>
                </c:pt>
                <c:pt idx="1512">
                  <c:v>45147.708333329669</c:v>
                </c:pt>
                <c:pt idx="1513">
                  <c:v>45147.749999996333</c:v>
                </c:pt>
                <c:pt idx="1514">
                  <c:v>45147.791666662997</c:v>
                </c:pt>
                <c:pt idx="1515">
                  <c:v>45147.833333329661</c:v>
                </c:pt>
                <c:pt idx="1516">
                  <c:v>45147.874999996326</c:v>
                </c:pt>
                <c:pt idx="1517">
                  <c:v>45147.91666666299</c:v>
                </c:pt>
                <c:pt idx="1518">
                  <c:v>45147.958333329654</c:v>
                </c:pt>
                <c:pt idx="1519">
                  <c:v>45147.999999996318</c:v>
                </c:pt>
                <c:pt idx="1520">
                  <c:v>45148.041666662983</c:v>
                </c:pt>
                <c:pt idx="1521">
                  <c:v>45148.083333329647</c:v>
                </c:pt>
                <c:pt idx="1522">
                  <c:v>45148.124999996311</c:v>
                </c:pt>
                <c:pt idx="1523">
                  <c:v>45148.166666662975</c:v>
                </c:pt>
                <c:pt idx="1524">
                  <c:v>45148.20833332964</c:v>
                </c:pt>
                <c:pt idx="1525">
                  <c:v>45148.249999996304</c:v>
                </c:pt>
                <c:pt idx="1526">
                  <c:v>45148.291666662968</c:v>
                </c:pt>
                <c:pt idx="1527">
                  <c:v>45148.333333329632</c:v>
                </c:pt>
                <c:pt idx="1528">
                  <c:v>45148.374999996297</c:v>
                </c:pt>
                <c:pt idx="1529">
                  <c:v>45148.416666662961</c:v>
                </c:pt>
                <c:pt idx="1530">
                  <c:v>45148.458333329625</c:v>
                </c:pt>
                <c:pt idx="1531">
                  <c:v>45148.499999996289</c:v>
                </c:pt>
                <c:pt idx="1532">
                  <c:v>45148.541666662954</c:v>
                </c:pt>
                <c:pt idx="1533">
                  <c:v>45148.583333329618</c:v>
                </c:pt>
                <c:pt idx="1534">
                  <c:v>45148.624999996282</c:v>
                </c:pt>
                <c:pt idx="1535">
                  <c:v>45148.666666662946</c:v>
                </c:pt>
                <c:pt idx="1536">
                  <c:v>45148.70833332961</c:v>
                </c:pt>
                <c:pt idx="1537">
                  <c:v>45148.749999996275</c:v>
                </c:pt>
                <c:pt idx="1538">
                  <c:v>45148.791666662939</c:v>
                </c:pt>
                <c:pt idx="1539">
                  <c:v>45148.833333329603</c:v>
                </c:pt>
                <c:pt idx="1540">
                  <c:v>45148.874999996267</c:v>
                </c:pt>
                <c:pt idx="1541">
                  <c:v>45148.916666662932</c:v>
                </c:pt>
                <c:pt idx="1542">
                  <c:v>45148.958333329596</c:v>
                </c:pt>
                <c:pt idx="1543">
                  <c:v>45148.99999999626</c:v>
                </c:pt>
                <c:pt idx="1544">
                  <c:v>45149.041666662924</c:v>
                </c:pt>
                <c:pt idx="1545">
                  <c:v>45149.083333329589</c:v>
                </c:pt>
                <c:pt idx="1546">
                  <c:v>45149.124999996253</c:v>
                </c:pt>
                <c:pt idx="1547">
                  <c:v>45149.166666662917</c:v>
                </c:pt>
                <c:pt idx="1548">
                  <c:v>45149.208333329581</c:v>
                </c:pt>
                <c:pt idx="1549">
                  <c:v>45149.249999996246</c:v>
                </c:pt>
                <c:pt idx="1550">
                  <c:v>45149.29166666291</c:v>
                </c:pt>
                <c:pt idx="1551">
                  <c:v>45149.333333329574</c:v>
                </c:pt>
                <c:pt idx="1552">
                  <c:v>45149.374999996238</c:v>
                </c:pt>
                <c:pt idx="1553">
                  <c:v>45149.416666662903</c:v>
                </c:pt>
                <c:pt idx="1554">
                  <c:v>45149.458333329567</c:v>
                </c:pt>
                <c:pt idx="1555">
                  <c:v>45149.499999996231</c:v>
                </c:pt>
                <c:pt idx="1556">
                  <c:v>45149.541666662895</c:v>
                </c:pt>
                <c:pt idx="1557">
                  <c:v>45149.58333332956</c:v>
                </c:pt>
                <c:pt idx="1558">
                  <c:v>45149.624999996224</c:v>
                </c:pt>
                <c:pt idx="1559">
                  <c:v>45149.666666662888</c:v>
                </c:pt>
                <c:pt idx="1560">
                  <c:v>45149.708333329552</c:v>
                </c:pt>
                <c:pt idx="1561">
                  <c:v>45149.749999996217</c:v>
                </c:pt>
                <c:pt idx="1562">
                  <c:v>45149.791666662881</c:v>
                </c:pt>
                <c:pt idx="1563">
                  <c:v>45149.833333329545</c:v>
                </c:pt>
                <c:pt idx="1564">
                  <c:v>45149.874999996209</c:v>
                </c:pt>
                <c:pt idx="1565">
                  <c:v>45149.916666662873</c:v>
                </c:pt>
                <c:pt idx="1566">
                  <c:v>45149.958333329538</c:v>
                </c:pt>
                <c:pt idx="1567">
                  <c:v>45149.999999996202</c:v>
                </c:pt>
                <c:pt idx="1568">
                  <c:v>45150.041666662866</c:v>
                </c:pt>
                <c:pt idx="1569">
                  <c:v>45150.08333332953</c:v>
                </c:pt>
                <c:pt idx="1570">
                  <c:v>45150.124999996195</c:v>
                </c:pt>
                <c:pt idx="1571">
                  <c:v>45150.166666662859</c:v>
                </c:pt>
                <c:pt idx="1572">
                  <c:v>45150.208333329523</c:v>
                </c:pt>
                <c:pt idx="1573">
                  <c:v>45150.249999996187</c:v>
                </c:pt>
                <c:pt idx="1574">
                  <c:v>45150.291666662852</c:v>
                </c:pt>
                <c:pt idx="1575">
                  <c:v>45150.333333329516</c:v>
                </c:pt>
                <c:pt idx="1576">
                  <c:v>45150.37499999618</c:v>
                </c:pt>
                <c:pt idx="1577">
                  <c:v>45150.416666662844</c:v>
                </c:pt>
                <c:pt idx="1578">
                  <c:v>45150.458333329509</c:v>
                </c:pt>
                <c:pt idx="1579">
                  <c:v>45150.499999996173</c:v>
                </c:pt>
                <c:pt idx="1580">
                  <c:v>45150.541666662837</c:v>
                </c:pt>
                <c:pt idx="1581">
                  <c:v>45150.583333329501</c:v>
                </c:pt>
                <c:pt idx="1582">
                  <c:v>45150.624999996166</c:v>
                </c:pt>
                <c:pt idx="1583">
                  <c:v>45150.66666666283</c:v>
                </c:pt>
                <c:pt idx="1584">
                  <c:v>45150.708333329494</c:v>
                </c:pt>
                <c:pt idx="1585">
                  <c:v>45150.749999996158</c:v>
                </c:pt>
                <c:pt idx="1586">
                  <c:v>45150.791666662823</c:v>
                </c:pt>
                <c:pt idx="1587">
                  <c:v>45150.833333329487</c:v>
                </c:pt>
                <c:pt idx="1588">
                  <c:v>45150.874999996151</c:v>
                </c:pt>
                <c:pt idx="1589">
                  <c:v>45150.916666662815</c:v>
                </c:pt>
                <c:pt idx="1590">
                  <c:v>45150.95833332948</c:v>
                </c:pt>
                <c:pt idx="1591">
                  <c:v>45150.999999996144</c:v>
                </c:pt>
                <c:pt idx="1592">
                  <c:v>45151.041666662808</c:v>
                </c:pt>
                <c:pt idx="1593">
                  <c:v>45151.083333329472</c:v>
                </c:pt>
                <c:pt idx="1594">
                  <c:v>45151.124999996136</c:v>
                </c:pt>
                <c:pt idx="1595">
                  <c:v>45151.166666662801</c:v>
                </c:pt>
                <c:pt idx="1596">
                  <c:v>45151.208333329465</c:v>
                </c:pt>
                <c:pt idx="1597">
                  <c:v>45151.249999996129</c:v>
                </c:pt>
                <c:pt idx="1598">
                  <c:v>45151.291666662793</c:v>
                </c:pt>
                <c:pt idx="1599">
                  <c:v>45151.333333329458</c:v>
                </c:pt>
                <c:pt idx="1600">
                  <c:v>45151.374999996122</c:v>
                </c:pt>
                <c:pt idx="1601">
                  <c:v>45151.416666662786</c:v>
                </c:pt>
                <c:pt idx="1602">
                  <c:v>45151.45833332945</c:v>
                </c:pt>
                <c:pt idx="1603">
                  <c:v>45151.499999996115</c:v>
                </c:pt>
                <c:pt idx="1604">
                  <c:v>45151.541666662779</c:v>
                </c:pt>
                <c:pt idx="1605">
                  <c:v>45151.583333329443</c:v>
                </c:pt>
                <c:pt idx="1606">
                  <c:v>45151.624999996107</c:v>
                </c:pt>
                <c:pt idx="1607">
                  <c:v>45151.666666662772</c:v>
                </c:pt>
                <c:pt idx="1608">
                  <c:v>45151.708333329436</c:v>
                </c:pt>
                <c:pt idx="1609">
                  <c:v>45151.7499999961</c:v>
                </c:pt>
                <c:pt idx="1610">
                  <c:v>45151.791666662764</c:v>
                </c:pt>
                <c:pt idx="1611">
                  <c:v>45151.833333329429</c:v>
                </c:pt>
                <c:pt idx="1612">
                  <c:v>45151.874999996093</c:v>
                </c:pt>
                <c:pt idx="1613">
                  <c:v>45151.916666662757</c:v>
                </c:pt>
                <c:pt idx="1614">
                  <c:v>45151.958333329421</c:v>
                </c:pt>
                <c:pt idx="1615">
                  <c:v>45151.999999996086</c:v>
                </c:pt>
                <c:pt idx="1616">
                  <c:v>45152.04166666275</c:v>
                </c:pt>
                <c:pt idx="1617">
                  <c:v>45152.083333329414</c:v>
                </c:pt>
                <c:pt idx="1618">
                  <c:v>45152.124999996078</c:v>
                </c:pt>
                <c:pt idx="1619">
                  <c:v>45152.166666662743</c:v>
                </c:pt>
                <c:pt idx="1620">
                  <c:v>45152.208333329407</c:v>
                </c:pt>
                <c:pt idx="1621">
                  <c:v>45152.249999996071</c:v>
                </c:pt>
                <c:pt idx="1622">
                  <c:v>45152.291666662735</c:v>
                </c:pt>
                <c:pt idx="1623">
                  <c:v>45152.333333329399</c:v>
                </c:pt>
                <c:pt idx="1624">
                  <c:v>45152.374999996064</c:v>
                </c:pt>
                <c:pt idx="1625">
                  <c:v>45152.416666662728</c:v>
                </c:pt>
                <c:pt idx="1626">
                  <c:v>45152.458333329392</c:v>
                </c:pt>
                <c:pt idx="1627">
                  <c:v>45152.499999996056</c:v>
                </c:pt>
                <c:pt idx="1628">
                  <c:v>45152.541666662721</c:v>
                </c:pt>
                <c:pt idx="1629">
                  <c:v>45152.583333329385</c:v>
                </c:pt>
                <c:pt idx="1630">
                  <c:v>45152.624999996049</c:v>
                </c:pt>
                <c:pt idx="1631">
                  <c:v>45152.666666662713</c:v>
                </c:pt>
                <c:pt idx="1632">
                  <c:v>45152.708333329378</c:v>
                </c:pt>
                <c:pt idx="1633">
                  <c:v>45152.749999996042</c:v>
                </c:pt>
                <c:pt idx="1634">
                  <c:v>45152.791666662706</c:v>
                </c:pt>
                <c:pt idx="1635">
                  <c:v>45152.83333332937</c:v>
                </c:pt>
                <c:pt idx="1636">
                  <c:v>45152.874999996035</c:v>
                </c:pt>
                <c:pt idx="1637">
                  <c:v>45152.916666662699</c:v>
                </c:pt>
                <c:pt idx="1638">
                  <c:v>45152.958333329363</c:v>
                </c:pt>
                <c:pt idx="1639">
                  <c:v>45152.999999996027</c:v>
                </c:pt>
                <c:pt idx="1640">
                  <c:v>45153.041666662692</c:v>
                </c:pt>
                <c:pt idx="1641">
                  <c:v>45153.083333329356</c:v>
                </c:pt>
                <c:pt idx="1642">
                  <c:v>45153.12499999602</c:v>
                </c:pt>
                <c:pt idx="1643">
                  <c:v>45153.166666662684</c:v>
                </c:pt>
                <c:pt idx="1644">
                  <c:v>45153.208333329349</c:v>
                </c:pt>
                <c:pt idx="1645">
                  <c:v>45153.249999996013</c:v>
                </c:pt>
                <c:pt idx="1646">
                  <c:v>45153.291666662677</c:v>
                </c:pt>
                <c:pt idx="1647">
                  <c:v>45153.333333329341</c:v>
                </c:pt>
                <c:pt idx="1648">
                  <c:v>45153.374999996005</c:v>
                </c:pt>
                <c:pt idx="1649">
                  <c:v>45153.41666666267</c:v>
                </c:pt>
                <c:pt idx="1650">
                  <c:v>45153.458333329334</c:v>
                </c:pt>
                <c:pt idx="1651">
                  <c:v>45153.499999995998</c:v>
                </c:pt>
                <c:pt idx="1652">
                  <c:v>45153.541666662662</c:v>
                </c:pt>
                <c:pt idx="1653">
                  <c:v>45153.583333329327</c:v>
                </c:pt>
                <c:pt idx="1654">
                  <c:v>45153.624999995991</c:v>
                </c:pt>
                <c:pt idx="1655">
                  <c:v>45153.666666662655</c:v>
                </c:pt>
                <c:pt idx="1656">
                  <c:v>45153.708333329319</c:v>
                </c:pt>
                <c:pt idx="1657">
                  <c:v>45153.749999995984</c:v>
                </c:pt>
                <c:pt idx="1658">
                  <c:v>45153.791666662648</c:v>
                </c:pt>
                <c:pt idx="1659">
                  <c:v>45153.833333329312</c:v>
                </c:pt>
                <c:pt idx="1660">
                  <c:v>45153.874999995976</c:v>
                </c:pt>
                <c:pt idx="1661">
                  <c:v>45153.916666662641</c:v>
                </c:pt>
                <c:pt idx="1662">
                  <c:v>45153.958333329305</c:v>
                </c:pt>
                <c:pt idx="1663">
                  <c:v>45153.999999995969</c:v>
                </c:pt>
                <c:pt idx="1664">
                  <c:v>45154.041666662633</c:v>
                </c:pt>
                <c:pt idx="1665">
                  <c:v>45154.083333329298</c:v>
                </c:pt>
                <c:pt idx="1666">
                  <c:v>45154.124999995962</c:v>
                </c:pt>
                <c:pt idx="1667">
                  <c:v>45154.166666662626</c:v>
                </c:pt>
                <c:pt idx="1668">
                  <c:v>45154.20833332929</c:v>
                </c:pt>
                <c:pt idx="1669">
                  <c:v>45154.249999995955</c:v>
                </c:pt>
                <c:pt idx="1670">
                  <c:v>45154.291666662619</c:v>
                </c:pt>
                <c:pt idx="1671">
                  <c:v>45154.333333329283</c:v>
                </c:pt>
                <c:pt idx="1672">
                  <c:v>45154.374999995947</c:v>
                </c:pt>
                <c:pt idx="1673">
                  <c:v>45154.416666662612</c:v>
                </c:pt>
                <c:pt idx="1674">
                  <c:v>45154.458333329276</c:v>
                </c:pt>
                <c:pt idx="1675">
                  <c:v>45154.49999999594</c:v>
                </c:pt>
                <c:pt idx="1676">
                  <c:v>45154.541666662604</c:v>
                </c:pt>
                <c:pt idx="1677">
                  <c:v>45154.583333329268</c:v>
                </c:pt>
                <c:pt idx="1678">
                  <c:v>45154.624999995933</c:v>
                </c:pt>
                <c:pt idx="1679">
                  <c:v>45154.666666662597</c:v>
                </c:pt>
                <c:pt idx="1680">
                  <c:v>45154.708333329261</c:v>
                </c:pt>
                <c:pt idx="1681">
                  <c:v>45154.749999995925</c:v>
                </c:pt>
                <c:pt idx="1682">
                  <c:v>45154.79166666259</c:v>
                </c:pt>
                <c:pt idx="1683">
                  <c:v>45154.833333329254</c:v>
                </c:pt>
                <c:pt idx="1684">
                  <c:v>45154.874999995918</c:v>
                </c:pt>
                <c:pt idx="1685">
                  <c:v>45154.916666662582</c:v>
                </c:pt>
                <c:pt idx="1686">
                  <c:v>45154.958333329247</c:v>
                </c:pt>
                <c:pt idx="1687">
                  <c:v>45154.999999995911</c:v>
                </c:pt>
                <c:pt idx="1688">
                  <c:v>45155.041666662575</c:v>
                </c:pt>
                <c:pt idx="1689">
                  <c:v>45155.083333329239</c:v>
                </c:pt>
                <c:pt idx="1690">
                  <c:v>45155.124999995904</c:v>
                </c:pt>
                <c:pt idx="1691">
                  <c:v>45155.166666662568</c:v>
                </c:pt>
                <c:pt idx="1692">
                  <c:v>45155.208333329232</c:v>
                </c:pt>
                <c:pt idx="1693">
                  <c:v>45155.249999995896</c:v>
                </c:pt>
                <c:pt idx="1694">
                  <c:v>45155.291666662561</c:v>
                </c:pt>
                <c:pt idx="1695">
                  <c:v>45155.333333329225</c:v>
                </c:pt>
                <c:pt idx="1696">
                  <c:v>45155.374999995889</c:v>
                </c:pt>
                <c:pt idx="1697">
                  <c:v>45155.416666662553</c:v>
                </c:pt>
                <c:pt idx="1698">
                  <c:v>45155.458333329218</c:v>
                </c:pt>
                <c:pt idx="1699">
                  <c:v>45155.499999995882</c:v>
                </c:pt>
                <c:pt idx="1700">
                  <c:v>45155.541666662546</c:v>
                </c:pt>
                <c:pt idx="1701">
                  <c:v>45155.58333332921</c:v>
                </c:pt>
                <c:pt idx="1702">
                  <c:v>45155.624999995875</c:v>
                </c:pt>
                <c:pt idx="1703">
                  <c:v>45155.666666662539</c:v>
                </c:pt>
                <c:pt idx="1704">
                  <c:v>45155.708333329203</c:v>
                </c:pt>
                <c:pt idx="1705">
                  <c:v>45155.749999995867</c:v>
                </c:pt>
                <c:pt idx="1706">
                  <c:v>45155.791666662531</c:v>
                </c:pt>
                <c:pt idx="1707">
                  <c:v>45155.833333329196</c:v>
                </c:pt>
                <c:pt idx="1708">
                  <c:v>45155.87499999586</c:v>
                </c:pt>
                <c:pt idx="1709">
                  <c:v>45155.916666662524</c:v>
                </c:pt>
                <c:pt idx="1710">
                  <c:v>45155.958333329188</c:v>
                </c:pt>
                <c:pt idx="1711">
                  <c:v>45155.999999995853</c:v>
                </c:pt>
                <c:pt idx="1712">
                  <c:v>45156.041666662517</c:v>
                </c:pt>
                <c:pt idx="1713">
                  <c:v>45156.083333329181</c:v>
                </c:pt>
                <c:pt idx="1714">
                  <c:v>45156.124999995845</c:v>
                </c:pt>
                <c:pt idx="1715">
                  <c:v>45156.16666666251</c:v>
                </c:pt>
                <c:pt idx="1716">
                  <c:v>45156.208333329174</c:v>
                </c:pt>
                <c:pt idx="1717">
                  <c:v>45156.249999995838</c:v>
                </c:pt>
                <c:pt idx="1718">
                  <c:v>45156.291666662502</c:v>
                </c:pt>
                <c:pt idx="1719">
                  <c:v>45156.333333329167</c:v>
                </c:pt>
                <c:pt idx="1720">
                  <c:v>45156.374999995831</c:v>
                </c:pt>
                <c:pt idx="1721">
                  <c:v>45156.416666662495</c:v>
                </c:pt>
                <c:pt idx="1722">
                  <c:v>45156.458333329159</c:v>
                </c:pt>
                <c:pt idx="1723">
                  <c:v>45156.499999995824</c:v>
                </c:pt>
                <c:pt idx="1724">
                  <c:v>45156.541666662488</c:v>
                </c:pt>
                <c:pt idx="1725">
                  <c:v>45156.583333329152</c:v>
                </c:pt>
                <c:pt idx="1726">
                  <c:v>45156.624999995816</c:v>
                </c:pt>
                <c:pt idx="1727">
                  <c:v>45156.666666662481</c:v>
                </c:pt>
                <c:pt idx="1728">
                  <c:v>45156.708333329145</c:v>
                </c:pt>
                <c:pt idx="1729">
                  <c:v>45156.749999995809</c:v>
                </c:pt>
                <c:pt idx="1730">
                  <c:v>45156.791666662473</c:v>
                </c:pt>
                <c:pt idx="1731">
                  <c:v>45156.833333329138</c:v>
                </c:pt>
                <c:pt idx="1732">
                  <c:v>45156.874999995802</c:v>
                </c:pt>
                <c:pt idx="1733">
                  <c:v>45156.916666662466</c:v>
                </c:pt>
                <c:pt idx="1734">
                  <c:v>45156.95833332913</c:v>
                </c:pt>
                <c:pt idx="1735">
                  <c:v>45156.999999995794</c:v>
                </c:pt>
                <c:pt idx="1736">
                  <c:v>45157.041666662459</c:v>
                </c:pt>
                <c:pt idx="1737">
                  <c:v>45157.083333329123</c:v>
                </c:pt>
                <c:pt idx="1738">
                  <c:v>45157.124999995787</c:v>
                </c:pt>
                <c:pt idx="1739">
                  <c:v>45157.166666662451</c:v>
                </c:pt>
                <c:pt idx="1740">
                  <c:v>45157.208333329116</c:v>
                </c:pt>
                <c:pt idx="1741">
                  <c:v>45157.24999999578</c:v>
                </c:pt>
                <c:pt idx="1742">
                  <c:v>45157.291666662444</c:v>
                </c:pt>
                <c:pt idx="1743">
                  <c:v>45157.333333329108</c:v>
                </c:pt>
                <c:pt idx="1744">
                  <c:v>45157.374999995773</c:v>
                </c:pt>
                <c:pt idx="1745">
                  <c:v>45157.416666662437</c:v>
                </c:pt>
                <c:pt idx="1746">
                  <c:v>45157.458333329101</c:v>
                </c:pt>
                <c:pt idx="1747">
                  <c:v>45157.499999995765</c:v>
                </c:pt>
                <c:pt idx="1748">
                  <c:v>45157.54166666243</c:v>
                </c:pt>
                <c:pt idx="1749">
                  <c:v>45157.583333329094</c:v>
                </c:pt>
                <c:pt idx="1750">
                  <c:v>45157.624999995758</c:v>
                </c:pt>
                <c:pt idx="1751">
                  <c:v>45157.666666662422</c:v>
                </c:pt>
                <c:pt idx="1752">
                  <c:v>45157.708333329087</c:v>
                </c:pt>
                <c:pt idx="1753">
                  <c:v>45157.749999995751</c:v>
                </c:pt>
                <c:pt idx="1754">
                  <c:v>45157.791666662415</c:v>
                </c:pt>
                <c:pt idx="1755">
                  <c:v>45157.833333329079</c:v>
                </c:pt>
                <c:pt idx="1756">
                  <c:v>45157.874999995744</c:v>
                </c:pt>
                <c:pt idx="1757">
                  <c:v>45157.916666662408</c:v>
                </c:pt>
                <c:pt idx="1758">
                  <c:v>45157.958333329072</c:v>
                </c:pt>
                <c:pt idx="1759">
                  <c:v>45157.999999995736</c:v>
                </c:pt>
                <c:pt idx="1760">
                  <c:v>45158.041666662401</c:v>
                </c:pt>
                <c:pt idx="1761">
                  <c:v>45158.083333329065</c:v>
                </c:pt>
                <c:pt idx="1762">
                  <c:v>45158.124999995729</c:v>
                </c:pt>
                <c:pt idx="1763">
                  <c:v>45158.166666662393</c:v>
                </c:pt>
                <c:pt idx="1764">
                  <c:v>45158.208333329057</c:v>
                </c:pt>
                <c:pt idx="1765">
                  <c:v>45158.249999995722</c:v>
                </c:pt>
                <c:pt idx="1766">
                  <c:v>45158.291666662386</c:v>
                </c:pt>
                <c:pt idx="1767">
                  <c:v>45158.33333332905</c:v>
                </c:pt>
                <c:pt idx="1768">
                  <c:v>45158.374999995714</c:v>
                </c:pt>
                <c:pt idx="1769">
                  <c:v>45158.416666662379</c:v>
                </c:pt>
                <c:pt idx="1770">
                  <c:v>45158.458333329043</c:v>
                </c:pt>
                <c:pt idx="1771">
                  <c:v>45158.499999995707</c:v>
                </c:pt>
                <c:pt idx="1772">
                  <c:v>45158.541666662371</c:v>
                </c:pt>
                <c:pt idx="1773">
                  <c:v>45158.583333329036</c:v>
                </c:pt>
                <c:pt idx="1774">
                  <c:v>45158.6249999957</c:v>
                </c:pt>
                <c:pt idx="1775">
                  <c:v>45158.666666662364</c:v>
                </c:pt>
                <c:pt idx="1776">
                  <c:v>45158.708333329028</c:v>
                </c:pt>
                <c:pt idx="1777">
                  <c:v>45158.749999995693</c:v>
                </c:pt>
                <c:pt idx="1778">
                  <c:v>45158.791666662357</c:v>
                </c:pt>
                <c:pt idx="1779">
                  <c:v>45158.833333329021</c:v>
                </c:pt>
                <c:pt idx="1780">
                  <c:v>45158.874999995685</c:v>
                </c:pt>
                <c:pt idx="1781">
                  <c:v>45158.91666666235</c:v>
                </c:pt>
                <c:pt idx="1782">
                  <c:v>45158.958333329014</c:v>
                </c:pt>
                <c:pt idx="1783">
                  <c:v>45158.999999995678</c:v>
                </c:pt>
                <c:pt idx="1784">
                  <c:v>45159.041666662342</c:v>
                </c:pt>
                <c:pt idx="1785">
                  <c:v>45159.083333329007</c:v>
                </c:pt>
                <c:pt idx="1786">
                  <c:v>45159.124999995671</c:v>
                </c:pt>
                <c:pt idx="1787">
                  <c:v>45159.166666662335</c:v>
                </c:pt>
                <c:pt idx="1788">
                  <c:v>45159.208333328999</c:v>
                </c:pt>
                <c:pt idx="1789">
                  <c:v>45159.249999995664</c:v>
                </c:pt>
                <c:pt idx="1790">
                  <c:v>45159.291666662328</c:v>
                </c:pt>
                <c:pt idx="1791">
                  <c:v>45159.333333328992</c:v>
                </c:pt>
                <c:pt idx="1792">
                  <c:v>45159.374999995656</c:v>
                </c:pt>
                <c:pt idx="1793">
                  <c:v>45159.41666666232</c:v>
                </c:pt>
                <c:pt idx="1794">
                  <c:v>45159.458333328985</c:v>
                </c:pt>
                <c:pt idx="1795">
                  <c:v>45159.499999995649</c:v>
                </c:pt>
                <c:pt idx="1796">
                  <c:v>45159.541666662313</c:v>
                </c:pt>
                <c:pt idx="1797">
                  <c:v>45159.583333328977</c:v>
                </c:pt>
                <c:pt idx="1798">
                  <c:v>45159.624999995642</c:v>
                </c:pt>
                <c:pt idx="1799">
                  <c:v>45159.666666662306</c:v>
                </c:pt>
                <c:pt idx="1800">
                  <c:v>45159.70833332897</c:v>
                </c:pt>
                <c:pt idx="1801">
                  <c:v>45159.749999995634</c:v>
                </c:pt>
                <c:pt idx="1802">
                  <c:v>45159.791666662299</c:v>
                </c:pt>
                <c:pt idx="1803">
                  <c:v>45159.833333328963</c:v>
                </c:pt>
                <c:pt idx="1804">
                  <c:v>45159.874999995627</c:v>
                </c:pt>
                <c:pt idx="1805">
                  <c:v>45159.916666662291</c:v>
                </c:pt>
                <c:pt idx="1806">
                  <c:v>45159.958333328956</c:v>
                </c:pt>
                <c:pt idx="1807">
                  <c:v>45159.99999999562</c:v>
                </c:pt>
                <c:pt idx="1808">
                  <c:v>45160.041666662284</c:v>
                </c:pt>
                <c:pt idx="1809">
                  <c:v>45160.083333328948</c:v>
                </c:pt>
                <c:pt idx="1810">
                  <c:v>45160.124999995613</c:v>
                </c:pt>
                <c:pt idx="1811">
                  <c:v>45160.166666662277</c:v>
                </c:pt>
                <c:pt idx="1812">
                  <c:v>45160.208333328941</c:v>
                </c:pt>
                <c:pt idx="1813">
                  <c:v>45160.249999995605</c:v>
                </c:pt>
                <c:pt idx="1814">
                  <c:v>45160.29166666227</c:v>
                </c:pt>
                <c:pt idx="1815">
                  <c:v>45160.333333328934</c:v>
                </c:pt>
                <c:pt idx="1816">
                  <c:v>45160.374999995598</c:v>
                </c:pt>
                <c:pt idx="1817">
                  <c:v>45160.416666662262</c:v>
                </c:pt>
                <c:pt idx="1818">
                  <c:v>45160.458333328927</c:v>
                </c:pt>
                <c:pt idx="1819">
                  <c:v>45160.499999995591</c:v>
                </c:pt>
                <c:pt idx="1820">
                  <c:v>45160.541666662255</c:v>
                </c:pt>
                <c:pt idx="1821">
                  <c:v>45160.583333328919</c:v>
                </c:pt>
                <c:pt idx="1822">
                  <c:v>45160.624999995583</c:v>
                </c:pt>
                <c:pt idx="1823">
                  <c:v>45160.666666662248</c:v>
                </c:pt>
                <c:pt idx="1824">
                  <c:v>45160.708333328912</c:v>
                </c:pt>
                <c:pt idx="1825">
                  <c:v>45160.749999995576</c:v>
                </c:pt>
                <c:pt idx="1826">
                  <c:v>45160.79166666224</c:v>
                </c:pt>
                <c:pt idx="1827">
                  <c:v>45160.833333328905</c:v>
                </c:pt>
                <c:pt idx="1828">
                  <c:v>45160.874999995569</c:v>
                </c:pt>
                <c:pt idx="1829">
                  <c:v>45160.916666662233</c:v>
                </c:pt>
                <c:pt idx="1830">
                  <c:v>45160.958333328897</c:v>
                </c:pt>
                <c:pt idx="1831">
                  <c:v>45160.999999995562</c:v>
                </c:pt>
                <c:pt idx="1832">
                  <c:v>45161.041666662226</c:v>
                </c:pt>
                <c:pt idx="1833">
                  <c:v>45161.08333332889</c:v>
                </c:pt>
                <c:pt idx="1834">
                  <c:v>45161.124999995554</c:v>
                </c:pt>
                <c:pt idx="1835">
                  <c:v>45161.166666662219</c:v>
                </c:pt>
                <c:pt idx="1836">
                  <c:v>45161.208333328883</c:v>
                </c:pt>
                <c:pt idx="1837">
                  <c:v>45161.249999995547</c:v>
                </c:pt>
                <c:pt idx="1838">
                  <c:v>45161.291666662211</c:v>
                </c:pt>
                <c:pt idx="1839">
                  <c:v>45161.333333328876</c:v>
                </c:pt>
                <c:pt idx="1840">
                  <c:v>45161.37499999554</c:v>
                </c:pt>
                <c:pt idx="1841">
                  <c:v>45161.416666662204</c:v>
                </c:pt>
                <c:pt idx="1842">
                  <c:v>45161.458333328868</c:v>
                </c:pt>
                <c:pt idx="1843">
                  <c:v>45161.499999995533</c:v>
                </c:pt>
                <c:pt idx="1844">
                  <c:v>45161.541666662197</c:v>
                </c:pt>
                <c:pt idx="1845">
                  <c:v>45161.583333328861</c:v>
                </c:pt>
                <c:pt idx="1846">
                  <c:v>45161.624999995525</c:v>
                </c:pt>
                <c:pt idx="1847">
                  <c:v>45161.66666666219</c:v>
                </c:pt>
                <c:pt idx="1848">
                  <c:v>45161.708333328854</c:v>
                </c:pt>
                <c:pt idx="1849">
                  <c:v>45161.749999995518</c:v>
                </c:pt>
                <c:pt idx="1850">
                  <c:v>45161.791666662182</c:v>
                </c:pt>
                <c:pt idx="1851">
                  <c:v>45161.833333328846</c:v>
                </c:pt>
                <c:pt idx="1852">
                  <c:v>45161.874999995511</c:v>
                </c:pt>
                <c:pt idx="1853">
                  <c:v>45161.916666662175</c:v>
                </c:pt>
                <c:pt idx="1854">
                  <c:v>45161.958333328839</c:v>
                </c:pt>
                <c:pt idx="1855">
                  <c:v>45161.999999995503</c:v>
                </c:pt>
                <c:pt idx="1856">
                  <c:v>45162.041666662168</c:v>
                </c:pt>
                <c:pt idx="1857">
                  <c:v>45162.083333328832</c:v>
                </c:pt>
                <c:pt idx="1858">
                  <c:v>45162.124999995496</c:v>
                </c:pt>
                <c:pt idx="1859">
                  <c:v>45162.16666666216</c:v>
                </c:pt>
                <c:pt idx="1860">
                  <c:v>45162.208333328825</c:v>
                </c:pt>
                <c:pt idx="1861">
                  <c:v>45162.249999995489</c:v>
                </c:pt>
                <c:pt idx="1862">
                  <c:v>45162.291666662153</c:v>
                </c:pt>
                <c:pt idx="1863">
                  <c:v>45162.333333328817</c:v>
                </c:pt>
                <c:pt idx="1864">
                  <c:v>45162.374999995482</c:v>
                </c:pt>
                <c:pt idx="1865">
                  <c:v>45162.416666662146</c:v>
                </c:pt>
                <c:pt idx="1866">
                  <c:v>45162.45833332881</c:v>
                </c:pt>
                <c:pt idx="1867">
                  <c:v>45162.499999995474</c:v>
                </c:pt>
                <c:pt idx="1868">
                  <c:v>45162.541666662139</c:v>
                </c:pt>
                <c:pt idx="1869">
                  <c:v>45162.583333328803</c:v>
                </c:pt>
                <c:pt idx="1870">
                  <c:v>45162.624999995467</c:v>
                </c:pt>
                <c:pt idx="1871">
                  <c:v>45162.666666662131</c:v>
                </c:pt>
                <c:pt idx="1872">
                  <c:v>45162.708333328796</c:v>
                </c:pt>
                <c:pt idx="1873">
                  <c:v>45162.74999999546</c:v>
                </c:pt>
                <c:pt idx="1874">
                  <c:v>45162.791666662124</c:v>
                </c:pt>
                <c:pt idx="1875">
                  <c:v>45162.833333328788</c:v>
                </c:pt>
                <c:pt idx="1876">
                  <c:v>45162.874999995453</c:v>
                </c:pt>
                <c:pt idx="1877">
                  <c:v>45162.916666662117</c:v>
                </c:pt>
                <c:pt idx="1878">
                  <c:v>45162.958333328781</c:v>
                </c:pt>
                <c:pt idx="1879">
                  <c:v>45162.999999995445</c:v>
                </c:pt>
                <c:pt idx="1880">
                  <c:v>45163.041666662109</c:v>
                </c:pt>
                <c:pt idx="1881">
                  <c:v>45163.083333328774</c:v>
                </c:pt>
                <c:pt idx="1882">
                  <c:v>45163.124999995438</c:v>
                </c:pt>
                <c:pt idx="1883">
                  <c:v>45163.166666662102</c:v>
                </c:pt>
                <c:pt idx="1884">
                  <c:v>45163.208333328766</c:v>
                </c:pt>
                <c:pt idx="1885">
                  <c:v>45163.249999995431</c:v>
                </c:pt>
                <c:pt idx="1886">
                  <c:v>45163.291666662095</c:v>
                </c:pt>
                <c:pt idx="1887">
                  <c:v>45163.333333328759</c:v>
                </c:pt>
                <c:pt idx="1888">
                  <c:v>45163.374999995423</c:v>
                </c:pt>
                <c:pt idx="1889">
                  <c:v>45163.416666662088</c:v>
                </c:pt>
                <c:pt idx="1890">
                  <c:v>45163.458333328752</c:v>
                </c:pt>
                <c:pt idx="1891">
                  <c:v>45163.499999995416</c:v>
                </c:pt>
                <c:pt idx="1892">
                  <c:v>45163.54166666208</c:v>
                </c:pt>
                <c:pt idx="1893">
                  <c:v>45163.583333328745</c:v>
                </c:pt>
                <c:pt idx="1894">
                  <c:v>45163.624999995409</c:v>
                </c:pt>
                <c:pt idx="1895">
                  <c:v>45163.666666662073</c:v>
                </c:pt>
                <c:pt idx="1896">
                  <c:v>45163.708333328737</c:v>
                </c:pt>
                <c:pt idx="1897">
                  <c:v>45163.749999995402</c:v>
                </c:pt>
                <c:pt idx="1898">
                  <c:v>45163.791666662066</c:v>
                </c:pt>
                <c:pt idx="1899">
                  <c:v>45163.83333332873</c:v>
                </c:pt>
                <c:pt idx="1900">
                  <c:v>45163.874999995394</c:v>
                </c:pt>
                <c:pt idx="1901">
                  <c:v>45163.916666662059</c:v>
                </c:pt>
                <c:pt idx="1902">
                  <c:v>45163.958333328723</c:v>
                </c:pt>
                <c:pt idx="1903">
                  <c:v>45163.999999995387</c:v>
                </c:pt>
                <c:pt idx="1904">
                  <c:v>45164.041666662051</c:v>
                </c:pt>
                <c:pt idx="1905">
                  <c:v>45164.083333328716</c:v>
                </c:pt>
                <c:pt idx="1906">
                  <c:v>45164.12499999538</c:v>
                </c:pt>
                <c:pt idx="1907">
                  <c:v>45164.166666662044</c:v>
                </c:pt>
                <c:pt idx="1908">
                  <c:v>45164.208333328708</c:v>
                </c:pt>
                <c:pt idx="1909">
                  <c:v>45164.249999995372</c:v>
                </c:pt>
                <c:pt idx="1910">
                  <c:v>45164.291666662037</c:v>
                </c:pt>
                <c:pt idx="1911">
                  <c:v>45164.333333328701</c:v>
                </c:pt>
                <c:pt idx="1912">
                  <c:v>45164.374999995365</c:v>
                </c:pt>
                <c:pt idx="1913">
                  <c:v>45164.416666662029</c:v>
                </c:pt>
                <c:pt idx="1914">
                  <c:v>45164.458333328694</c:v>
                </c:pt>
                <c:pt idx="1915">
                  <c:v>45164.499999995358</c:v>
                </c:pt>
                <c:pt idx="1916">
                  <c:v>45164.541666662022</c:v>
                </c:pt>
                <c:pt idx="1917">
                  <c:v>45164.583333328686</c:v>
                </c:pt>
                <c:pt idx="1918">
                  <c:v>45164.624999995351</c:v>
                </c:pt>
                <c:pt idx="1919">
                  <c:v>45164.666666662015</c:v>
                </c:pt>
                <c:pt idx="1920">
                  <c:v>45164.708333328679</c:v>
                </c:pt>
                <c:pt idx="1921">
                  <c:v>45164.749999995343</c:v>
                </c:pt>
                <c:pt idx="1922">
                  <c:v>45164.791666662008</c:v>
                </c:pt>
                <c:pt idx="1923">
                  <c:v>45164.833333328672</c:v>
                </c:pt>
                <c:pt idx="1924">
                  <c:v>45164.874999995336</c:v>
                </c:pt>
                <c:pt idx="1925">
                  <c:v>45164.916666662</c:v>
                </c:pt>
                <c:pt idx="1926">
                  <c:v>45164.958333328665</c:v>
                </c:pt>
                <c:pt idx="1927">
                  <c:v>45164.999999995329</c:v>
                </c:pt>
                <c:pt idx="1928">
                  <c:v>45165.041666661993</c:v>
                </c:pt>
                <c:pt idx="1929">
                  <c:v>45165.083333328657</c:v>
                </c:pt>
                <c:pt idx="1930">
                  <c:v>45165.124999995322</c:v>
                </c:pt>
                <c:pt idx="1931">
                  <c:v>45165.166666661986</c:v>
                </c:pt>
                <c:pt idx="1932">
                  <c:v>45165.20833332865</c:v>
                </c:pt>
                <c:pt idx="1933">
                  <c:v>45165.249999995314</c:v>
                </c:pt>
                <c:pt idx="1934">
                  <c:v>45165.291666661979</c:v>
                </c:pt>
                <c:pt idx="1935">
                  <c:v>45165.333333328643</c:v>
                </c:pt>
                <c:pt idx="1936">
                  <c:v>45165.374999995307</c:v>
                </c:pt>
                <c:pt idx="1937">
                  <c:v>45165.416666661971</c:v>
                </c:pt>
                <c:pt idx="1938">
                  <c:v>45165.458333328635</c:v>
                </c:pt>
                <c:pt idx="1939">
                  <c:v>45165.4999999953</c:v>
                </c:pt>
                <c:pt idx="1940">
                  <c:v>45165.541666661964</c:v>
                </c:pt>
                <c:pt idx="1941">
                  <c:v>45165.583333328628</c:v>
                </c:pt>
                <c:pt idx="1942">
                  <c:v>45165.624999995292</c:v>
                </c:pt>
                <c:pt idx="1943">
                  <c:v>45165.666666661957</c:v>
                </c:pt>
                <c:pt idx="1944">
                  <c:v>45165.708333328621</c:v>
                </c:pt>
                <c:pt idx="1945">
                  <c:v>45165.749999995285</c:v>
                </c:pt>
                <c:pt idx="1946">
                  <c:v>45165.791666661949</c:v>
                </c:pt>
                <c:pt idx="1947">
                  <c:v>45165.833333328614</c:v>
                </c:pt>
                <c:pt idx="1948">
                  <c:v>45165.874999995278</c:v>
                </c:pt>
                <c:pt idx="1949">
                  <c:v>45165.916666661942</c:v>
                </c:pt>
                <c:pt idx="1950">
                  <c:v>45165.958333328606</c:v>
                </c:pt>
                <c:pt idx="1951">
                  <c:v>45165.999999995271</c:v>
                </c:pt>
                <c:pt idx="1952">
                  <c:v>45166.041666661935</c:v>
                </c:pt>
                <c:pt idx="1953">
                  <c:v>45166.083333328599</c:v>
                </c:pt>
                <c:pt idx="1954">
                  <c:v>45166.124999995263</c:v>
                </c:pt>
                <c:pt idx="1955">
                  <c:v>45166.166666661928</c:v>
                </c:pt>
                <c:pt idx="1956">
                  <c:v>45166.208333328592</c:v>
                </c:pt>
                <c:pt idx="1957">
                  <c:v>45166.249999995256</c:v>
                </c:pt>
                <c:pt idx="1958">
                  <c:v>45166.29166666192</c:v>
                </c:pt>
                <c:pt idx="1959">
                  <c:v>45166.333333328585</c:v>
                </c:pt>
                <c:pt idx="1960">
                  <c:v>45166.374999995249</c:v>
                </c:pt>
                <c:pt idx="1961">
                  <c:v>45166.416666661913</c:v>
                </c:pt>
                <c:pt idx="1962">
                  <c:v>45166.458333328577</c:v>
                </c:pt>
                <c:pt idx="1963">
                  <c:v>45166.499999995242</c:v>
                </c:pt>
                <c:pt idx="1964">
                  <c:v>45166.541666661906</c:v>
                </c:pt>
                <c:pt idx="1965">
                  <c:v>45166.58333332857</c:v>
                </c:pt>
                <c:pt idx="1966">
                  <c:v>45166.624999995234</c:v>
                </c:pt>
                <c:pt idx="1967">
                  <c:v>45166.666666661898</c:v>
                </c:pt>
                <c:pt idx="1968">
                  <c:v>45166.708333328563</c:v>
                </c:pt>
                <c:pt idx="1969">
                  <c:v>45166.749999995227</c:v>
                </c:pt>
                <c:pt idx="1970">
                  <c:v>45166.791666661891</c:v>
                </c:pt>
                <c:pt idx="1971">
                  <c:v>45166.833333328555</c:v>
                </c:pt>
                <c:pt idx="1972">
                  <c:v>45166.87499999522</c:v>
                </c:pt>
                <c:pt idx="1973">
                  <c:v>45166.916666661884</c:v>
                </c:pt>
                <c:pt idx="1974">
                  <c:v>45166.958333328548</c:v>
                </c:pt>
                <c:pt idx="1975">
                  <c:v>45166.999999995212</c:v>
                </c:pt>
                <c:pt idx="1976">
                  <c:v>45167.041666661877</c:v>
                </c:pt>
                <c:pt idx="1977">
                  <c:v>45167.083333328541</c:v>
                </c:pt>
                <c:pt idx="1978">
                  <c:v>45167.124999995205</c:v>
                </c:pt>
                <c:pt idx="1979">
                  <c:v>45167.166666661869</c:v>
                </c:pt>
                <c:pt idx="1980">
                  <c:v>45167.208333328534</c:v>
                </c:pt>
                <c:pt idx="1981">
                  <c:v>45167.249999995198</c:v>
                </c:pt>
                <c:pt idx="1982">
                  <c:v>45167.291666661862</c:v>
                </c:pt>
                <c:pt idx="1983">
                  <c:v>45167.333333328526</c:v>
                </c:pt>
                <c:pt idx="1984">
                  <c:v>45167.374999995191</c:v>
                </c:pt>
                <c:pt idx="1985">
                  <c:v>45167.416666661855</c:v>
                </c:pt>
                <c:pt idx="1986">
                  <c:v>45167.458333328519</c:v>
                </c:pt>
                <c:pt idx="1987">
                  <c:v>45167.499999995183</c:v>
                </c:pt>
                <c:pt idx="1988">
                  <c:v>45167.541666661848</c:v>
                </c:pt>
                <c:pt idx="1989">
                  <c:v>45167.583333328512</c:v>
                </c:pt>
                <c:pt idx="1990">
                  <c:v>45167.624999995176</c:v>
                </c:pt>
                <c:pt idx="1991">
                  <c:v>45167.66666666184</c:v>
                </c:pt>
                <c:pt idx="1992">
                  <c:v>45167.708333328505</c:v>
                </c:pt>
                <c:pt idx="1993">
                  <c:v>45167.749999995169</c:v>
                </c:pt>
                <c:pt idx="1994">
                  <c:v>45167.791666661833</c:v>
                </c:pt>
                <c:pt idx="1995">
                  <c:v>45167.833333328497</c:v>
                </c:pt>
                <c:pt idx="1996">
                  <c:v>45167.874999995161</c:v>
                </c:pt>
                <c:pt idx="1997">
                  <c:v>45167.916666661826</c:v>
                </c:pt>
                <c:pt idx="1998">
                  <c:v>45167.95833332849</c:v>
                </c:pt>
                <c:pt idx="1999">
                  <c:v>45167.999999995154</c:v>
                </c:pt>
                <c:pt idx="2000">
                  <c:v>45168.041666661818</c:v>
                </c:pt>
                <c:pt idx="2001">
                  <c:v>45168.083333328483</c:v>
                </c:pt>
                <c:pt idx="2002">
                  <c:v>45168.124999995147</c:v>
                </c:pt>
                <c:pt idx="2003">
                  <c:v>45168.166666661811</c:v>
                </c:pt>
                <c:pt idx="2004">
                  <c:v>45168.208333328475</c:v>
                </c:pt>
                <c:pt idx="2005">
                  <c:v>45168.24999999514</c:v>
                </c:pt>
                <c:pt idx="2006">
                  <c:v>45168.291666661804</c:v>
                </c:pt>
                <c:pt idx="2007">
                  <c:v>45168.333333328468</c:v>
                </c:pt>
                <c:pt idx="2008">
                  <c:v>45168.374999995132</c:v>
                </c:pt>
                <c:pt idx="2009">
                  <c:v>45168.416666661797</c:v>
                </c:pt>
                <c:pt idx="2010">
                  <c:v>45168.458333328461</c:v>
                </c:pt>
                <c:pt idx="2011">
                  <c:v>45168.499999995125</c:v>
                </c:pt>
                <c:pt idx="2012">
                  <c:v>45168.541666661789</c:v>
                </c:pt>
                <c:pt idx="2013">
                  <c:v>45168.583333328454</c:v>
                </c:pt>
                <c:pt idx="2014">
                  <c:v>45168.624999995118</c:v>
                </c:pt>
                <c:pt idx="2015">
                  <c:v>45168.666666661782</c:v>
                </c:pt>
                <c:pt idx="2016">
                  <c:v>45168.708333328446</c:v>
                </c:pt>
                <c:pt idx="2017">
                  <c:v>45168.749999995111</c:v>
                </c:pt>
                <c:pt idx="2018">
                  <c:v>45168.791666661775</c:v>
                </c:pt>
                <c:pt idx="2019">
                  <c:v>45168.833333328439</c:v>
                </c:pt>
                <c:pt idx="2020">
                  <c:v>45168.874999995103</c:v>
                </c:pt>
                <c:pt idx="2021">
                  <c:v>45168.916666661768</c:v>
                </c:pt>
                <c:pt idx="2022">
                  <c:v>45168.958333328432</c:v>
                </c:pt>
                <c:pt idx="2023">
                  <c:v>45168.999999995096</c:v>
                </c:pt>
                <c:pt idx="2024">
                  <c:v>45169.04166666176</c:v>
                </c:pt>
                <c:pt idx="2025">
                  <c:v>45169.083333328424</c:v>
                </c:pt>
                <c:pt idx="2026">
                  <c:v>45169.124999995089</c:v>
                </c:pt>
                <c:pt idx="2027">
                  <c:v>45169.166666661753</c:v>
                </c:pt>
                <c:pt idx="2028">
                  <c:v>45169.208333328417</c:v>
                </c:pt>
                <c:pt idx="2029">
                  <c:v>45169.249999995081</c:v>
                </c:pt>
                <c:pt idx="2030">
                  <c:v>45169.291666661746</c:v>
                </c:pt>
                <c:pt idx="2031">
                  <c:v>45169.33333332841</c:v>
                </c:pt>
                <c:pt idx="2032">
                  <c:v>45169.374999995074</c:v>
                </c:pt>
                <c:pt idx="2033">
                  <c:v>45169.416666661738</c:v>
                </c:pt>
                <c:pt idx="2034">
                  <c:v>45169.458333328403</c:v>
                </c:pt>
                <c:pt idx="2035">
                  <c:v>45169.499999995067</c:v>
                </c:pt>
                <c:pt idx="2036">
                  <c:v>45169.541666661731</c:v>
                </c:pt>
                <c:pt idx="2037">
                  <c:v>45169.583333328395</c:v>
                </c:pt>
                <c:pt idx="2038">
                  <c:v>45169.62499999506</c:v>
                </c:pt>
                <c:pt idx="2039">
                  <c:v>45169.666666661724</c:v>
                </c:pt>
                <c:pt idx="2040">
                  <c:v>45169.708333328388</c:v>
                </c:pt>
                <c:pt idx="2041">
                  <c:v>45169.749999995052</c:v>
                </c:pt>
                <c:pt idx="2042">
                  <c:v>45169.791666661717</c:v>
                </c:pt>
                <c:pt idx="2043">
                  <c:v>45169.833333328381</c:v>
                </c:pt>
                <c:pt idx="2044">
                  <c:v>45169.874999995045</c:v>
                </c:pt>
                <c:pt idx="2045">
                  <c:v>45169.916666661709</c:v>
                </c:pt>
                <c:pt idx="2046">
                  <c:v>45169.958333328374</c:v>
                </c:pt>
                <c:pt idx="2047">
                  <c:v>45169.999999995038</c:v>
                </c:pt>
                <c:pt idx="2048">
                  <c:v>45170.041666661702</c:v>
                </c:pt>
                <c:pt idx="2049">
                  <c:v>45170.083333328366</c:v>
                </c:pt>
                <c:pt idx="2050">
                  <c:v>45170.124999995031</c:v>
                </c:pt>
                <c:pt idx="2051">
                  <c:v>45170.166666661695</c:v>
                </c:pt>
                <c:pt idx="2052">
                  <c:v>45170.208333328359</c:v>
                </c:pt>
                <c:pt idx="2053">
                  <c:v>45170.249999995023</c:v>
                </c:pt>
                <c:pt idx="2054">
                  <c:v>45170.291666661687</c:v>
                </c:pt>
                <c:pt idx="2055">
                  <c:v>45170.333333328352</c:v>
                </c:pt>
                <c:pt idx="2056">
                  <c:v>45170.374999995016</c:v>
                </c:pt>
                <c:pt idx="2057">
                  <c:v>45170.41666666168</c:v>
                </c:pt>
                <c:pt idx="2058">
                  <c:v>45170.458333328344</c:v>
                </c:pt>
                <c:pt idx="2059">
                  <c:v>45170.499999995009</c:v>
                </c:pt>
                <c:pt idx="2060">
                  <c:v>45170.541666661673</c:v>
                </c:pt>
                <c:pt idx="2061">
                  <c:v>45170.583333328337</c:v>
                </c:pt>
                <c:pt idx="2062">
                  <c:v>45170.624999995001</c:v>
                </c:pt>
                <c:pt idx="2063">
                  <c:v>45170.666666661666</c:v>
                </c:pt>
                <c:pt idx="2064">
                  <c:v>45170.70833332833</c:v>
                </c:pt>
                <c:pt idx="2065">
                  <c:v>45170.749999994994</c:v>
                </c:pt>
                <c:pt idx="2066">
                  <c:v>45170.791666661658</c:v>
                </c:pt>
                <c:pt idx="2067">
                  <c:v>45170.833333328323</c:v>
                </c:pt>
                <c:pt idx="2068">
                  <c:v>45170.874999994987</c:v>
                </c:pt>
                <c:pt idx="2069">
                  <c:v>45170.916666661651</c:v>
                </c:pt>
                <c:pt idx="2070">
                  <c:v>45170.958333328315</c:v>
                </c:pt>
                <c:pt idx="2071">
                  <c:v>45170.99999999498</c:v>
                </c:pt>
                <c:pt idx="2072">
                  <c:v>45171.041666661644</c:v>
                </c:pt>
                <c:pt idx="2073">
                  <c:v>45171.083333328308</c:v>
                </c:pt>
                <c:pt idx="2074">
                  <c:v>45171.124999994972</c:v>
                </c:pt>
                <c:pt idx="2075">
                  <c:v>45171.166666661637</c:v>
                </c:pt>
                <c:pt idx="2076">
                  <c:v>45171.208333328301</c:v>
                </c:pt>
                <c:pt idx="2077">
                  <c:v>45171.249999994965</c:v>
                </c:pt>
                <c:pt idx="2078">
                  <c:v>45171.291666661629</c:v>
                </c:pt>
                <c:pt idx="2079">
                  <c:v>45171.333333328294</c:v>
                </c:pt>
                <c:pt idx="2080">
                  <c:v>45171.374999994958</c:v>
                </c:pt>
                <c:pt idx="2081">
                  <c:v>45171.416666661622</c:v>
                </c:pt>
                <c:pt idx="2082">
                  <c:v>45171.458333328286</c:v>
                </c:pt>
                <c:pt idx="2083">
                  <c:v>45171.49999999495</c:v>
                </c:pt>
                <c:pt idx="2084">
                  <c:v>45171.541666661615</c:v>
                </c:pt>
                <c:pt idx="2085">
                  <c:v>45171.583333328279</c:v>
                </c:pt>
                <c:pt idx="2086">
                  <c:v>45171.624999994943</c:v>
                </c:pt>
                <c:pt idx="2087">
                  <c:v>45171.666666661607</c:v>
                </c:pt>
                <c:pt idx="2088">
                  <c:v>45171.708333328272</c:v>
                </c:pt>
                <c:pt idx="2089">
                  <c:v>45171.749999994936</c:v>
                </c:pt>
                <c:pt idx="2090">
                  <c:v>45171.7916666616</c:v>
                </c:pt>
                <c:pt idx="2091">
                  <c:v>45171.833333328264</c:v>
                </c:pt>
                <c:pt idx="2092">
                  <c:v>45171.874999994929</c:v>
                </c:pt>
                <c:pt idx="2093">
                  <c:v>45171.916666661593</c:v>
                </c:pt>
                <c:pt idx="2094">
                  <c:v>45171.958333328257</c:v>
                </c:pt>
                <c:pt idx="2095">
                  <c:v>45171.999999994921</c:v>
                </c:pt>
                <c:pt idx="2096">
                  <c:v>45172.041666661586</c:v>
                </c:pt>
                <c:pt idx="2097">
                  <c:v>45172.08333332825</c:v>
                </c:pt>
                <c:pt idx="2098">
                  <c:v>45172.124999994914</c:v>
                </c:pt>
                <c:pt idx="2099">
                  <c:v>45172.166666661578</c:v>
                </c:pt>
                <c:pt idx="2100">
                  <c:v>45172.208333328243</c:v>
                </c:pt>
                <c:pt idx="2101">
                  <c:v>45172.249999994907</c:v>
                </c:pt>
                <c:pt idx="2102">
                  <c:v>45172.291666661571</c:v>
                </c:pt>
                <c:pt idx="2103">
                  <c:v>45172.333333328235</c:v>
                </c:pt>
                <c:pt idx="2104">
                  <c:v>45172.3749999949</c:v>
                </c:pt>
                <c:pt idx="2105">
                  <c:v>45172.416666661564</c:v>
                </c:pt>
                <c:pt idx="2106">
                  <c:v>45172.458333328228</c:v>
                </c:pt>
                <c:pt idx="2107">
                  <c:v>45172.499999994892</c:v>
                </c:pt>
                <c:pt idx="2108">
                  <c:v>45172.541666661557</c:v>
                </c:pt>
                <c:pt idx="2109">
                  <c:v>45172.583333328221</c:v>
                </c:pt>
                <c:pt idx="2110">
                  <c:v>45172.624999994885</c:v>
                </c:pt>
                <c:pt idx="2111">
                  <c:v>45172.666666661549</c:v>
                </c:pt>
                <c:pt idx="2112">
                  <c:v>45172.708333328213</c:v>
                </c:pt>
                <c:pt idx="2113">
                  <c:v>45172.749999994878</c:v>
                </c:pt>
                <c:pt idx="2114">
                  <c:v>45172.791666661542</c:v>
                </c:pt>
                <c:pt idx="2115">
                  <c:v>45172.833333328206</c:v>
                </c:pt>
                <c:pt idx="2116">
                  <c:v>45172.87499999487</c:v>
                </c:pt>
                <c:pt idx="2117">
                  <c:v>45172.916666661535</c:v>
                </c:pt>
                <c:pt idx="2118">
                  <c:v>45172.958333328199</c:v>
                </c:pt>
                <c:pt idx="2119">
                  <c:v>45172.999999994863</c:v>
                </c:pt>
                <c:pt idx="2120">
                  <c:v>45173.041666661527</c:v>
                </c:pt>
                <c:pt idx="2121">
                  <c:v>45173.083333328192</c:v>
                </c:pt>
                <c:pt idx="2122">
                  <c:v>45173.124999994856</c:v>
                </c:pt>
                <c:pt idx="2123">
                  <c:v>45173.16666666152</c:v>
                </c:pt>
                <c:pt idx="2124">
                  <c:v>45173.208333328184</c:v>
                </c:pt>
                <c:pt idx="2125">
                  <c:v>45173.249999994849</c:v>
                </c:pt>
                <c:pt idx="2126">
                  <c:v>45173.291666661513</c:v>
                </c:pt>
                <c:pt idx="2127">
                  <c:v>45173.333333328177</c:v>
                </c:pt>
                <c:pt idx="2128">
                  <c:v>45173.374999994841</c:v>
                </c:pt>
                <c:pt idx="2129">
                  <c:v>45173.416666661506</c:v>
                </c:pt>
                <c:pt idx="2130">
                  <c:v>45173.45833332817</c:v>
                </c:pt>
                <c:pt idx="2131">
                  <c:v>45173.499999994834</c:v>
                </c:pt>
                <c:pt idx="2132">
                  <c:v>45173.541666661498</c:v>
                </c:pt>
                <c:pt idx="2133">
                  <c:v>45173.583333328163</c:v>
                </c:pt>
                <c:pt idx="2134">
                  <c:v>45173.624999994827</c:v>
                </c:pt>
                <c:pt idx="2135">
                  <c:v>45173.666666661491</c:v>
                </c:pt>
                <c:pt idx="2136">
                  <c:v>45173.708333328155</c:v>
                </c:pt>
                <c:pt idx="2137">
                  <c:v>45173.74999999482</c:v>
                </c:pt>
                <c:pt idx="2138">
                  <c:v>45173.791666661484</c:v>
                </c:pt>
                <c:pt idx="2139">
                  <c:v>45173.833333328148</c:v>
                </c:pt>
                <c:pt idx="2140">
                  <c:v>45173.874999994812</c:v>
                </c:pt>
                <c:pt idx="2141">
                  <c:v>45173.916666661476</c:v>
                </c:pt>
                <c:pt idx="2142">
                  <c:v>45173.958333328141</c:v>
                </c:pt>
                <c:pt idx="2143">
                  <c:v>45173.999999994805</c:v>
                </c:pt>
                <c:pt idx="2144">
                  <c:v>45174.041666661469</c:v>
                </c:pt>
                <c:pt idx="2145">
                  <c:v>45174.083333328133</c:v>
                </c:pt>
                <c:pt idx="2146">
                  <c:v>45174.124999994798</c:v>
                </c:pt>
                <c:pt idx="2147">
                  <c:v>45174.166666661462</c:v>
                </c:pt>
                <c:pt idx="2148">
                  <c:v>45174.208333328126</c:v>
                </c:pt>
                <c:pt idx="2149">
                  <c:v>45174.24999999479</c:v>
                </c:pt>
                <c:pt idx="2150">
                  <c:v>45174.291666661455</c:v>
                </c:pt>
                <c:pt idx="2151">
                  <c:v>45174.333333328119</c:v>
                </c:pt>
                <c:pt idx="2152">
                  <c:v>45174.374999994783</c:v>
                </c:pt>
                <c:pt idx="2153">
                  <c:v>45174.416666661447</c:v>
                </c:pt>
                <c:pt idx="2154">
                  <c:v>45174.458333328112</c:v>
                </c:pt>
                <c:pt idx="2155">
                  <c:v>45174.499999994776</c:v>
                </c:pt>
                <c:pt idx="2156">
                  <c:v>45174.54166666144</c:v>
                </c:pt>
                <c:pt idx="2157">
                  <c:v>45174.583333328104</c:v>
                </c:pt>
                <c:pt idx="2158">
                  <c:v>45174.624999994769</c:v>
                </c:pt>
                <c:pt idx="2159">
                  <c:v>45174.666666661433</c:v>
                </c:pt>
                <c:pt idx="2160">
                  <c:v>45174.708333328097</c:v>
                </c:pt>
                <c:pt idx="2161">
                  <c:v>45174.749999994761</c:v>
                </c:pt>
                <c:pt idx="2162">
                  <c:v>45174.791666661426</c:v>
                </c:pt>
                <c:pt idx="2163">
                  <c:v>45174.83333332809</c:v>
                </c:pt>
                <c:pt idx="2164">
                  <c:v>45174.874999994754</c:v>
                </c:pt>
                <c:pt idx="2165">
                  <c:v>45174.916666661418</c:v>
                </c:pt>
                <c:pt idx="2166">
                  <c:v>45174.958333328083</c:v>
                </c:pt>
                <c:pt idx="2167">
                  <c:v>45174.999999994747</c:v>
                </c:pt>
                <c:pt idx="2168">
                  <c:v>45175.041666661411</c:v>
                </c:pt>
                <c:pt idx="2169">
                  <c:v>45175.083333328075</c:v>
                </c:pt>
                <c:pt idx="2170">
                  <c:v>45175.124999994739</c:v>
                </c:pt>
                <c:pt idx="2171">
                  <c:v>45175.166666661404</c:v>
                </c:pt>
                <c:pt idx="2172">
                  <c:v>45175.208333328068</c:v>
                </c:pt>
                <c:pt idx="2173">
                  <c:v>45175.249999994732</c:v>
                </c:pt>
                <c:pt idx="2174">
                  <c:v>45175.291666661396</c:v>
                </c:pt>
                <c:pt idx="2175">
                  <c:v>45175.333333328061</c:v>
                </c:pt>
                <c:pt idx="2176">
                  <c:v>45175.374999994725</c:v>
                </c:pt>
                <c:pt idx="2177">
                  <c:v>45175.416666661389</c:v>
                </c:pt>
                <c:pt idx="2178">
                  <c:v>45175.458333328053</c:v>
                </c:pt>
                <c:pt idx="2179">
                  <c:v>45175.499999994718</c:v>
                </c:pt>
                <c:pt idx="2180">
                  <c:v>45175.541666661382</c:v>
                </c:pt>
                <c:pt idx="2181">
                  <c:v>45175.583333328046</c:v>
                </c:pt>
                <c:pt idx="2182">
                  <c:v>45175.62499999471</c:v>
                </c:pt>
                <c:pt idx="2183">
                  <c:v>45175.666666661375</c:v>
                </c:pt>
                <c:pt idx="2184">
                  <c:v>45175.708333328039</c:v>
                </c:pt>
                <c:pt idx="2185">
                  <c:v>45175.749999994703</c:v>
                </c:pt>
                <c:pt idx="2186">
                  <c:v>45175.791666661367</c:v>
                </c:pt>
                <c:pt idx="2187">
                  <c:v>45175.833333328032</c:v>
                </c:pt>
                <c:pt idx="2188">
                  <c:v>45175.874999994696</c:v>
                </c:pt>
                <c:pt idx="2189">
                  <c:v>45175.91666666136</c:v>
                </c:pt>
                <c:pt idx="2190">
                  <c:v>45175.958333328024</c:v>
                </c:pt>
                <c:pt idx="2191">
                  <c:v>45175.999999994689</c:v>
                </c:pt>
                <c:pt idx="2192">
                  <c:v>45176.041666661353</c:v>
                </c:pt>
                <c:pt idx="2193">
                  <c:v>45176.083333328017</c:v>
                </c:pt>
                <c:pt idx="2194">
                  <c:v>45176.124999994681</c:v>
                </c:pt>
                <c:pt idx="2195">
                  <c:v>45176.166666661346</c:v>
                </c:pt>
                <c:pt idx="2196">
                  <c:v>45176.20833332801</c:v>
                </c:pt>
                <c:pt idx="2197">
                  <c:v>45176.249999994674</c:v>
                </c:pt>
                <c:pt idx="2198">
                  <c:v>45176.291666661338</c:v>
                </c:pt>
                <c:pt idx="2199">
                  <c:v>45176.333333328002</c:v>
                </c:pt>
                <c:pt idx="2200">
                  <c:v>45176.374999994667</c:v>
                </c:pt>
                <c:pt idx="2201">
                  <c:v>45176.416666661331</c:v>
                </c:pt>
                <c:pt idx="2202">
                  <c:v>45176.458333327995</c:v>
                </c:pt>
                <c:pt idx="2203">
                  <c:v>45176.499999994659</c:v>
                </c:pt>
                <c:pt idx="2204">
                  <c:v>45176.541666661324</c:v>
                </c:pt>
                <c:pt idx="2205">
                  <c:v>45176.583333327988</c:v>
                </c:pt>
                <c:pt idx="2206">
                  <c:v>45176.624999994652</c:v>
                </c:pt>
                <c:pt idx="2207">
                  <c:v>45176.666666661316</c:v>
                </c:pt>
                <c:pt idx="2208">
                  <c:v>45176.708333327981</c:v>
                </c:pt>
                <c:pt idx="2209">
                  <c:v>45176.749999994645</c:v>
                </c:pt>
                <c:pt idx="2210">
                  <c:v>45176.791666661309</c:v>
                </c:pt>
                <c:pt idx="2211">
                  <c:v>45176.833333327973</c:v>
                </c:pt>
                <c:pt idx="2212">
                  <c:v>45176.874999994638</c:v>
                </c:pt>
                <c:pt idx="2213">
                  <c:v>45176.916666661302</c:v>
                </c:pt>
                <c:pt idx="2214">
                  <c:v>45176.958333327966</c:v>
                </c:pt>
                <c:pt idx="2215">
                  <c:v>45176.99999999463</c:v>
                </c:pt>
                <c:pt idx="2216">
                  <c:v>45177.041666661295</c:v>
                </c:pt>
                <c:pt idx="2217">
                  <c:v>45177.083333327959</c:v>
                </c:pt>
                <c:pt idx="2218">
                  <c:v>45177.124999994623</c:v>
                </c:pt>
                <c:pt idx="2219">
                  <c:v>45177.166666661287</c:v>
                </c:pt>
                <c:pt idx="2220">
                  <c:v>45177.208333327952</c:v>
                </c:pt>
                <c:pt idx="2221">
                  <c:v>45177.249999994616</c:v>
                </c:pt>
                <c:pt idx="2222">
                  <c:v>45177.29166666128</c:v>
                </c:pt>
                <c:pt idx="2223">
                  <c:v>45177.333333327944</c:v>
                </c:pt>
                <c:pt idx="2224">
                  <c:v>45177.374999994609</c:v>
                </c:pt>
                <c:pt idx="2225">
                  <c:v>45177.416666661273</c:v>
                </c:pt>
                <c:pt idx="2226">
                  <c:v>45177.458333327937</c:v>
                </c:pt>
                <c:pt idx="2227">
                  <c:v>45177.499999994601</c:v>
                </c:pt>
                <c:pt idx="2228">
                  <c:v>45177.541666661265</c:v>
                </c:pt>
                <c:pt idx="2229">
                  <c:v>45177.58333332793</c:v>
                </c:pt>
                <c:pt idx="2230">
                  <c:v>45177.624999994594</c:v>
                </c:pt>
                <c:pt idx="2231">
                  <c:v>45177.666666661258</c:v>
                </c:pt>
                <c:pt idx="2232">
                  <c:v>45177.708333327922</c:v>
                </c:pt>
                <c:pt idx="2233">
                  <c:v>45177.749999994587</c:v>
                </c:pt>
                <c:pt idx="2234">
                  <c:v>45177.791666661251</c:v>
                </c:pt>
                <c:pt idx="2235">
                  <c:v>45177.833333327915</c:v>
                </c:pt>
                <c:pt idx="2236">
                  <c:v>45177.874999994579</c:v>
                </c:pt>
                <c:pt idx="2237">
                  <c:v>45177.916666661244</c:v>
                </c:pt>
                <c:pt idx="2238">
                  <c:v>45177.958333327908</c:v>
                </c:pt>
                <c:pt idx="2239">
                  <c:v>45177.999999994572</c:v>
                </c:pt>
                <c:pt idx="2240">
                  <c:v>45178.041666661236</c:v>
                </c:pt>
                <c:pt idx="2241">
                  <c:v>45178.083333327901</c:v>
                </c:pt>
                <c:pt idx="2242">
                  <c:v>45178.124999994565</c:v>
                </c:pt>
                <c:pt idx="2243">
                  <c:v>45178.166666661229</c:v>
                </c:pt>
                <c:pt idx="2244">
                  <c:v>45178.208333327893</c:v>
                </c:pt>
                <c:pt idx="2245">
                  <c:v>45178.249999994558</c:v>
                </c:pt>
                <c:pt idx="2246">
                  <c:v>45178.291666661222</c:v>
                </c:pt>
                <c:pt idx="2247">
                  <c:v>45178.333333327886</c:v>
                </c:pt>
                <c:pt idx="2248">
                  <c:v>45178.37499999455</c:v>
                </c:pt>
                <c:pt idx="2249">
                  <c:v>45178.416666661215</c:v>
                </c:pt>
                <c:pt idx="2250">
                  <c:v>45178.458333327879</c:v>
                </c:pt>
                <c:pt idx="2251">
                  <c:v>45178.499999994543</c:v>
                </c:pt>
                <c:pt idx="2252">
                  <c:v>45178.541666661207</c:v>
                </c:pt>
                <c:pt idx="2253">
                  <c:v>45178.583333327872</c:v>
                </c:pt>
                <c:pt idx="2254">
                  <c:v>45178.624999994536</c:v>
                </c:pt>
                <c:pt idx="2255">
                  <c:v>45178.6666666612</c:v>
                </c:pt>
                <c:pt idx="2256">
                  <c:v>45178.708333327864</c:v>
                </c:pt>
                <c:pt idx="2257">
                  <c:v>45178.749999994528</c:v>
                </c:pt>
                <c:pt idx="2258">
                  <c:v>45178.791666661193</c:v>
                </c:pt>
                <c:pt idx="2259">
                  <c:v>45178.833333327857</c:v>
                </c:pt>
                <c:pt idx="2260">
                  <c:v>45178.874999994521</c:v>
                </c:pt>
                <c:pt idx="2261">
                  <c:v>45178.916666661185</c:v>
                </c:pt>
                <c:pt idx="2262">
                  <c:v>45178.95833332785</c:v>
                </c:pt>
                <c:pt idx="2263">
                  <c:v>45178.999999994514</c:v>
                </c:pt>
                <c:pt idx="2264">
                  <c:v>45179.041666661178</c:v>
                </c:pt>
                <c:pt idx="2265">
                  <c:v>45179.083333327842</c:v>
                </c:pt>
                <c:pt idx="2266">
                  <c:v>45179.124999994507</c:v>
                </c:pt>
                <c:pt idx="2267">
                  <c:v>45179.166666661171</c:v>
                </c:pt>
                <c:pt idx="2268">
                  <c:v>45179.208333327835</c:v>
                </c:pt>
                <c:pt idx="2269">
                  <c:v>45179.249999994499</c:v>
                </c:pt>
                <c:pt idx="2270">
                  <c:v>45179.291666661164</c:v>
                </c:pt>
                <c:pt idx="2271">
                  <c:v>45179.333333327828</c:v>
                </c:pt>
                <c:pt idx="2272">
                  <c:v>45179.374999994492</c:v>
                </c:pt>
                <c:pt idx="2273">
                  <c:v>45179.416666661156</c:v>
                </c:pt>
                <c:pt idx="2274">
                  <c:v>45179.458333327821</c:v>
                </c:pt>
                <c:pt idx="2275">
                  <c:v>45179.499999994485</c:v>
                </c:pt>
                <c:pt idx="2276">
                  <c:v>45179.541666661149</c:v>
                </c:pt>
                <c:pt idx="2277">
                  <c:v>45179.583333327813</c:v>
                </c:pt>
                <c:pt idx="2278">
                  <c:v>45179.624999994478</c:v>
                </c:pt>
                <c:pt idx="2279">
                  <c:v>45179.666666661142</c:v>
                </c:pt>
                <c:pt idx="2280">
                  <c:v>45179.708333327806</c:v>
                </c:pt>
                <c:pt idx="2281">
                  <c:v>45179.74999999447</c:v>
                </c:pt>
                <c:pt idx="2282">
                  <c:v>45179.791666661135</c:v>
                </c:pt>
                <c:pt idx="2283">
                  <c:v>45179.833333327799</c:v>
                </c:pt>
                <c:pt idx="2284">
                  <c:v>45179.874999994463</c:v>
                </c:pt>
                <c:pt idx="2285">
                  <c:v>45179.916666661127</c:v>
                </c:pt>
                <c:pt idx="2286">
                  <c:v>45179.958333327791</c:v>
                </c:pt>
                <c:pt idx="2287">
                  <c:v>45179.999999994456</c:v>
                </c:pt>
                <c:pt idx="2288">
                  <c:v>45180.04166666112</c:v>
                </c:pt>
                <c:pt idx="2289">
                  <c:v>45180.083333327784</c:v>
                </c:pt>
                <c:pt idx="2290">
                  <c:v>45180.124999994448</c:v>
                </c:pt>
                <c:pt idx="2291">
                  <c:v>45180.166666661113</c:v>
                </c:pt>
                <c:pt idx="2292">
                  <c:v>45180.208333327777</c:v>
                </c:pt>
                <c:pt idx="2293">
                  <c:v>45180.249999994441</c:v>
                </c:pt>
                <c:pt idx="2294">
                  <c:v>45180.291666661105</c:v>
                </c:pt>
                <c:pt idx="2295">
                  <c:v>45180.33333332777</c:v>
                </c:pt>
                <c:pt idx="2296">
                  <c:v>45180.374999994434</c:v>
                </c:pt>
                <c:pt idx="2297">
                  <c:v>45180.416666661098</c:v>
                </c:pt>
                <c:pt idx="2298">
                  <c:v>45180.458333327762</c:v>
                </c:pt>
                <c:pt idx="2299">
                  <c:v>45180.499999994427</c:v>
                </c:pt>
                <c:pt idx="2300">
                  <c:v>45180.541666661091</c:v>
                </c:pt>
                <c:pt idx="2301">
                  <c:v>45180.583333327755</c:v>
                </c:pt>
                <c:pt idx="2302">
                  <c:v>45180.624999994419</c:v>
                </c:pt>
                <c:pt idx="2303">
                  <c:v>45180.666666661084</c:v>
                </c:pt>
                <c:pt idx="2304">
                  <c:v>45180.708333327748</c:v>
                </c:pt>
                <c:pt idx="2305">
                  <c:v>45180.749999994412</c:v>
                </c:pt>
                <c:pt idx="2306">
                  <c:v>45180.791666661076</c:v>
                </c:pt>
                <c:pt idx="2307">
                  <c:v>45180.833333327741</c:v>
                </c:pt>
                <c:pt idx="2308">
                  <c:v>45180.874999994405</c:v>
                </c:pt>
                <c:pt idx="2309">
                  <c:v>45180.916666661069</c:v>
                </c:pt>
                <c:pt idx="2310">
                  <c:v>45180.958333327733</c:v>
                </c:pt>
                <c:pt idx="2311">
                  <c:v>45180.999999994398</c:v>
                </c:pt>
                <c:pt idx="2312">
                  <c:v>45181.041666661062</c:v>
                </c:pt>
                <c:pt idx="2313">
                  <c:v>45181.083333327726</c:v>
                </c:pt>
                <c:pt idx="2314">
                  <c:v>45181.12499999439</c:v>
                </c:pt>
                <c:pt idx="2315">
                  <c:v>45181.166666661054</c:v>
                </c:pt>
                <c:pt idx="2316">
                  <c:v>45181.208333327719</c:v>
                </c:pt>
                <c:pt idx="2317">
                  <c:v>45181.249999994383</c:v>
                </c:pt>
                <c:pt idx="2318">
                  <c:v>45181.291666661047</c:v>
                </c:pt>
                <c:pt idx="2319">
                  <c:v>45181.333333327711</c:v>
                </c:pt>
                <c:pt idx="2320">
                  <c:v>45181.374999994376</c:v>
                </c:pt>
                <c:pt idx="2321">
                  <c:v>45181.41666666104</c:v>
                </c:pt>
                <c:pt idx="2322">
                  <c:v>45181.458333327704</c:v>
                </c:pt>
                <c:pt idx="2323">
                  <c:v>45181.499999994368</c:v>
                </c:pt>
                <c:pt idx="2324">
                  <c:v>45181.541666661033</c:v>
                </c:pt>
                <c:pt idx="2325">
                  <c:v>45181.583333327697</c:v>
                </c:pt>
                <c:pt idx="2326">
                  <c:v>45181.624999994361</c:v>
                </c:pt>
                <c:pt idx="2327">
                  <c:v>45181.666666661025</c:v>
                </c:pt>
                <c:pt idx="2328">
                  <c:v>45181.70833332769</c:v>
                </c:pt>
                <c:pt idx="2329">
                  <c:v>45181.749999994354</c:v>
                </c:pt>
                <c:pt idx="2330">
                  <c:v>45181.791666661018</c:v>
                </c:pt>
                <c:pt idx="2331">
                  <c:v>45181.833333327682</c:v>
                </c:pt>
                <c:pt idx="2332">
                  <c:v>45181.874999994347</c:v>
                </c:pt>
                <c:pt idx="2333">
                  <c:v>45181.916666661011</c:v>
                </c:pt>
                <c:pt idx="2334">
                  <c:v>45181.958333327675</c:v>
                </c:pt>
                <c:pt idx="2335">
                  <c:v>45181.999999994339</c:v>
                </c:pt>
                <c:pt idx="2336">
                  <c:v>45182.041666661004</c:v>
                </c:pt>
                <c:pt idx="2337">
                  <c:v>45182.083333327668</c:v>
                </c:pt>
                <c:pt idx="2338">
                  <c:v>45182.124999994332</c:v>
                </c:pt>
                <c:pt idx="2339">
                  <c:v>45182.166666660996</c:v>
                </c:pt>
                <c:pt idx="2340">
                  <c:v>45182.208333327661</c:v>
                </c:pt>
                <c:pt idx="2341">
                  <c:v>45182.249999994325</c:v>
                </c:pt>
                <c:pt idx="2342">
                  <c:v>45182.291666660989</c:v>
                </c:pt>
                <c:pt idx="2343">
                  <c:v>45182.333333327653</c:v>
                </c:pt>
                <c:pt idx="2344">
                  <c:v>45182.374999994317</c:v>
                </c:pt>
                <c:pt idx="2345">
                  <c:v>45182.416666660982</c:v>
                </c:pt>
                <c:pt idx="2346">
                  <c:v>45182.458333327646</c:v>
                </c:pt>
                <c:pt idx="2347">
                  <c:v>45182.49999999431</c:v>
                </c:pt>
                <c:pt idx="2348">
                  <c:v>45182.541666660974</c:v>
                </c:pt>
                <c:pt idx="2349">
                  <c:v>45182.583333327639</c:v>
                </c:pt>
                <c:pt idx="2350">
                  <c:v>45182.624999994303</c:v>
                </c:pt>
                <c:pt idx="2351">
                  <c:v>45182.666666660967</c:v>
                </c:pt>
                <c:pt idx="2352">
                  <c:v>45182.708333327631</c:v>
                </c:pt>
                <c:pt idx="2353">
                  <c:v>45182.749999994296</c:v>
                </c:pt>
                <c:pt idx="2354">
                  <c:v>45182.79166666096</c:v>
                </c:pt>
                <c:pt idx="2355">
                  <c:v>45182.833333327624</c:v>
                </c:pt>
                <c:pt idx="2356">
                  <c:v>45182.874999994288</c:v>
                </c:pt>
                <c:pt idx="2357">
                  <c:v>45182.916666660953</c:v>
                </c:pt>
                <c:pt idx="2358">
                  <c:v>45182.958333327617</c:v>
                </c:pt>
                <c:pt idx="2359">
                  <c:v>45182.999999994281</c:v>
                </c:pt>
                <c:pt idx="2360">
                  <c:v>45183.041666660945</c:v>
                </c:pt>
                <c:pt idx="2361">
                  <c:v>45183.08333332761</c:v>
                </c:pt>
                <c:pt idx="2362">
                  <c:v>45183.124999994274</c:v>
                </c:pt>
                <c:pt idx="2363">
                  <c:v>45183.166666660938</c:v>
                </c:pt>
                <c:pt idx="2364">
                  <c:v>45183.208333327602</c:v>
                </c:pt>
                <c:pt idx="2365">
                  <c:v>45183.249999994267</c:v>
                </c:pt>
                <c:pt idx="2366">
                  <c:v>45183.291666660931</c:v>
                </c:pt>
                <c:pt idx="2367">
                  <c:v>45183.333333327595</c:v>
                </c:pt>
                <c:pt idx="2368">
                  <c:v>45183.374999994259</c:v>
                </c:pt>
                <c:pt idx="2369">
                  <c:v>45183.416666660924</c:v>
                </c:pt>
                <c:pt idx="2370">
                  <c:v>45183.458333327588</c:v>
                </c:pt>
                <c:pt idx="2371">
                  <c:v>45183.499999994252</c:v>
                </c:pt>
                <c:pt idx="2372">
                  <c:v>45183.541666660916</c:v>
                </c:pt>
                <c:pt idx="2373">
                  <c:v>45183.58333332758</c:v>
                </c:pt>
                <c:pt idx="2374">
                  <c:v>45183.624999994245</c:v>
                </c:pt>
                <c:pt idx="2375">
                  <c:v>45183.666666660909</c:v>
                </c:pt>
                <c:pt idx="2376">
                  <c:v>45183.708333327573</c:v>
                </c:pt>
                <c:pt idx="2377">
                  <c:v>45183.749999994237</c:v>
                </c:pt>
                <c:pt idx="2378">
                  <c:v>45183.791666660902</c:v>
                </c:pt>
                <c:pt idx="2379">
                  <c:v>45183.833333327566</c:v>
                </c:pt>
                <c:pt idx="2380">
                  <c:v>45183.87499999423</c:v>
                </c:pt>
                <c:pt idx="2381">
                  <c:v>45183.916666660894</c:v>
                </c:pt>
                <c:pt idx="2382">
                  <c:v>45183.958333327559</c:v>
                </c:pt>
                <c:pt idx="2383">
                  <c:v>45183.999999994223</c:v>
                </c:pt>
                <c:pt idx="2384">
                  <c:v>45184.041666660887</c:v>
                </c:pt>
                <c:pt idx="2385">
                  <c:v>45184.083333327551</c:v>
                </c:pt>
                <c:pt idx="2386">
                  <c:v>45184.124999994216</c:v>
                </c:pt>
                <c:pt idx="2387">
                  <c:v>45184.16666666088</c:v>
                </c:pt>
                <c:pt idx="2388">
                  <c:v>45184.208333327544</c:v>
                </c:pt>
                <c:pt idx="2389">
                  <c:v>45184.249999994208</c:v>
                </c:pt>
                <c:pt idx="2390">
                  <c:v>45184.291666660873</c:v>
                </c:pt>
                <c:pt idx="2391">
                  <c:v>45184.333333327537</c:v>
                </c:pt>
                <c:pt idx="2392">
                  <c:v>45184.374999994201</c:v>
                </c:pt>
                <c:pt idx="2393">
                  <c:v>45184.416666660865</c:v>
                </c:pt>
                <c:pt idx="2394">
                  <c:v>45184.45833332753</c:v>
                </c:pt>
                <c:pt idx="2395">
                  <c:v>45184.499999994194</c:v>
                </c:pt>
                <c:pt idx="2396">
                  <c:v>45184.541666660858</c:v>
                </c:pt>
                <c:pt idx="2397">
                  <c:v>45184.583333327522</c:v>
                </c:pt>
                <c:pt idx="2398">
                  <c:v>45184.624999994187</c:v>
                </c:pt>
                <c:pt idx="2399">
                  <c:v>45184.666666660851</c:v>
                </c:pt>
                <c:pt idx="2400">
                  <c:v>45184.708333327515</c:v>
                </c:pt>
                <c:pt idx="2401">
                  <c:v>45184.749999994179</c:v>
                </c:pt>
                <c:pt idx="2402">
                  <c:v>45184.791666660843</c:v>
                </c:pt>
                <c:pt idx="2403">
                  <c:v>45184.833333327508</c:v>
                </c:pt>
                <c:pt idx="2404">
                  <c:v>45184.874999994172</c:v>
                </c:pt>
                <c:pt idx="2405">
                  <c:v>45184.916666660836</c:v>
                </c:pt>
                <c:pt idx="2406">
                  <c:v>45184.9583333275</c:v>
                </c:pt>
                <c:pt idx="2407">
                  <c:v>45184.999999994165</c:v>
                </c:pt>
                <c:pt idx="2408">
                  <c:v>45185.041666660829</c:v>
                </c:pt>
                <c:pt idx="2409">
                  <c:v>45185.083333327493</c:v>
                </c:pt>
                <c:pt idx="2410">
                  <c:v>45185.124999994157</c:v>
                </c:pt>
                <c:pt idx="2411">
                  <c:v>45185.166666660822</c:v>
                </c:pt>
                <c:pt idx="2412">
                  <c:v>45185.208333327486</c:v>
                </c:pt>
                <c:pt idx="2413">
                  <c:v>45185.24999999415</c:v>
                </c:pt>
                <c:pt idx="2414">
                  <c:v>45185.291666660814</c:v>
                </c:pt>
                <c:pt idx="2415">
                  <c:v>45185.333333327479</c:v>
                </c:pt>
                <c:pt idx="2416">
                  <c:v>45185.374999994143</c:v>
                </c:pt>
                <c:pt idx="2417">
                  <c:v>45185.416666660807</c:v>
                </c:pt>
                <c:pt idx="2418">
                  <c:v>45185.458333327471</c:v>
                </c:pt>
                <c:pt idx="2419">
                  <c:v>45185.499999994136</c:v>
                </c:pt>
                <c:pt idx="2420">
                  <c:v>45185.5416666608</c:v>
                </c:pt>
                <c:pt idx="2421">
                  <c:v>45185.583333327464</c:v>
                </c:pt>
                <c:pt idx="2422">
                  <c:v>45185.624999994128</c:v>
                </c:pt>
                <c:pt idx="2423">
                  <c:v>45185.666666660793</c:v>
                </c:pt>
                <c:pt idx="2424">
                  <c:v>45185.708333327457</c:v>
                </c:pt>
                <c:pt idx="2425">
                  <c:v>45185.749999994121</c:v>
                </c:pt>
                <c:pt idx="2426">
                  <c:v>45185.791666660785</c:v>
                </c:pt>
                <c:pt idx="2427">
                  <c:v>45185.83333332745</c:v>
                </c:pt>
                <c:pt idx="2428">
                  <c:v>45185.874999994114</c:v>
                </c:pt>
                <c:pt idx="2429">
                  <c:v>45185.916666660778</c:v>
                </c:pt>
                <c:pt idx="2430">
                  <c:v>45185.958333327442</c:v>
                </c:pt>
                <c:pt idx="2431">
                  <c:v>45185.999999994106</c:v>
                </c:pt>
                <c:pt idx="2432">
                  <c:v>45186.041666660771</c:v>
                </c:pt>
                <c:pt idx="2433">
                  <c:v>45186.083333327435</c:v>
                </c:pt>
                <c:pt idx="2434">
                  <c:v>45186.124999994099</c:v>
                </c:pt>
                <c:pt idx="2435">
                  <c:v>45186.166666660763</c:v>
                </c:pt>
                <c:pt idx="2436">
                  <c:v>45186.208333327428</c:v>
                </c:pt>
                <c:pt idx="2437">
                  <c:v>45186.249999994092</c:v>
                </c:pt>
                <c:pt idx="2438">
                  <c:v>45186.291666660756</c:v>
                </c:pt>
                <c:pt idx="2439">
                  <c:v>45186.33333332742</c:v>
                </c:pt>
                <c:pt idx="2440">
                  <c:v>45186.374999994085</c:v>
                </c:pt>
                <c:pt idx="2441">
                  <c:v>45186.416666660749</c:v>
                </c:pt>
                <c:pt idx="2442">
                  <c:v>45186.458333327413</c:v>
                </c:pt>
                <c:pt idx="2443">
                  <c:v>45186.499999994077</c:v>
                </c:pt>
                <c:pt idx="2444">
                  <c:v>45186.541666660742</c:v>
                </c:pt>
                <c:pt idx="2445">
                  <c:v>45186.583333327406</c:v>
                </c:pt>
                <c:pt idx="2446">
                  <c:v>45186.62499999407</c:v>
                </c:pt>
                <c:pt idx="2447">
                  <c:v>45186.666666660734</c:v>
                </c:pt>
                <c:pt idx="2448">
                  <c:v>45186.708333327399</c:v>
                </c:pt>
                <c:pt idx="2449">
                  <c:v>45186.749999994063</c:v>
                </c:pt>
                <c:pt idx="2450">
                  <c:v>45186.791666660727</c:v>
                </c:pt>
                <c:pt idx="2451">
                  <c:v>45186.833333327391</c:v>
                </c:pt>
                <c:pt idx="2452">
                  <c:v>45186.874999994056</c:v>
                </c:pt>
                <c:pt idx="2453">
                  <c:v>45186.91666666072</c:v>
                </c:pt>
                <c:pt idx="2454">
                  <c:v>45186.958333327384</c:v>
                </c:pt>
                <c:pt idx="2455">
                  <c:v>45186.999999994048</c:v>
                </c:pt>
                <c:pt idx="2456">
                  <c:v>45187.041666660713</c:v>
                </c:pt>
                <c:pt idx="2457">
                  <c:v>45187.083333327377</c:v>
                </c:pt>
                <c:pt idx="2458">
                  <c:v>45187.124999994041</c:v>
                </c:pt>
                <c:pt idx="2459">
                  <c:v>45187.166666660705</c:v>
                </c:pt>
                <c:pt idx="2460">
                  <c:v>45187.208333327369</c:v>
                </c:pt>
                <c:pt idx="2461">
                  <c:v>45187.249999994034</c:v>
                </c:pt>
                <c:pt idx="2462">
                  <c:v>45187.291666660698</c:v>
                </c:pt>
                <c:pt idx="2463">
                  <c:v>45187.333333327362</c:v>
                </c:pt>
                <c:pt idx="2464">
                  <c:v>45187.374999994026</c:v>
                </c:pt>
                <c:pt idx="2465">
                  <c:v>45187.416666660691</c:v>
                </c:pt>
                <c:pt idx="2466">
                  <c:v>45187.458333327355</c:v>
                </c:pt>
                <c:pt idx="2467">
                  <c:v>45187.499999994019</c:v>
                </c:pt>
                <c:pt idx="2468">
                  <c:v>45187.541666660683</c:v>
                </c:pt>
                <c:pt idx="2469">
                  <c:v>45187.583333327348</c:v>
                </c:pt>
                <c:pt idx="2470">
                  <c:v>45187.624999994012</c:v>
                </c:pt>
                <c:pt idx="2471">
                  <c:v>45187.666666660676</c:v>
                </c:pt>
                <c:pt idx="2472">
                  <c:v>45187.70833332734</c:v>
                </c:pt>
                <c:pt idx="2473">
                  <c:v>45187.749999994005</c:v>
                </c:pt>
                <c:pt idx="2474">
                  <c:v>45187.791666660669</c:v>
                </c:pt>
                <c:pt idx="2475">
                  <c:v>45187.833333327333</c:v>
                </c:pt>
                <c:pt idx="2476">
                  <c:v>45187.874999993997</c:v>
                </c:pt>
                <c:pt idx="2477">
                  <c:v>45187.916666660662</c:v>
                </c:pt>
                <c:pt idx="2478">
                  <c:v>45187.958333327326</c:v>
                </c:pt>
                <c:pt idx="2479">
                  <c:v>45187.99999999399</c:v>
                </c:pt>
                <c:pt idx="2480">
                  <c:v>45188.041666660654</c:v>
                </c:pt>
                <c:pt idx="2481">
                  <c:v>45188.083333327319</c:v>
                </c:pt>
                <c:pt idx="2482">
                  <c:v>45188.124999993983</c:v>
                </c:pt>
                <c:pt idx="2483">
                  <c:v>45188.166666660647</c:v>
                </c:pt>
                <c:pt idx="2484">
                  <c:v>45188.208333327311</c:v>
                </c:pt>
                <c:pt idx="2485">
                  <c:v>45188.249999993976</c:v>
                </c:pt>
                <c:pt idx="2486">
                  <c:v>45188.29166666064</c:v>
                </c:pt>
                <c:pt idx="2487">
                  <c:v>45188.333333327304</c:v>
                </c:pt>
                <c:pt idx="2488">
                  <c:v>45188.374999993968</c:v>
                </c:pt>
                <c:pt idx="2489">
                  <c:v>45188.416666660632</c:v>
                </c:pt>
                <c:pt idx="2490">
                  <c:v>45188.458333327297</c:v>
                </c:pt>
                <c:pt idx="2491">
                  <c:v>45188.499999993961</c:v>
                </c:pt>
                <c:pt idx="2492">
                  <c:v>45188.541666660625</c:v>
                </c:pt>
                <c:pt idx="2493">
                  <c:v>45188.583333327289</c:v>
                </c:pt>
                <c:pt idx="2494">
                  <c:v>45188.624999993954</c:v>
                </c:pt>
                <c:pt idx="2495">
                  <c:v>45188.666666660618</c:v>
                </c:pt>
                <c:pt idx="2496">
                  <c:v>45188.708333327282</c:v>
                </c:pt>
                <c:pt idx="2497">
                  <c:v>45188.749999993946</c:v>
                </c:pt>
                <c:pt idx="2498">
                  <c:v>45188.791666660611</c:v>
                </c:pt>
                <c:pt idx="2499">
                  <c:v>45188.833333327275</c:v>
                </c:pt>
                <c:pt idx="2500">
                  <c:v>45188.874999993939</c:v>
                </c:pt>
                <c:pt idx="2501">
                  <c:v>45188.916666660603</c:v>
                </c:pt>
                <c:pt idx="2502">
                  <c:v>45188.958333327268</c:v>
                </c:pt>
                <c:pt idx="2503">
                  <c:v>45188.999999993932</c:v>
                </c:pt>
                <c:pt idx="2504">
                  <c:v>45189.041666660596</c:v>
                </c:pt>
                <c:pt idx="2505">
                  <c:v>45189.08333332726</c:v>
                </c:pt>
                <c:pt idx="2506">
                  <c:v>45189.124999993925</c:v>
                </c:pt>
                <c:pt idx="2507">
                  <c:v>45189.166666660589</c:v>
                </c:pt>
                <c:pt idx="2508">
                  <c:v>45189.208333327253</c:v>
                </c:pt>
                <c:pt idx="2509">
                  <c:v>45189.249999993917</c:v>
                </c:pt>
                <c:pt idx="2510">
                  <c:v>45189.291666660582</c:v>
                </c:pt>
                <c:pt idx="2511">
                  <c:v>45189.333333327246</c:v>
                </c:pt>
                <c:pt idx="2512">
                  <c:v>45189.37499999391</c:v>
                </c:pt>
                <c:pt idx="2513">
                  <c:v>45189.416666660574</c:v>
                </c:pt>
                <c:pt idx="2514">
                  <c:v>45189.458333327239</c:v>
                </c:pt>
                <c:pt idx="2515">
                  <c:v>45189.499999993903</c:v>
                </c:pt>
                <c:pt idx="2516">
                  <c:v>45189.541666660567</c:v>
                </c:pt>
                <c:pt idx="2517">
                  <c:v>45189.583333327231</c:v>
                </c:pt>
                <c:pt idx="2518">
                  <c:v>45189.624999993895</c:v>
                </c:pt>
                <c:pt idx="2519">
                  <c:v>45189.66666666056</c:v>
                </c:pt>
                <c:pt idx="2520">
                  <c:v>45189.708333327224</c:v>
                </c:pt>
                <c:pt idx="2521">
                  <c:v>45189.749999993888</c:v>
                </c:pt>
                <c:pt idx="2522">
                  <c:v>45189.791666660552</c:v>
                </c:pt>
                <c:pt idx="2523">
                  <c:v>45189.833333327217</c:v>
                </c:pt>
                <c:pt idx="2524">
                  <c:v>45189.874999993881</c:v>
                </c:pt>
                <c:pt idx="2525">
                  <c:v>45189.916666660545</c:v>
                </c:pt>
                <c:pt idx="2526">
                  <c:v>45189.958333327209</c:v>
                </c:pt>
                <c:pt idx="2527">
                  <c:v>45189.999999993874</c:v>
                </c:pt>
                <c:pt idx="2528">
                  <c:v>45190.041666660538</c:v>
                </c:pt>
                <c:pt idx="2529">
                  <c:v>45190.083333327202</c:v>
                </c:pt>
                <c:pt idx="2530">
                  <c:v>45190.124999993866</c:v>
                </c:pt>
                <c:pt idx="2531">
                  <c:v>45190.166666660531</c:v>
                </c:pt>
                <c:pt idx="2532">
                  <c:v>45190.208333327195</c:v>
                </c:pt>
                <c:pt idx="2533">
                  <c:v>45190.249999993859</c:v>
                </c:pt>
                <c:pt idx="2534">
                  <c:v>45190.291666660523</c:v>
                </c:pt>
                <c:pt idx="2535">
                  <c:v>45190.333333327188</c:v>
                </c:pt>
                <c:pt idx="2536">
                  <c:v>45190.374999993852</c:v>
                </c:pt>
                <c:pt idx="2537">
                  <c:v>45190.416666660516</c:v>
                </c:pt>
                <c:pt idx="2538">
                  <c:v>45190.45833332718</c:v>
                </c:pt>
                <c:pt idx="2539">
                  <c:v>45190.499999993845</c:v>
                </c:pt>
                <c:pt idx="2540">
                  <c:v>45190.541666660509</c:v>
                </c:pt>
                <c:pt idx="2541">
                  <c:v>45190.583333327173</c:v>
                </c:pt>
                <c:pt idx="2542">
                  <c:v>45190.624999993837</c:v>
                </c:pt>
                <c:pt idx="2543">
                  <c:v>45190.666666660502</c:v>
                </c:pt>
                <c:pt idx="2544">
                  <c:v>45190.708333327166</c:v>
                </c:pt>
                <c:pt idx="2545">
                  <c:v>45190.74999999383</c:v>
                </c:pt>
                <c:pt idx="2546">
                  <c:v>45190.791666660494</c:v>
                </c:pt>
                <c:pt idx="2547">
                  <c:v>45190.833333327158</c:v>
                </c:pt>
                <c:pt idx="2548">
                  <c:v>45190.874999993823</c:v>
                </c:pt>
                <c:pt idx="2549">
                  <c:v>45190.916666660487</c:v>
                </c:pt>
                <c:pt idx="2550">
                  <c:v>45190.958333327151</c:v>
                </c:pt>
                <c:pt idx="2551">
                  <c:v>45190.999999993815</c:v>
                </c:pt>
                <c:pt idx="2552">
                  <c:v>45191.04166666048</c:v>
                </c:pt>
                <c:pt idx="2553">
                  <c:v>45191.083333327144</c:v>
                </c:pt>
                <c:pt idx="2554">
                  <c:v>45191.124999993808</c:v>
                </c:pt>
                <c:pt idx="2555">
                  <c:v>45191.166666660472</c:v>
                </c:pt>
                <c:pt idx="2556">
                  <c:v>45191.208333327137</c:v>
                </c:pt>
                <c:pt idx="2557">
                  <c:v>45191.249999993801</c:v>
                </c:pt>
                <c:pt idx="2558">
                  <c:v>45191.291666660465</c:v>
                </c:pt>
                <c:pt idx="2559">
                  <c:v>45191.333333327129</c:v>
                </c:pt>
                <c:pt idx="2560">
                  <c:v>45191.374999993794</c:v>
                </c:pt>
                <c:pt idx="2561">
                  <c:v>45191.416666660458</c:v>
                </c:pt>
                <c:pt idx="2562">
                  <c:v>45191.458333327122</c:v>
                </c:pt>
                <c:pt idx="2563">
                  <c:v>45191.499999993786</c:v>
                </c:pt>
                <c:pt idx="2564">
                  <c:v>45191.541666660451</c:v>
                </c:pt>
                <c:pt idx="2565">
                  <c:v>45191.583333327115</c:v>
                </c:pt>
                <c:pt idx="2566">
                  <c:v>45191.624999993779</c:v>
                </c:pt>
                <c:pt idx="2567">
                  <c:v>45191.666666660443</c:v>
                </c:pt>
                <c:pt idx="2568">
                  <c:v>45191.708333327108</c:v>
                </c:pt>
                <c:pt idx="2569">
                  <c:v>45191.749999993772</c:v>
                </c:pt>
                <c:pt idx="2570">
                  <c:v>45191.791666660436</c:v>
                </c:pt>
                <c:pt idx="2571">
                  <c:v>45191.8333333271</c:v>
                </c:pt>
                <c:pt idx="2572">
                  <c:v>45191.874999993765</c:v>
                </c:pt>
                <c:pt idx="2573">
                  <c:v>45191.916666660429</c:v>
                </c:pt>
                <c:pt idx="2574">
                  <c:v>45191.958333327093</c:v>
                </c:pt>
                <c:pt idx="2575">
                  <c:v>45191.999999993757</c:v>
                </c:pt>
                <c:pt idx="2576">
                  <c:v>45192.041666660421</c:v>
                </c:pt>
                <c:pt idx="2577">
                  <c:v>45192.083333327086</c:v>
                </c:pt>
                <c:pt idx="2578">
                  <c:v>45192.12499999375</c:v>
                </c:pt>
                <c:pt idx="2579">
                  <c:v>45192.166666660414</c:v>
                </c:pt>
                <c:pt idx="2580">
                  <c:v>45192.208333327078</c:v>
                </c:pt>
                <c:pt idx="2581">
                  <c:v>45192.249999993743</c:v>
                </c:pt>
                <c:pt idx="2582">
                  <c:v>45192.291666660407</c:v>
                </c:pt>
                <c:pt idx="2583">
                  <c:v>45192.333333327071</c:v>
                </c:pt>
                <c:pt idx="2584">
                  <c:v>45192.374999993735</c:v>
                </c:pt>
                <c:pt idx="2585">
                  <c:v>45192.4166666604</c:v>
                </c:pt>
                <c:pt idx="2586">
                  <c:v>45192.458333327064</c:v>
                </c:pt>
                <c:pt idx="2587">
                  <c:v>45192.499999993728</c:v>
                </c:pt>
                <c:pt idx="2588">
                  <c:v>45192.541666660392</c:v>
                </c:pt>
                <c:pt idx="2589">
                  <c:v>45192.583333327057</c:v>
                </c:pt>
                <c:pt idx="2590">
                  <c:v>45192.624999993721</c:v>
                </c:pt>
                <c:pt idx="2591">
                  <c:v>45192.666666660385</c:v>
                </c:pt>
                <c:pt idx="2592">
                  <c:v>45192.708333327049</c:v>
                </c:pt>
                <c:pt idx="2593">
                  <c:v>45192.749999993714</c:v>
                </c:pt>
                <c:pt idx="2594">
                  <c:v>45192.791666660378</c:v>
                </c:pt>
                <c:pt idx="2595">
                  <c:v>45192.833333327042</c:v>
                </c:pt>
                <c:pt idx="2596">
                  <c:v>45192.874999993706</c:v>
                </c:pt>
                <c:pt idx="2597">
                  <c:v>45192.916666660371</c:v>
                </c:pt>
                <c:pt idx="2598">
                  <c:v>45192.958333327035</c:v>
                </c:pt>
                <c:pt idx="2599">
                  <c:v>45192.999999993699</c:v>
                </c:pt>
                <c:pt idx="2600">
                  <c:v>45193.041666660363</c:v>
                </c:pt>
                <c:pt idx="2601">
                  <c:v>45193.083333327028</c:v>
                </c:pt>
                <c:pt idx="2602">
                  <c:v>45193.124999993692</c:v>
                </c:pt>
                <c:pt idx="2603">
                  <c:v>45193.166666660356</c:v>
                </c:pt>
                <c:pt idx="2604">
                  <c:v>45193.20833332702</c:v>
                </c:pt>
                <c:pt idx="2605">
                  <c:v>45193.249999993684</c:v>
                </c:pt>
                <c:pt idx="2606">
                  <c:v>45193.291666660349</c:v>
                </c:pt>
                <c:pt idx="2607">
                  <c:v>45193.333333327013</c:v>
                </c:pt>
                <c:pt idx="2608">
                  <c:v>45193.374999993677</c:v>
                </c:pt>
                <c:pt idx="2609">
                  <c:v>45193.416666660341</c:v>
                </c:pt>
                <c:pt idx="2610">
                  <c:v>45193.458333327006</c:v>
                </c:pt>
                <c:pt idx="2611">
                  <c:v>45193.49999999367</c:v>
                </c:pt>
                <c:pt idx="2612">
                  <c:v>45193.541666660334</c:v>
                </c:pt>
                <c:pt idx="2613">
                  <c:v>45193.583333326998</c:v>
                </c:pt>
                <c:pt idx="2614">
                  <c:v>45193.624999993663</c:v>
                </c:pt>
                <c:pt idx="2615">
                  <c:v>45193.666666660327</c:v>
                </c:pt>
                <c:pt idx="2616">
                  <c:v>45193.708333326991</c:v>
                </c:pt>
                <c:pt idx="2617">
                  <c:v>45193.749999993655</c:v>
                </c:pt>
                <c:pt idx="2618">
                  <c:v>45193.79166666032</c:v>
                </c:pt>
                <c:pt idx="2619">
                  <c:v>45193.833333326984</c:v>
                </c:pt>
                <c:pt idx="2620">
                  <c:v>45193.874999993648</c:v>
                </c:pt>
                <c:pt idx="2621">
                  <c:v>45193.916666660312</c:v>
                </c:pt>
                <c:pt idx="2622">
                  <c:v>45193.958333326977</c:v>
                </c:pt>
                <c:pt idx="2623">
                  <c:v>45193.999999993641</c:v>
                </c:pt>
                <c:pt idx="2624">
                  <c:v>45194.041666660305</c:v>
                </c:pt>
                <c:pt idx="2625">
                  <c:v>45194.083333326969</c:v>
                </c:pt>
                <c:pt idx="2626">
                  <c:v>45194.124999993634</c:v>
                </c:pt>
                <c:pt idx="2627">
                  <c:v>45194.166666660298</c:v>
                </c:pt>
                <c:pt idx="2628">
                  <c:v>45194.208333326962</c:v>
                </c:pt>
                <c:pt idx="2629">
                  <c:v>45194.249999993626</c:v>
                </c:pt>
                <c:pt idx="2630">
                  <c:v>45194.291666660291</c:v>
                </c:pt>
                <c:pt idx="2631">
                  <c:v>45194.333333326955</c:v>
                </c:pt>
                <c:pt idx="2632">
                  <c:v>45194.374999993619</c:v>
                </c:pt>
                <c:pt idx="2633">
                  <c:v>45194.416666660283</c:v>
                </c:pt>
                <c:pt idx="2634">
                  <c:v>45194.458333326947</c:v>
                </c:pt>
                <c:pt idx="2635">
                  <c:v>45194.499999993612</c:v>
                </c:pt>
                <c:pt idx="2636">
                  <c:v>45194.541666660276</c:v>
                </c:pt>
                <c:pt idx="2637">
                  <c:v>45194.58333332694</c:v>
                </c:pt>
                <c:pt idx="2638">
                  <c:v>45194.624999993604</c:v>
                </c:pt>
                <c:pt idx="2639">
                  <c:v>45194.666666660269</c:v>
                </c:pt>
                <c:pt idx="2640">
                  <c:v>45194.708333326933</c:v>
                </c:pt>
                <c:pt idx="2641">
                  <c:v>45194.749999993597</c:v>
                </c:pt>
                <c:pt idx="2642">
                  <c:v>45194.791666660261</c:v>
                </c:pt>
                <c:pt idx="2643">
                  <c:v>45194.833333326926</c:v>
                </c:pt>
                <c:pt idx="2644">
                  <c:v>45194.87499999359</c:v>
                </c:pt>
                <c:pt idx="2645">
                  <c:v>45194.916666660254</c:v>
                </c:pt>
                <c:pt idx="2646">
                  <c:v>45194.958333326918</c:v>
                </c:pt>
                <c:pt idx="2647">
                  <c:v>45194.999999993583</c:v>
                </c:pt>
                <c:pt idx="2648">
                  <c:v>45195.041666660247</c:v>
                </c:pt>
                <c:pt idx="2649">
                  <c:v>45195.083333326911</c:v>
                </c:pt>
                <c:pt idx="2650">
                  <c:v>45195.124999993575</c:v>
                </c:pt>
                <c:pt idx="2651">
                  <c:v>45195.16666666024</c:v>
                </c:pt>
                <c:pt idx="2652">
                  <c:v>45195.208333326904</c:v>
                </c:pt>
                <c:pt idx="2653">
                  <c:v>45195.249999993568</c:v>
                </c:pt>
                <c:pt idx="2654">
                  <c:v>45195.291666660232</c:v>
                </c:pt>
                <c:pt idx="2655">
                  <c:v>45195.333333326897</c:v>
                </c:pt>
                <c:pt idx="2656">
                  <c:v>45195.374999993561</c:v>
                </c:pt>
                <c:pt idx="2657">
                  <c:v>45195.416666660225</c:v>
                </c:pt>
                <c:pt idx="2658">
                  <c:v>45195.458333326889</c:v>
                </c:pt>
                <c:pt idx="2659">
                  <c:v>45195.499999993554</c:v>
                </c:pt>
                <c:pt idx="2660">
                  <c:v>45195.541666660218</c:v>
                </c:pt>
                <c:pt idx="2661">
                  <c:v>45195.583333326882</c:v>
                </c:pt>
                <c:pt idx="2662">
                  <c:v>45195.624999993546</c:v>
                </c:pt>
                <c:pt idx="2663">
                  <c:v>45195.66666666021</c:v>
                </c:pt>
                <c:pt idx="2664">
                  <c:v>45195.708333326875</c:v>
                </c:pt>
                <c:pt idx="2665">
                  <c:v>45195.749999993539</c:v>
                </c:pt>
                <c:pt idx="2666">
                  <c:v>45195.791666660203</c:v>
                </c:pt>
                <c:pt idx="2667">
                  <c:v>45195.833333326867</c:v>
                </c:pt>
                <c:pt idx="2668">
                  <c:v>45195.874999993532</c:v>
                </c:pt>
                <c:pt idx="2669">
                  <c:v>45195.916666660196</c:v>
                </c:pt>
                <c:pt idx="2670">
                  <c:v>45195.95833332686</c:v>
                </c:pt>
                <c:pt idx="2671">
                  <c:v>45195.999999993524</c:v>
                </c:pt>
                <c:pt idx="2672">
                  <c:v>45196.041666660189</c:v>
                </c:pt>
                <c:pt idx="2673">
                  <c:v>45196.083333326853</c:v>
                </c:pt>
                <c:pt idx="2674">
                  <c:v>45196.124999993517</c:v>
                </c:pt>
                <c:pt idx="2675">
                  <c:v>45196.166666660181</c:v>
                </c:pt>
                <c:pt idx="2676">
                  <c:v>45196.208333326846</c:v>
                </c:pt>
                <c:pt idx="2677">
                  <c:v>45196.24999999351</c:v>
                </c:pt>
                <c:pt idx="2678">
                  <c:v>45196.291666660174</c:v>
                </c:pt>
                <c:pt idx="2679">
                  <c:v>45196.333333326838</c:v>
                </c:pt>
                <c:pt idx="2680">
                  <c:v>45196.374999993503</c:v>
                </c:pt>
                <c:pt idx="2681">
                  <c:v>45196.416666660167</c:v>
                </c:pt>
                <c:pt idx="2682">
                  <c:v>45196.458333326831</c:v>
                </c:pt>
                <c:pt idx="2683">
                  <c:v>45196.499999993495</c:v>
                </c:pt>
                <c:pt idx="2684">
                  <c:v>45196.54166666016</c:v>
                </c:pt>
                <c:pt idx="2685">
                  <c:v>45196.583333326824</c:v>
                </c:pt>
                <c:pt idx="2686">
                  <c:v>45196.624999993488</c:v>
                </c:pt>
                <c:pt idx="2687">
                  <c:v>45196.666666660152</c:v>
                </c:pt>
                <c:pt idx="2688">
                  <c:v>45196.708333326817</c:v>
                </c:pt>
                <c:pt idx="2689">
                  <c:v>45196.749999993481</c:v>
                </c:pt>
                <c:pt idx="2690">
                  <c:v>45196.791666660145</c:v>
                </c:pt>
                <c:pt idx="2691">
                  <c:v>45196.833333326809</c:v>
                </c:pt>
                <c:pt idx="2692">
                  <c:v>45196.874999993473</c:v>
                </c:pt>
                <c:pt idx="2693">
                  <c:v>45196.916666660138</c:v>
                </c:pt>
                <c:pt idx="2694">
                  <c:v>45196.958333326802</c:v>
                </c:pt>
                <c:pt idx="2695">
                  <c:v>45196.999999993466</c:v>
                </c:pt>
                <c:pt idx="2696">
                  <c:v>45197.04166666013</c:v>
                </c:pt>
                <c:pt idx="2697">
                  <c:v>45197.083333326795</c:v>
                </c:pt>
                <c:pt idx="2698">
                  <c:v>45197.124999993459</c:v>
                </c:pt>
                <c:pt idx="2699">
                  <c:v>45197.166666660123</c:v>
                </c:pt>
                <c:pt idx="2700">
                  <c:v>45197.208333326787</c:v>
                </c:pt>
                <c:pt idx="2701">
                  <c:v>45197.249999993452</c:v>
                </c:pt>
                <c:pt idx="2702">
                  <c:v>45197.291666660116</c:v>
                </c:pt>
                <c:pt idx="2703">
                  <c:v>45197.33333332678</c:v>
                </c:pt>
                <c:pt idx="2704">
                  <c:v>45197.374999993444</c:v>
                </c:pt>
                <c:pt idx="2705">
                  <c:v>45197.416666660109</c:v>
                </c:pt>
                <c:pt idx="2706">
                  <c:v>45197.458333326773</c:v>
                </c:pt>
                <c:pt idx="2707">
                  <c:v>45197.499999993437</c:v>
                </c:pt>
                <c:pt idx="2708">
                  <c:v>45197.541666660101</c:v>
                </c:pt>
                <c:pt idx="2709">
                  <c:v>45197.583333326766</c:v>
                </c:pt>
                <c:pt idx="2710">
                  <c:v>45197.62499999343</c:v>
                </c:pt>
                <c:pt idx="2711">
                  <c:v>45197.666666660094</c:v>
                </c:pt>
                <c:pt idx="2712">
                  <c:v>45197.708333326758</c:v>
                </c:pt>
                <c:pt idx="2713">
                  <c:v>45197.749999993423</c:v>
                </c:pt>
                <c:pt idx="2714">
                  <c:v>45197.791666660087</c:v>
                </c:pt>
                <c:pt idx="2715">
                  <c:v>45197.833333326751</c:v>
                </c:pt>
                <c:pt idx="2716">
                  <c:v>45197.874999993415</c:v>
                </c:pt>
                <c:pt idx="2717">
                  <c:v>45197.916666660079</c:v>
                </c:pt>
                <c:pt idx="2718">
                  <c:v>45197.958333326744</c:v>
                </c:pt>
                <c:pt idx="2719">
                  <c:v>45197.999999993408</c:v>
                </c:pt>
                <c:pt idx="2720">
                  <c:v>45198.041666660072</c:v>
                </c:pt>
                <c:pt idx="2721">
                  <c:v>45198.083333326736</c:v>
                </c:pt>
                <c:pt idx="2722">
                  <c:v>45198.124999993401</c:v>
                </c:pt>
                <c:pt idx="2723">
                  <c:v>45198.166666660065</c:v>
                </c:pt>
                <c:pt idx="2724">
                  <c:v>45198.208333326729</c:v>
                </c:pt>
                <c:pt idx="2725">
                  <c:v>45198.249999993393</c:v>
                </c:pt>
                <c:pt idx="2726">
                  <c:v>45198.291666660058</c:v>
                </c:pt>
                <c:pt idx="2727">
                  <c:v>45198.333333326722</c:v>
                </c:pt>
                <c:pt idx="2728">
                  <c:v>45198.374999993386</c:v>
                </c:pt>
                <c:pt idx="2729">
                  <c:v>45198.41666666005</c:v>
                </c:pt>
                <c:pt idx="2730">
                  <c:v>45198.458333326715</c:v>
                </c:pt>
                <c:pt idx="2731">
                  <c:v>45198.499999993379</c:v>
                </c:pt>
                <c:pt idx="2732">
                  <c:v>45198.541666660043</c:v>
                </c:pt>
                <c:pt idx="2733">
                  <c:v>45198.583333326707</c:v>
                </c:pt>
                <c:pt idx="2734">
                  <c:v>45198.624999993372</c:v>
                </c:pt>
                <c:pt idx="2735">
                  <c:v>45198.666666660036</c:v>
                </c:pt>
                <c:pt idx="2736">
                  <c:v>45198.7083333267</c:v>
                </c:pt>
                <c:pt idx="2737">
                  <c:v>45198.749999993364</c:v>
                </c:pt>
                <c:pt idx="2738">
                  <c:v>45198.791666660029</c:v>
                </c:pt>
                <c:pt idx="2739">
                  <c:v>45198.833333326693</c:v>
                </c:pt>
                <c:pt idx="2740">
                  <c:v>45198.874999993357</c:v>
                </c:pt>
                <c:pt idx="2741">
                  <c:v>45198.916666660021</c:v>
                </c:pt>
                <c:pt idx="2742">
                  <c:v>45198.958333326686</c:v>
                </c:pt>
                <c:pt idx="2743">
                  <c:v>45198.99999999335</c:v>
                </c:pt>
                <c:pt idx="2744">
                  <c:v>45199.041666660014</c:v>
                </c:pt>
                <c:pt idx="2745">
                  <c:v>45199.083333326678</c:v>
                </c:pt>
                <c:pt idx="2746">
                  <c:v>45199.124999993342</c:v>
                </c:pt>
                <c:pt idx="2747">
                  <c:v>45199.166666660007</c:v>
                </c:pt>
                <c:pt idx="2748">
                  <c:v>45199.208333326671</c:v>
                </c:pt>
                <c:pt idx="2749">
                  <c:v>45199.249999993335</c:v>
                </c:pt>
                <c:pt idx="2750">
                  <c:v>45199.291666659999</c:v>
                </c:pt>
                <c:pt idx="2751">
                  <c:v>45199.333333326664</c:v>
                </c:pt>
                <c:pt idx="2752">
                  <c:v>45199.374999993328</c:v>
                </c:pt>
                <c:pt idx="2753">
                  <c:v>45199.416666659992</c:v>
                </c:pt>
                <c:pt idx="2754">
                  <c:v>45199.458333326656</c:v>
                </c:pt>
                <c:pt idx="2755">
                  <c:v>45199.499999993321</c:v>
                </c:pt>
                <c:pt idx="2756">
                  <c:v>45199.541666659985</c:v>
                </c:pt>
                <c:pt idx="2757">
                  <c:v>45199.583333326649</c:v>
                </c:pt>
                <c:pt idx="2758">
                  <c:v>45199.624999993313</c:v>
                </c:pt>
                <c:pt idx="2759">
                  <c:v>45199.666666659978</c:v>
                </c:pt>
                <c:pt idx="2760">
                  <c:v>45199.708333326642</c:v>
                </c:pt>
                <c:pt idx="2761">
                  <c:v>45199.749999993306</c:v>
                </c:pt>
                <c:pt idx="2762">
                  <c:v>45199.79166665997</c:v>
                </c:pt>
                <c:pt idx="2763">
                  <c:v>45199.833333326635</c:v>
                </c:pt>
                <c:pt idx="2764">
                  <c:v>45199.874999993299</c:v>
                </c:pt>
                <c:pt idx="2765">
                  <c:v>45199.916666659963</c:v>
                </c:pt>
                <c:pt idx="2766">
                  <c:v>45199.958333326627</c:v>
                </c:pt>
                <c:pt idx="2767">
                  <c:v>45199.999999993292</c:v>
                </c:pt>
                <c:pt idx="2768">
                  <c:v>45200.041666659956</c:v>
                </c:pt>
                <c:pt idx="2769">
                  <c:v>45200.08333332662</c:v>
                </c:pt>
                <c:pt idx="2770">
                  <c:v>45200.124999993284</c:v>
                </c:pt>
                <c:pt idx="2771">
                  <c:v>45200.166666659949</c:v>
                </c:pt>
                <c:pt idx="2772">
                  <c:v>45200.208333326613</c:v>
                </c:pt>
                <c:pt idx="2773">
                  <c:v>45200.249999993277</c:v>
                </c:pt>
                <c:pt idx="2774">
                  <c:v>45200.291666659941</c:v>
                </c:pt>
                <c:pt idx="2775">
                  <c:v>45200.333333326605</c:v>
                </c:pt>
                <c:pt idx="2776">
                  <c:v>45200.37499999327</c:v>
                </c:pt>
                <c:pt idx="2777">
                  <c:v>45200.416666659934</c:v>
                </c:pt>
                <c:pt idx="2778">
                  <c:v>45200.458333326598</c:v>
                </c:pt>
                <c:pt idx="2779">
                  <c:v>45200.499999993262</c:v>
                </c:pt>
                <c:pt idx="2780">
                  <c:v>45200.541666659927</c:v>
                </c:pt>
                <c:pt idx="2781">
                  <c:v>45200.583333326591</c:v>
                </c:pt>
                <c:pt idx="2782">
                  <c:v>45200.624999993255</c:v>
                </c:pt>
                <c:pt idx="2783">
                  <c:v>45200.666666659919</c:v>
                </c:pt>
                <c:pt idx="2784">
                  <c:v>45200.708333326584</c:v>
                </c:pt>
                <c:pt idx="2785">
                  <c:v>45200.749999993248</c:v>
                </c:pt>
                <c:pt idx="2786">
                  <c:v>45200.791666659912</c:v>
                </c:pt>
                <c:pt idx="2787">
                  <c:v>45200.833333326576</c:v>
                </c:pt>
                <c:pt idx="2788">
                  <c:v>45200.874999993241</c:v>
                </c:pt>
                <c:pt idx="2789">
                  <c:v>45200.916666659905</c:v>
                </c:pt>
                <c:pt idx="2790">
                  <c:v>45200.958333326569</c:v>
                </c:pt>
                <c:pt idx="2791">
                  <c:v>45200.999999993233</c:v>
                </c:pt>
                <c:pt idx="2792">
                  <c:v>45201.041666659898</c:v>
                </c:pt>
                <c:pt idx="2793">
                  <c:v>45201.083333326562</c:v>
                </c:pt>
                <c:pt idx="2794">
                  <c:v>45201.124999993226</c:v>
                </c:pt>
                <c:pt idx="2795">
                  <c:v>45201.16666665989</c:v>
                </c:pt>
                <c:pt idx="2796">
                  <c:v>45201.208333326555</c:v>
                </c:pt>
                <c:pt idx="2797">
                  <c:v>45201.249999993219</c:v>
                </c:pt>
                <c:pt idx="2798">
                  <c:v>45201.291666659883</c:v>
                </c:pt>
                <c:pt idx="2799">
                  <c:v>45201.333333326547</c:v>
                </c:pt>
                <c:pt idx="2800">
                  <c:v>45201.374999993212</c:v>
                </c:pt>
                <c:pt idx="2801">
                  <c:v>45201.416666659876</c:v>
                </c:pt>
                <c:pt idx="2802">
                  <c:v>45201.45833332654</c:v>
                </c:pt>
                <c:pt idx="2803">
                  <c:v>45201.499999993204</c:v>
                </c:pt>
                <c:pt idx="2804">
                  <c:v>45201.541666659868</c:v>
                </c:pt>
                <c:pt idx="2805">
                  <c:v>45201.583333326533</c:v>
                </c:pt>
                <c:pt idx="2806">
                  <c:v>45201.624999993197</c:v>
                </c:pt>
                <c:pt idx="2807">
                  <c:v>45201.666666659861</c:v>
                </c:pt>
                <c:pt idx="2808">
                  <c:v>45201.708333326525</c:v>
                </c:pt>
                <c:pt idx="2809">
                  <c:v>45201.74999999319</c:v>
                </c:pt>
                <c:pt idx="2810">
                  <c:v>45201.791666659854</c:v>
                </c:pt>
                <c:pt idx="2811">
                  <c:v>45201.833333326518</c:v>
                </c:pt>
                <c:pt idx="2812">
                  <c:v>45201.874999993182</c:v>
                </c:pt>
                <c:pt idx="2813">
                  <c:v>45201.916666659847</c:v>
                </c:pt>
                <c:pt idx="2814">
                  <c:v>45201.958333326511</c:v>
                </c:pt>
                <c:pt idx="2815">
                  <c:v>45201.999999993175</c:v>
                </c:pt>
                <c:pt idx="2816">
                  <c:v>45202.041666659839</c:v>
                </c:pt>
                <c:pt idx="2817">
                  <c:v>45202.083333326504</c:v>
                </c:pt>
                <c:pt idx="2818">
                  <c:v>45202.124999993168</c:v>
                </c:pt>
                <c:pt idx="2819">
                  <c:v>45202.166666659832</c:v>
                </c:pt>
                <c:pt idx="2820">
                  <c:v>45202.208333326496</c:v>
                </c:pt>
                <c:pt idx="2821">
                  <c:v>45202.249999993161</c:v>
                </c:pt>
                <c:pt idx="2822">
                  <c:v>45202.291666659825</c:v>
                </c:pt>
                <c:pt idx="2823">
                  <c:v>45202.333333326489</c:v>
                </c:pt>
                <c:pt idx="2824">
                  <c:v>45202.374999993153</c:v>
                </c:pt>
                <c:pt idx="2825">
                  <c:v>45202.416666659818</c:v>
                </c:pt>
                <c:pt idx="2826">
                  <c:v>45202.458333326482</c:v>
                </c:pt>
                <c:pt idx="2827">
                  <c:v>45202.499999993146</c:v>
                </c:pt>
                <c:pt idx="2828">
                  <c:v>45202.54166665981</c:v>
                </c:pt>
                <c:pt idx="2829">
                  <c:v>45202.583333326475</c:v>
                </c:pt>
                <c:pt idx="2830">
                  <c:v>45202.624999993139</c:v>
                </c:pt>
                <c:pt idx="2831">
                  <c:v>45202.666666659803</c:v>
                </c:pt>
                <c:pt idx="2832">
                  <c:v>45202.708333326467</c:v>
                </c:pt>
                <c:pt idx="2833">
                  <c:v>45202.749999993131</c:v>
                </c:pt>
                <c:pt idx="2834">
                  <c:v>45202.791666659796</c:v>
                </c:pt>
                <c:pt idx="2835">
                  <c:v>45202.83333332646</c:v>
                </c:pt>
                <c:pt idx="2836">
                  <c:v>45202.874999993124</c:v>
                </c:pt>
                <c:pt idx="2837">
                  <c:v>45202.916666659788</c:v>
                </c:pt>
                <c:pt idx="2838">
                  <c:v>45202.958333326453</c:v>
                </c:pt>
                <c:pt idx="2839">
                  <c:v>45202.999999993117</c:v>
                </c:pt>
                <c:pt idx="2840">
                  <c:v>45203.041666659781</c:v>
                </c:pt>
                <c:pt idx="2841">
                  <c:v>45203.083333326445</c:v>
                </c:pt>
                <c:pt idx="2842">
                  <c:v>45203.12499999311</c:v>
                </c:pt>
                <c:pt idx="2843">
                  <c:v>45203.166666659774</c:v>
                </c:pt>
                <c:pt idx="2844">
                  <c:v>45203.208333326438</c:v>
                </c:pt>
                <c:pt idx="2845">
                  <c:v>45203.249999993102</c:v>
                </c:pt>
                <c:pt idx="2846">
                  <c:v>45203.291666659767</c:v>
                </c:pt>
                <c:pt idx="2847">
                  <c:v>45203.333333326431</c:v>
                </c:pt>
                <c:pt idx="2848">
                  <c:v>45203.374999993095</c:v>
                </c:pt>
                <c:pt idx="2849">
                  <c:v>45203.416666659759</c:v>
                </c:pt>
                <c:pt idx="2850">
                  <c:v>45203.458333326424</c:v>
                </c:pt>
                <c:pt idx="2851">
                  <c:v>45203.499999993088</c:v>
                </c:pt>
                <c:pt idx="2852">
                  <c:v>45203.541666659752</c:v>
                </c:pt>
                <c:pt idx="2853">
                  <c:v>45203.583333326416</c:v>
                </c:pt>
                <c:pt idx="2854">
                  <c:v>45203.624999993081</c:v>
                </c:pt>
                <c:pt idx="2855">
                  <c:v>45203.666666659745</c:v>
                </c:pt>
                <c:pt idx="2856">
                  <c:v>45203.708333326409</c:v>
                </c:pt>
                <c:pt idx="2857">
                  <c:v>45203.749999993073</c:v>
                </c:pt>
                <c:pt idx="2858">
                  <c:v>45203.791666659738</c:v>
                </c:pt>
                <c:pt idx="2859">
                  <c:v>45203.833333326402</c:v>
                </c:pt>
                <c:pt idx="2860">
                  <c:v>45203.874999993066</c:v>
                </c:pt>
                <c:pt idx="2861">
                  <c:v>45203.91666665973</c:v>
                </c:pt>
                <c:pt idx="2862">
                  <c:v>45203.958333326394</c:v>
                </c:pt>
                <c:pt idx="2863">
                  <c:v>45203.999999993059</c:v>
                </c:pt>
                <c:pt idx="2864">
                  <c:v>45204.041666659723</c:v>
                </c:pt>
                <c:pt idx="2865">
                  <c:v>45204.083333326387</c:v>
                </c:pt>
                <c:pt idx="2866">
                  <c:v>45204.124999993051</c:v>
                </c:pt>
                <c:pt idx="2867">
                  <c:v>45204.166666659716</c:v>
                </c:pt>
                <c:pt idx="2868">
                  <c:v>45204.20833332638</c:v>
                </c:pt>
                <c:pt idx="2869">
                  <c:v>45204.249999993044</c:v>
                </c:pt>
                <c:pt idx="2870">
                  <c:v>45204.291666659708</c:v>
                </c:pt>
                <c:pt idx="2871">
                  <c:v>45204.333333326373</c:v>
                </c:pt>
                <c:pt idx="2872">
                  <c:v>45204.374999993037</c:v>
                </c:pt>
                <c:pt idx="2873">
                  <c:v>45204.416666659701</c:v>
                </c:pt>
                <c:pt idx="2874">
                  <c:v>45204.458333326365</c:v>
                </c:pt>
                <c:pt idx="2875">
                  <c:v>45204.49999999303</c:v>
                </c:pt>
                <c:pt idx="2876">
                  <c:v>45204.541666659694</c:v>
                </c:pt>
                <c:pt idx="2877">
                  <c:v>45204.583333326358</c:v>
                </c:pt>
                <c:pt idx="2878">
                  <c:v>45204.624999993022</c:v>
                </c:pt>
                <c:pt idx="2879">
                  <c:v>45204.666666659687</c:v>
                </c:pt>
                <c:pt idx="2880">
                  <c:v>45204.708333326351</c:v>
                </c:pt>
                <c:pt idx="2881">
                  <c:v>45204.749999993015</c:v>
                </c:pt>
                <c:pt idx="2882">
                  <c:v>45204.791666659679</c:v>
                </c:pt>
                <c:pt idx="2883">
                  <c:v>45204.833333326344</c:v>
                </c:pt>
                <c:pt idx="2884">
                  <c:v>45204.874999993008</c:v>
                </c:pt>
                <c:pt idx="2885">
                  <c:v>45204.916666659672</c:v>
                </c:pt>
                <c:pt idx="2886">
                  <c:v>45204.958333326336</c:v>
                </c:pt>
                <c:pt idx="2887">
                  <c:v>45204.999999993001</c:v>
                </c:pt>
                <c:pt idx="2888">
                  <c:v>45205.041666659665</c:v>
                </c:pt>
                <c:pt idx="2889">
                  <c:v>45205.083333326329</c:v>
                </c:pt>
                <c:pt idx="2890">
                  <c:v>45205.124999992993</c:v>
                </c:pt>
                <c:pt idx="2891">
                  <c:v>45205.166666659657</c:v>
                </c:pt>
                <c:pt idx="2892">
                  <c:v>45205.208333326322</c:v>
                </c:pt>
                <c:pt idx="2893">
                  <c:v>45205.249999992986</c:v>
                </c:pt>
                <c:pt idx="2894">
                  <c:v>45205.29166665965</c:v>
                </c:pt>
                <c:pt idx="2895">
                  <c:v>45205.333333326314</c:v>
                </c:pt>
                <c:pt idx="2896">
                  <c:v>45205.374999992979</c:v>
                </c:pt>
                <c:pt idx="2897">
                  <c:v>45205.416666659643</c:v>
                </c:pt>
                <c:pt idx="2898">
                  <c:v>45205.458333326307</c:v>
                </c:pt>
                <c:pt idx="2899">
                  <c:v>45205.499999992971</c:v>
                </c:pt>
                <c:pt idx="2900">
                  <c:v>45205.541666659636</c:v>
                </c:pt>
                <c:pt idx="2901">
                  <c:v>45205.5833333263</c:v>
                </c:pt>
                <c:pt idx="2902">
                  <c:v>45205.624999992964</c:v>
                </c:pt>
                <c:pt idx="2903">
                  <c:v>45205.666666659628</c:v>
                </c:pt>
                <c:pt idx="2904">
                  <c:v>45205.708333326293</c:v>
                </c:pt>
                <c:pt idx="2905">
                  <c:v>45205.749999992957</c:v>
                </c:pt>
                <c:pt idx="2906">
                  <c:v>45205.791666659621</c:v>
                </c:pt>
                <c:pt idx="2907">
                  <c:v>45205.833333326285</c:v>
                </c:pt>
                <c:pt idx="2908">
                  <c:v>45205.87499999295</c:v>
                </c:pt>
                <c:pt idx="2909">
                  <c:v>45205.916666659614</c:v>
                </c:pt>
                <c:pt idx="2910">
                  <c:v>45205.958333326278</c:v>
                </c:pt>
                <c:pt idx="2911">
                  <c:v>45205.999999992942</c:v>
                </c:pt>
                <c:pt idx="2912">
                  <c:v>45206.041666659607</c:v>
                </c:pt>
                <c:pt idx="2913">
                  <c:v>45206.083333326271</c:v>
                </c:pt>
                <c:pt idx="2914">
                  <c:v>45206.124999992935</c:v>
                </c:pt>
                <c:pt idx="2915">
                  <c:v>45206.166666659599</c:v>
                </c:pt>
                <c:pt idx="2916">
                  <c:v>45206.208333326264</c:v>
                </c:pt>
                <c:pt idx="2917">
                  <c:v>45206.249999992928</c:v>
                </c:pt>
                <c:pt idx="2918">
                  <c:v>45206.291666659592</c:v>
                </c:pt>
                <c:pt idx="2919">
                  <c:v>45206.333333326256</c:v>
                </c:pt>
                <c:pt idx="2920">
                  <c:v>45206.37499999292</c:v>
                </c:pt>
                <c:pt idx="2921">
                  <c:v>45206.416666659585</c:v>
                </c:pt>
                <c:pt idx="2922">
                  <c:v>45206.458333326249</c:v>
                </c:pt>
                <c:pt idx="2923">
                  <c:v>45206.499999992913</c:v>
                </c:pt>
                <c:pt idx="2924">
                  <c:v>45206.541666659577</c:v>
                </c:pt>
                <c:pt idx="2925">
                  <c:v>45206.583333326242</c:v>
                </c:pt>
                <c:pt idx="2926">
                  <c:v>45206.624999992906</c:v>
                </c:pt>
                <c:pt idx="2927">
                  <c:v>45206.66666665957</c:v>
                </c:pt>
                <c:pt idx="2928">
                  <c:v>45206.708333326234</c:v>
                </c:pt>
                <c:pt idx="2929">
                  <c:v>45206.749999992899</c:v>
                </c:pt>
                <c:pt idx="2930">
                  <c:v>45206.791666659563</c:v>
                </c:pt>
                <c:pt idx="2931">
                  <c:v>45206.833333326227</c:v>
                </c:pt>
                <c:pt idx="2932">
                  <c:v>45206.874999992891</c:v>
                </c:pt>
                <c:pt idx="2933">
                  <c:v>45206.916666659556</c:v>
                </c:pt>
                <c:pt idx="2934">
                  <c:v>45206.95833332622</c:v>
                </c:pt>
                <c:pt idx="2935">
                  <c:v>45206.999999992884</c:v>
                </c:pt>
                <c:pt idx="2936">
                  <c:v>45207.041666659548</c:v>
                </c:pt>
                <c:pt idx="2937">
                  <c:v>45207.083333326213</c:v>
                </c:pt>
                <c:pt idx="2938">
                  <c:v>45207.124999992877</c:v>
                </c:pt>
                <c:pt idx="2939">
                  <c:v>45207.166666659541</c:v>
                </c:pt>
                <c:pt idx="2940">
                  <c:v>45207.208333326205</c:v>
                </c:pt>
                <c:pt idx="2941">
                  <c:v>45207.24999999287</c:v>
                </c:pt>
                <c:pt idx="2942">
                  <c:v>45207.291666659534</c:v>
                </c:pt>
                <c:pt idx="2943">
                  <c:v>45207.333333326198</c:v>
                </c:pt>
                <c:pt idx="2944">
                  <c:v>45207.374999992862</c:v>
                </c:pt>
                <c:pt idx="2945">
                  <c:v>45207.416666659527</c:v>
                </c:pt>
                <c:pt idx="2946">
                  <c:v>45207.458333326191</c:v>
                </c:pt>
                <c:pt idx="2947">
                  <c:v>45207.499999992855</c:v>
                </c:pt>
                <c:pt idx="2948">
                  <c:v>45207.541666659519</c:v>
                </c:pt>
                <c:pt idx="2949">
                  <c:v>45207.583333326183</c:v>
                </c:pt>
                <c:pt idx="2950">
                  <c:v>45207.624999992848</c:v>
                </c:pt>
                <c:pt idx="2951">
                  <c:v>45207.666666659512</c:v>
                </c:pt>
                <c:pt idx="2952">
                  <c:v>45207.708333326176</c:v>
                </c:pt>
                <c:pt idx="2953">
                  <c:v>45207.74999999284</c:v>
                </c:pt>
                <c:pt idx="2954">
                  <c:v>45207.791666659505</c:v>
                </c:pt>
                <c:pt idx="2955">
                  <c:v>45207.833333326169</c:v>
                </c:pt>
                <c:pt idx="2956">
                  <c:v>45207.874999992833</c:v>
                </c:pt>
                <c:pt idx="2957">
                  <c:v>45207.916666659497</c:v>
                </c:pt>
                <c:pt idx="2958">
                  <c:v>45207.958333326162</c:v>
                </c:pt>
                <c:pt idx="2959">
                  <c:v>45207.999999992826</c:v>
                </c:pt>
                <c:pt idx="2960">
                  <c:v>45208.04166665949</c:v>
                </c:pt>
                <c:pt idx="2961">
                  <c:v>45208.083333326154</c:v>
                </c:pt>
                <c:pt idx="2962">
                  <c:v>45208.124999992819</c:v>
                </c:pt>
                <c:pt idx="2963">
                  <c:v>45208.166666659483</c:v>
                </c:pt>
                <c:pt idx="2964">
                  <c:v>45208.208333326147</c:v>
                </c:pt>
                <c:pt idx="2965">
                  <c:v>45208.249999992811</c:v>
                </c:pt>
                <c:pt idx="2966">
                  <c:v>45208.291666659476</c:v>
                </c:pt>
                <c:pt idx="2967">
                  <c:v>45208.33333332614</c:v>
                </c:pt>
                <c:pt idx="2968">
                  <c:v>45208.374999992804</c:v>
                </c:pt>
                <c:pt idx="2969">
                  <c:v>45208.416666659468</c:v>
                </c:pt>
                <c:pt idx="2970">
                  <c:v>45208.458333326133</c:v>
                </c:pt>
                <c:pt idx="2971">
                  <c:v>45208.499999992797</c:v>
                </c:pt>
                <c:pt idx="2972">
                  <c:v>45208.541666659461</c:v>
                </c:pt>
                <c:pt idx="2973">
                  <c:v>45208.583333326125</c:v>
                </c:pt>
                <c:pt idx="2974">
                  <c:v>45208.62499999279</c:v>
                </c:pt>
                <c:pt idx="2975">
                  <c:v>45208.666666659454</c:v>
                </c:pt>
                <c:pt idx="2976">
                  <c:v>45208.708333326118</c:v>
                </c:pt>
                <c:pt idx="2977">
                  <c:v>45208.749999992782</c:v>
                </c:pt>
                <c:pt idx="2978">
                  <c:v>45208.791666659446</c:v>
                </c:pt>
                <c:pt idx="2979">
                  <c:v>45208.833333326111</c:v>
                </c:pt>
                <c:pt idx="2980">
                  <c:v>45208.874999992775</c:v>
                </c:pt>
                <c:pt idx="2981">
                  <c:v>45208.916666659439</c:v>
                </c:pt>
                <c:pt idx="2982">
                  <c:v>45208.958333326103</c:v>
                </c:pt>
                <c:pt idx="2983">
                  <c:v>45208.999999992768</c:v>
                </c:pt>
                <c:pt idx="2984">
                  <c:v>45209.041666659432</c:v>
                </c:pt>
                <c:pt idx="2985">
                  <c:v>45209.083333326096</c:v>
                </c:pt>
                <c:pt idx="2986">
                  <c:v>45209.12499999276</c:v>
                </c:pt>
                <c:pt idx="2987">
                  <c:v>45209.166666659425</c:v>
                </c:pt>
                <c:pt idx="2988">
                  <c:v>45209.208333326089</c:v>
                </c:pt>
                <c:pt idx="2989">
                  <c:v>45209.249999992753</c:v>
                </c:pt>
                <c:pt idx="2990">
                  <c:v>45209.291666659417</c:v>
                </c:pt>
                <c:pt idx="2991">
                  <c:v>45209.333333326082</c:v>
                </c:pt>
                <c:pt idx="2992">
                  <c:v>45209.374999992746</c:v>
                </c:pt>
                <c:pt idx="2993">
                  <c:v>45209.41666665941</c:v>
                </c:pt>
                <c:pt idx="2994">
                  <c:v>45209.458333326074</c:v>
                </c:pt>
                <c:pt idx="2995">
                  <c:v>45209.499999992739</c:v>
                </c:pt>
                <c:pt idx="2996">
                  <c:v>45209.541666659403</c:v>
                </c:pt>
                <c:pt idx="2997">
                  <c:v>45209.583333326067</c:v>
                </c:pt>
                <c:pt idx="2998">
                  <c:v>45209.624999992731</c:v>
                </c:pt>
                <c:pt idx="2999">
                  <c:v>45209.666666659396</c:v>
                </c:pt>
                <c:pt idx="3000">
                  <c:v>45209.70833332606</c:v>
                </c:pt>
                <c:pt idx="3001">
                  <c:v>45209.749999992724</c:v>
                </c:pt>
                <c:pt idx="3002">
                  <c:v>45209.791666659388</c:v>
                </c:pt>
                <c:pt idx="3003">
                  <c:v>45209.833333326053</c:v>
                </c:pt>
                <c:pt idx="3004">
                  <c:v>45209.874999992717</c:v>
                </c:pt>
                <c:pt idx="3005">
                  <c:v>45209.916666659381</c:v>
                </c:pt>
                <c:pt idx="3006">
                  <c:v>45209.958333326045</c:v>
                </c:pt>
                <c:pt idx="3007">
                  <c:v>45209.999999992709</c:v>
                </c:pt>
                <c:pt idx="3008">
                  <c:v>45210.041666659374</c:v>
                </c:pt>
                <c:pt idx="3009">
                  <c:v>45210.083333326038</c:v>
                </c:pt>
                <c:pt idx="3010">
                  <c:v>45210.124999992702</c:v>
                </c:pt>
                <c:pt idx="3011">
                  <c:v>45210.166666659366</c:v>
                </c:pt>
                <c:pt idx="3012">
                  <c:v>45210.208333326031</c:v>
                </c:pt>
                <c:pt idx="3013">
                  <c:v>45210.249999992695</c:v>
                </c:pt>
                <c:pt idx="3014">
                  <c:v>45210.291666659359</c:v>
                </c:pt>
                <c:pt idx="3015">
                  <c:v>45210.333333326023</c:v>
                </c:pt>
                <c:pt idx="3016">
                  <c:v>45210.374999992688</c:v>
                </c:pt>
                <c:pt idx="3017">
                  <c:v>45210.416666659352</c:v>
                </c:pt>
                <c:pt idx="3018">
                  <c:v>45210.458333326016</c:v>
                </c:pt>
                <c:pt idx="3019">
                  <c:v>45210.49999999268</c:v>
                </c:pt>
                <c:pt idx="3020">
                  <c:v>45210.541666659345</c:v>
                </c:pt>
                <c:pt idx="3021">
                  <c:v>45210.583333326009</c:v>
                </c:pt>
                <c:pt idx="3022">
                  <c:v>45210.624999992673</c:v>
                </c:pt>
                <c:pt idx="3023">
                  <c:v>45210.666666659337</c:v>
                </c:pt>
                <c:pt idx="3024">
                  <c:v>45210.708333326002</c:v>
                </c:pt>
                <c:pt idx="3025">
                  <c:v>45210.749999992666</c:v>
                </c:pt>
                <c:pt idx="3026">
                  <c:v>45210.79166665933</c:v>
                </c:pt>
                <c:pt idx="3027">
                  <c:v>45210.833333325994</c:v>
                </c:pt>
                <c:pt idx="3028">
                  <c:v>45210.874999992659</c:v>
                </c:pt>
                <c:pt idx="3029">
                  <c:v>45210.916666659323</c:v>
                </c:pt>
                <c:pt idx="3030">
                  <c:v>45210.958333325987</c:v>
                </c:pt>
                <c:pt idx="3031">
                  <c:v>45210.999999992651</c:v>
                </c:pt>
                <c:pt idx="3032">
                  <c:v>45211.041666659316</c:v>
                </c:pt>
                <c:pt idx="3033">
                  <c:v>45211.08333332598</c:v>
                </c:pt>
                <c:pt idx="3034">
                  <c:v>45211.124999992644</c:v>
                </c:pt>
                <c:pt idx="3035">
                  <c:v>45211.166666659308</c:v>
                </c:pt>
                <c:pt idx="3036">
                  <c:v>45211.208333325972</c:v>
                </c:pt>
                <c:pt idx="3037">
                  <c:v>45211.249999992637</c:v>
                </c:pt>
                <c:pt idx="3038">
                  <c:v>45211.291666659301</c:v>
                </c:pt>
                <c:pt idx="3039">
                  <c:v>45211.333333325965</c:v>
                </c:pt>
                <c:pt idx="3040">
                  <c:v>45211.374999992629</c:v>
                </c:pt>
                <c:pt idx="3041">
                  <c:v>45211.416666659294</c:v>
                </c:pt>
                <c:pt idx="3042">
                  <c:v>45211.458333325958</c:v>
                </c:pt>
                <c:pt idx="3043">
                  <c:v>45211.499999992622</c:v>
                </c:pt>
                <c:pt idx="3044">
                  <c:v>45211.541666659286</c:v>
                </c:pt>
                <c:pt idx="3045">
                  <c:v>45211.583333325951</c:v>
                </c:pt>
                <c:pt idx="3046">
                  <c:v>45211.624999992615</c:v>
                </c:pt>
                <c:pt idx="3047">
                  <c:v>45211.666666659279</c:v>
                </c:pt>
                <c:pt idx="3048">
                  <c:v>45211.708333325943</c:v>
                </c:pt>
                <c:pt idx="3049">
                  <c:v>45211.749999992608</c:v>
                </c:pt>
                <c:pt idx="3050">
                  <c:v>45211.791666659272</c:v>
                </c:pt>
                <c:pt idx="3051">
                  <c:v>45211.833333325936</c:v>
                </c:pt>
                <c:pt idx="3052">
                  <c:v>45211.8749999926</c:v>
                </c:pt>
                <c:pt idx="3053">
                  <c:v>45211.916666659265</c:v>
                </c:pt>
                <c:pt idx="3054">
                  <c:v>45211.958333325929</c:v>
                </c:pt>
                <c:pt idx="3055">
                  <c:v>45211.999999992593</c:v>
                </c:pt>
                <c:pt idx="3056">
                  <c:v>45212.041666659257</c:v>
                </c:pt>
                <c:pt idx="3057">
                  <c:v>45212.083333325922</c:v>
                </c:pt>
                <c:pt idx="3058">
                  <c:v>45212.124999992586</c:v>
                </c:pt>
                <c:pt idx="3059">
                  <c:v>45212.16666665925</c:v>
                </c:pt>
                <c:pt idx="3060">
                  <c:v>45212.208333325914</c:v>
                </c:pt>
                <c:pt idx="3061">
                  <c:v>45212.249999992579</c:v>
                </c:pt>
                <c:pt idx="3062">
                  <c:v>45212.291666659243</c:v>
                </c:pt>
                <c:pt idx="3063">
                  <c:v>45212.333333325907</c:v>
                </c:pt>
                <c:pt idx="3064">
                  <c:v>45212.374999992571</c:v>
                </c:pt>
                <c:pt idx="3065">
                  <c:v>45212.416666659235</c:v>
                </c:pt>
                <c:pt idx="3066">
                  <c:v>45212.4583333259</c:v>
                </c:pt>
                <c:pt idx="3067">
                  <c:v>45212.499999992564</c:v>
                </c:pt>
                <c:pt idx="3068">
                  <c:v>45212.541666659228</c:v>
                </c:pt>
                <c:pt idx="3069">
                  <c:v>45212.583333325892</c:v>
                </c:pt>
                <c:pt idx="3070">
                  <c:v>45212.624999992557</c:v>
                </c:pt>
                <c:pt idx="3071">
                  <c:v>45212.666666659221</c:v>
                </c:pt>
                <c:pt idx="3072">
                  <c:v>45212.708333325885</c:v>
                </c:pt>
                <c:pt idx="3073">
                  <c:v>45212.749999992549</c:v>
                </c:pt>
                <c:pt idx="3074">
                  <c:v>45212.791666659214</c:v>
                </c:pt>
                <c:pt idx="3075">
                  <c:v>45212.833333325878</c:v>
                </c:pt>
                <c:pt idx="3076">
                  <c:v>45212.874999992542</c:v>
                </c:pt>
                <c:pt idx="3077">
                  <c:v>45212.916666659206</c:v>
                </c:pt>
                <c:pt idx="3078">
                  <c:v>45212.958333325871</c:v>
                </c:pt>
                <c:pt idx="3079">
                  <c:v>45212.999999992535</c:v>
                </c:pt>
                <c:pt idx="3080">
                  <c:v>45213.041666659199</c:v>
                </c:pt>
                <c:pt idx="3081">
                  <c:v>45213.083333325863</c:v>
                </c:pt>
                <c:pt idx="3082">
                  <c:v>45213.124999992528</c:v>
                </c:pt>
                <c:pt idx="3083">
                  <c:v>45213.166666659192</c:v>
                </c:pt>
                <c:pt idx="3084">
                  <c:v>45213.208333325856</c:v>
                </c:pt>
                <c:pt idx="3085">
                  <c:v>45213.24999999252</c:v>
                </c:pt>
                <c:pt idx="3086">
                  <c:v>45213.291666659185</c:v>
                </c:pt>
                <c:pt idx="3087">
                  <c:v>45213.333333325849</c:v>
                </c:pt>
                <c:pt idx="3088">
                  <c:v>45213.374999992513</c:v>
                </c:pt>
                <c:pt idx="3089">
                  <c:v>45213.416666659177</c:v>
                </c:pt>
                <c:pt idx="3090">
                  <c:v>45213.458333325842</c:v>
                </c:pt>
                <c:pt idx="3091">
                  <c:v>45213.499999992506</c:v>
                </c:pt>
                <c:pt idx="3092">
                  <c:v>45213.54166665917</c:v>
                </c:pt>
                <c:pt idx="3093">
                  <c:v>45213.583333325834</c:v>
                </c:pt>
                <c:pt idx="3094">
                  <c:v>45213.624999992498</c:v>
                </c:pt>
                <c:pt idx="3095">
                  <c:v>45213.666666659163</c:v>
                </c:pt>
                <c:pt idx="3096">
                  <c:v>45213.708333325827</c:v>
                </c:pt>
                <c:pt idx="3097">
                  <c:v>45213.749999992491</c:v>
                </c:pt>
                <c:pt idx="3098">
                  <c:v>45213.791666659155</c:v>
                </c:pt>
                <c:pt idx="3099">
                  <c:v>45213.83333332582</c:v>
                </c:pt>
                <c:pt idx="3100">
                  <c:v>45213.874999992484</c:v>
                </c:pt>
                <c:pt idx="3101">
                  <c:v>45213.916666659148</c:v>
                </c:pt>
                <c:pt idx="3102">
                  <c:v>45213.958333325812</c:v>
                </c:pt>
                <c:pt idx="3103">
                  <c:v>45213.999999992477</c:v>
                </c:pt>
                <c:pt idx="3104">
                  <c:v>45214.041666659141</c:v>
                </c:pt>
                <c:pt idx="3105">
                  <c:v>45214.083333325805</c:v>
                </c:pt>
                <c:pt idx="3106">
                  <c:v>45214.124999992469</c:v>
                </c:pt>
                <c:pt idx="3107">
                  <c:v>45214.166666659134</c:v>
                </c:pt>
                <c:pt idx="3108">
                  <c:v>45214.208333325798</c:v>
                </c:pt>
                <c:pt idx="3109">
                  <c:v>45214.249999992462</c:v>
                </c:pt>
                <c:pt idx="3110">
                  <c:v>45214.291666659126</c:v>
                </c:pt>
                <c:pt idx="3111">
                  <c:v>45214.333333325791</c:v>
                </c:pt>
                <c:pt idx="3112">
                  <c:v>45214.374999992455</c:v>
                </c:pt>
                <c:pt idx="3113">
                  <c:v>45214.416666659119</c:v>
                </c:pt>
                <c:pt idx="3114">
                  <c:v>45214.458333325783</c:v>
                </c:pt>
                <c:pt idx="3115">
                  <c:v>45214.499999992448</c:v>
                </c:pt>
                <c:pt idx="3116">
                  <c:v>45214.541666659112</c:v>
                </c:pt>
                <c:pt idx="3117">
                  <c:v>45214.583333325776</c:v>
                </c:pt>
                <c:pt idx="3118">
                  <c:v>45214.62499999244</c:v>
                </c:pt>
                <c:pt idx="3119">
                  <c:v>45214.666666659105</c:v>
                </c:pt>
                <c:pt idx="3120">
                  <c:v>45214.708333325769</c:v>
                </c:pt>
                <c:pt idx="3121">
                  <c:v>45214.749999992433</c:v>
                </c:pt>
                <c:pt idx="3122">
                  <c:v>45214.791666659097</c:v>
                </c:pt>
                <c:pt idx="3123">
                  <c:v>45214.833333325761</c:v>
                </c:pt>
                <c:pt idx="3124">
                  <c:v>45214.874999992426</c:v>
                </c:pt>
                <c:pt idx="3125">
                  <c:v>45214.91666665909</c:v>
                </c:pt>
                <c:pt idx="3126">
                  <c:v>45214.958333325754</c:v>
                </c:pt>
                <c:pt idx="3127">
                  <c:v>45214.999999992418</c:v>
                </c:pt>
                <c:pt idx="3128">
                  <c:v>45215.041666659083</c:v>
                </c:pt>
                <c:pt idx="3129">
                  <c:v>45215.083333325747</c:v>
                </c:pt>
                <c:pt idx="3130">
                  <c:v>45215.124999992411</c:v>
                </c:pt>
                <c:pt idx="3131">
                  <c:v>45215.166666659075</c:v>
                </c:pt>
                <c:pt idx="3132">
                  <c:v>45215.20833332574</c:v>
                </c:pt>
                <c:pt idx="3133">
                  <c:v>45215.249999992404</c:v>
                </c:pt>
                <c:pt idx="3134">
                  <c:v>45215.291666659068</c:v>
                </c:pt>
                <c:pt idx="3135">
                  <c:v>45215.333333325732</c:v>
                </c:pt>
                <c:pt idx="3136">
                  <c:v>45215.374999992397</c:v>
                </c:pt>
                <c:pt idx="3137">
                  <c:v>45215.416666659061</c:v>
                </c:pt>
                <c:pt idx="3138">
                  <c:v>45215.458333325725</c:v>
                </c:pt>
                <c:pt idx="3139">
                  <c:v>45215.499999992389</c:v>
                </c:pt>
                <c:pt idx="3140">
                  <c:v>45215.541666659054</c:v>
                </c:pt>
                <c:pt idx="3141">
                  <c:v>45215.583333325718</c:v>
                </c:pt>
                <c:pt idx="3142">
                  <c:v>45215.624999992382</c:v>
                </c:pt>
                <c:pt idx="3143">
                  <c:v>45215.666666659046</c:v>
                </c:pt>
                <c:pt idx="3144">
                  <c:v>45215.708333325711</c:v>
                </c:pt>
                <c:pt idx="3145">
                  <c:v>45215.749999992375</c:v>
                </c:pt>
                <c:pt idx="3146">
                  <c:v>45215.791666659039</c:v>
                </c:pt>
                <c:pt idx="3147">
                  <c:v>45215.833333325703</c:v>
                </c:pt>
                <c:pt idx="3148">
                  <c:v>45215.874999992368</c:v>
                </c:pt>
                <c:pt idx="3149">
                  <c:v>45215.916666659032</c:v>
                </c:pt>
                <c:pt idx="3150">
                  <c:v>45215.958333325696</c:v>
                </c:pt>
                <c:pt idx="3151">
                  <c:v>45215.99999999236</c:v>
                </c:pt>
                <c:pt idx="3152">
                  <c:v>45216.041666659024</c:v>
                </c:pt>
                <c:pt idx="3153">
                  <c:v>45216.083333325689</c:v>
                </c:pt>
                <c:pt idx="3154">
                  <c:v>45216.124999992353</c:v>
                </c:pt>
                <c:pt idx="3155">
                  <c:v>45216.166666659017</c:v>
                </c:pt>
                <c:pt idx="3156">
                  <c:v>45216.208333325681</c:v>
                </c:pt>
                <c:pt idx="3157">
                  <c:v>45216.249999992346</c:v>
                </c:pt>
                <c:pt idx="3158">
                  <c:v>45216.29166665901</c:v>
                </c:pt>
                <c:pt idx="3159">
                  <c:v>45216.333333325674</c:v>
                </c:pt>
                <c:pt idx="3160">
                  <c:v>45216.374999992338</c:v>
                </c:pt>
                <c:pt idx="3161">
                  <c:v>45216.416666659003</c:v>
                </c:pt>
                <c:pt idx="3162">
                  <c:v>45216.458333325667</c:v>
                </c:pt>
                <c:pt idx="3163">
                  <c:v>45216.499999992331</c:v>
                </c:pt>
                <c:pt idx="3164">
                  <c:v>45216.541666658995</c:v>
                </c:pt>
                <c:pt idx="3165">
                  <c:v>45216.58333332566</c:v>
                </c:pt>
                <c:pt idx="3166">
                  <c:v>45216.624999992324</c:v>
                </c:pt>
                <c:pt idx="3167">
                  <c:v>45216.666666658988</c:v>
                </c:pt>
                <c:pt idx="3168">
                  <c:v>45216.708333325652</c:v>
                </c:pt>
                <c:pt idx="3169">
                  <c:v>45216.749999992317</c:v>
                </c:pt>
                <c:pt idx="3170">
                  <c:v>45216.791666658981</c:v>
                </c:pt>
                <c:pt idx="3171">
                  <c:v>45216.833333325645</c:v>
                </c:pt>
                <c:pt idx="3172">
                  <c:v>45216.874999992309</c:v>
                </c:pt>
                <c:pt idx="3173">
                  <c:v>45216.916666658974</c:v>
                </c:pt>
                <c:pt idx="3174">
                  <c:v>45216.958333325638</c:v>
                </c:pt>
                <c:pt idx="3175">
                  <c:v>45216.999999992302</c:v>
                </c:pt>
                <c:pt idx="3176">
                  <c:v>45217.041666658966</c:v>
                </c:pt>
                <c:pt idx="3177">
                  <c:v>45217.083333325631</c:v>
                </c:pt>
                <c:pt idx="3178">
                  <c:v>45217.124999992295</c:v>
                </c:pt>
                <c:pt idx="3179">
                  <c:v>45217.166666658959</c:v>
                </c:pt>
                <c:pt idx="3180">
                  <c:v>45217.208333325623</c:v>
                </c:pt>
                <c:pt idx="3181">
                  <c:v>45217.249999992287</c:v>
                </c:pt>
                <c:pt idx="3182">
                  <c:v>45217.291666658952</c:v>
                </c:pt>
                <c:pt idx="3183">
                  <c:v>45217.333333325616</c:v>
                </c:pt>
                <c:pt idx="3184">
                  <c:v>45217.37499999228</c:v>
                </c:pt>
                <c:pt idx="3185">
                  <c:v>45217.416666658944</c:v>
                </c:pt>
                <c:pt idx="3186">
                  <c:v>45217.458333325609</c:v>
                </c:pt>
                <c:pt idx="3187">
                  <c:v>45217.499999992273</c:v>
                </c:pt>
                <c:pt idx="3188">
                  <c:v>45217.541666658937</c:v>
                </c:pt>
                <c:pt idx="3189">
                  <c:v>45217.583333325601</c:v>
                </c:pt>
                <c:pt idx="3190">
                  <c:v>45217.624999992266</c:v>
                </c:pt>
                <c:pt idx="3191">
                  <c:v>45217.66666665893</c:v>
                </c:pt>
                <c:pt idx="3192">
                  <c:v>45217.708333325594</c:v>
                </c:pt>
                <c:pt idx="3193">
                  <c:v>45217.749999992258</c:v>
                </c:pt>
                <c:pt idx="3194">
                  <c:v>45217.791666658923</c:v>
                </c:pt>
                <c:pt idx="3195">
                  <c:v>45217.833333325587</c:v>
                </c:pt>
                <c:pt idx="3196">
                  <c:v>45217.874999992251</c:v>
                </c:pt>
                <c:pt idx="3197">
                  <c:v>45217.916666658915</c:v>
                </c:pt>
                <c:pt idx="3198">
                  <c:v>45217.95833332558</c:v>
                </c:pt>
                <c:pt idx="3199">
                  <c:v>45217.999999992244</c:v>
                </c:pt>
                <c:pt idx="3200">
                  <c:v>45218.041666658908</c:v>
                </c:pt>
                <c:pt idx="3201">
                  <c:v>45218.083333325572</c:v>
                </c:pt>
                <c:pt idx="3202">
                  <c:v>45218.124999992237</c:v>
                </c:pt>
                <c:pt idx="3203">
                  <c:v>45218.166666658901</c:v>
                </c:pt>
                <c:pt idx="3204">
                  <c:v>45218.208333325565</c:v>
                </c:pt>
                <c:pt idx="3205">
                  <c:v>45218.249999992229</c:v>
                </c:pt>
                <c:pt idx="3206">
                  <c:v>45218.291666658894</c:v>
                </c:pt>
                <c:pt idx="3207">
                  <c:v>45218.333333325558</c:v>
                </c:pt>
                <c:pt idx="3208">
                  <c:v>45218.374999992222</c:v>
                </c:pt>
                <c:pt idx="3209">
                  <c:v>45218.416666658886</c:v>
                </c:pt>
                <c:pt idx="3210">
                  <c:v>45218.45833332555</c:v>
                </c:pt>
                <c:pt idx="3211">
                  <c:v>45218.499999992215</c:v>
                </c:pt>
                <c:pt idx="3212">
                  <c:v>45218.541666658879</c:v>
                </c:pt>
                <c:pt idx="3213">
                  <c:v>45218.583333325543</c:v>
                </c:pt>
                <c:pt idx="3214">
                  <c:v>45218.624999992207</c:v>
                </c:pt>
                <c:pt idx="3215">
                  <c:v>45218.666666658872</c:v>
                </c:pt>
                <c:pt idx="3216">
                  <c:v>45218.708333325536</c:v>
                </c:pt>
                <c:pt idx="3217">
                  <c:v>45218.7499999922</c:v>
                </c:pt>
                <c:pt idx="3218">
                  <c:v>45218.791666658864</c:v>
                </c:pt>
                <c:pt idx="3219">
                  <c:v>45218.833333325529</c:v>
                </c:pt>
                <c:pt idx="3220">
                  <c:v>45218.874999992193</c:v>
                </c:pt>
                <c:pt idx="3221">
                  <c:v>45218.916666658857</c:v>
                </c:pt>
                <c:pt idx="3222">
                  <c:v>45218.958333325521</c:v>
                </c:pt>
                <c:pt idx="3223">
                  <c:v>45218.999999992186</c:v>
                </c:pt>
                <c:pt idx="3224">
                  <c:v>45219.04166665885</c:v>
                </c:pt>
                <c:pt idx="3225">
                  <c:v>45219.083333325514</c:v>
                </c:pt>
                <c:pt idx="3226">
                  <c:v>45219.124999992178</c:v>
                </c:pt>
                <c:pt idx="3227">
                  <c:v>45219.166666658843</c:v>
                </c:pt>
                <c:pt idx="3228">
                  <c:v>45219.208333325507</c:v>
                </c:pt>
                <c:pt idx="3229">
                  <c:v>45219.249999992171</c:v>
                </c:pt>
                <c:pt idx="3230">
                  <c:v>45219.291666658835</c:v>
                </c:pt>
                <c:pt idx="3231">
                  <c:v>45219.3333333255</c:v>
                </c:pt>
                <c:pt idx="3232">
                  <c:v>45219.374999992164</c:v>
                </c:pt>
                <c:pt idx="3233">
                  <c:v>45219.416666658828</c:v>
                </c:pt>
                <c:pt idx="3234">
                  <c:v>45219.458333325492</c:v>
                </c:pt>
                <c:pt idx="3235">
                  <c:v>45219.499999992157</c:v>
                </c:pt>
                <c:pt idx="3236">
                  <c:v>45219.541666658821</c:v>
                </c:pt>
                <c:pt idx="3237">
                  <c:v>45219.583333325485</c:v>
                </c:pt>
                <c:pt idx="3238">
                  <c:v>45219.624999992149</c:v>
                </c:pt>
                <c:pt idx="3239">
                  <c:v>45219.666666658813</c:v>
                </c:pt>
                <c:pt idx="3240">
                  <c:v>45219.708333325478</c:v>
                </c:pt>
                <c:pt idx="3241">
                  <c:v>45219.749999992142</c:v>
                </c:pt>
                <c:pt idx="3242">
                  <c:v>45219.791666658806</c:v>
                </c:pt>
                <c:pt idx="3243">
                  <c:v>45219.83333332547</c:v>
                </c:pt>
                <c:pt idx="3244">
                  <c:v>45219.874999992135</c:v>
                </c:pt>
                <c:pt idx="3245">
                  <c:v>45219.916666658799</c:v>
                </c:pt>
                <c:pt idx="3246">
                  <c:v>45219.958333325463</c:v>
                </c:pt>
                <c:pt idx="3247">
                  <c:v>45219.999999992127</c:v>
                </c:pt>
                <c:pt idx="3248">
                  <c:v>45220.041666658792</c:v>
                </c:pt>
                <c:pt idx="3249">
                  <c:v>45220.083333325456</c:v>
                </c:pt>
                <c:pt idx="3250">
                  <c:v>45220.12499999212</c:v>
                </c:pt>
                <c:pt idx="3251">
                  <c:v>45220.166666658784</c:v>
                </c:pt>
                <c:pt idx="3252">
                  <c:v>45220.208333325449</c:v>
                </c:pt>
                <c:pt idx="3253">
                  <c:v>45220.249999992113</c:v>
                </c:pt>
                <c:pt idx="3254">
                  <c:v>45220.291666658777</c:v>
                </c:pt>
                <c:pt idx="3255">
                  <c:v>45220.333333325441</c:v>
                </c:pt>
                <c:pt idx="3256">
                  <c:v>45220.374999992106</c:v>
                </c:pt>
                <c:pt idx="3257">
                  <c:v>45220.41666665877</c:v>
                </c:pt>
                <c:pt idx="3258">
                  <c:v>45220.458333325434</c:v>
                </c:pt>
                <c:pt idx="3259">
                  <c:v>45220.499999992098</c:v>
                </c:pt>
                <c:pt idx="3260">
                  <c:v>45220.541666658763</c:v>
                </c:pt>
                <c:pt idx="3261">
                  <c:v>45220.583333325427</c:v>
                </c:pt>
                <c:pt idx="3262">
                  <c:v>45220.624999992091</c:v>
                </c:pt>
                <c:pt idx="3263">
                  <c:v>45220.666666658755</c:v>
                </c:pt>
                <c:pt idx="3264">
                  <c:v>45220.70833332542</c:v>
                </c:pt>
                <c:pt idx="3265">
                  <c:v>45220.749999992084</c:v>
                </c:pt>
                <c:pt idx="3266">
                  <c:v>45220.791666658748</c:v>
                </c:pt>
                <c:pt idx="3267">
                  <c:v>45220.833333325412</c:v>
                </c:pt>
                <c:pt idx="3268">
                  <c:v>45220.874999992076</c:v>
                </c:pt>
                <c:pt idx="3269">
                  <c:v>45220.916666658741</c:v>
                </c:pt>
                <c:pt idx="3270">
                  <c:v>45220.958333325405</c:v>
                </c:pt>
                <c:pt idx="3271">
                  <c:v>45220.999999992069</c:v>
                </c:pt>
                <c:pt idx="3272">
                  <c:v>45221.041666658733</c:v>
                </c:pt>
                <c:pt idx="3273">
                  <c:v>45221.083333325398</c:v>
                </c:pt>
                <c:pt idx="3274">
                  <c:v>45221.124999992062</c:v>
                </c:pt>
                <c:pt idx="3275">
                  <c:v>45221.166666658726</c:v>
                </c:pt>
                <c:pt idx="3276">
                  <c:v>45221.20833332539</c:v>
                </c:pt>
                <c:pt idx="3277">
                  <c:v>45221.249999992055</c:v>
                </c:pt>
                <c:pt idx="3278">
                  <c:v>45221.291666658719</c:v>
                </c:pt>
                <c:pt idx="3279">
                  <c:v>45221.333333325383</c:v>
                </c:pt>
                <c:pt idx="3280">
                  <c:v>45221.374999992047</c:v>
                </c:pt>
                <c:pt idx="3281">
                  <c:v>45221.416666658712</c:v>
                </c:pt>
                <c:pt idx="3282">
                  <c:v>45221.458333325376</c:v>
                </c:pt>
                <c:pt idx="3283">
                  <c:v>45221.49999999204</c:v>
                </c:pt>
                <c:pt idx="3284">
                  <c:v>45221.541666658704</c:v>
                </c:pt>
                <c:pt idx="3285">
                  <c:v>45221.583333325369</c:v>
                </c:pt>
                <c:pt idx="3286">
                  <c:v>45221.624999992033</c:v>
                </c:pt>
                <c:pt idx="3287">
                  <c:v>45221.666666658697</c:v>
                </c:pt>
                <c:pt idx="3288">
                  <c:v>45221.708333325361</c:v>
                </c:pt>
                <c:pt idx="3289">
                  <c:v>45221.749999992026</c:v>
                </c:pt>
                <c:pt idx="3290">
                  <c:v>45221.79166665869</c:v>
                </c:pt>
                <c:pt idx="3291">
                  <c:v>45221.833333325354</c:v>
                </c:pt>
                <c:pt idx="3292">
                  <c:v>45221.874999992018</c:v>
                </c:pt>
                <c:pt idx="3293">
                  <c:v>45221.916666658683</c:v>
                </c:pt>
                <c:pt idx="3294">
                  <c:v>45221.958333325347</c:v>
                </c:pt>
                <c:pt idx="3295">
                  <c:v>45221.999999992011</c:v>
                </c:pt>
                <c:pt idx="3296">
                  <c:v>45222.041666658675</c:v>
                </c:pt>
                <c:pt idx="3297">
                  <c:v>45222.083333325339</c:v>
                </c:pt>
                <c:pt idx="3298">
                  <c:v>45222.124999992004</c:v>
                </c:pt>
                <c:pt idx="3299">
                  <c:v>45222.166666658668</c:v>
                </c:pt>
                <c:pt idx="3300">
                  <c:v>45222.208333325332</c:v>
                </c:pt>
                <c:pt idx="3301">
                  <c:v>45222.249999991996</c:v>
                </c:pt>
                <c:pt idx="3302">
                  <c:v>45222.291666658661</c:v>
                </c:pt>
                <c:pt idx="3303">
                  <c:v>45222.333333325325</c:v>
                </c:pt>
                <c:pt idx="3304">
                  <c:v>45222.374999991989</c:v>
                </c:pt>
                <c:pt idx="3305">
                  <c:v>45222.416666658653</c:v>
                </c:pt>
                <c:pt idx="3306">
                  <c:v>45222.458333325318</c:v>
                </c:pt>
                <c:pt idx="3307">
                  <c:v>45222.499999991982</c:v>
                </c:pt>
                <c:pt idx="3308">
                  <c:v>45222.541666658646</c:v>
                </c:pt>
                <c:pt idx="3309">
                  <c:v>45222.58333332531</c:v>
                </c:pt>
                <c:pt idx="3310">
                  <c:v>45222.624999991975</c:v>
                </c:pt>
                <c:pt idx="3311">
                  <c:v>45222.666666658639</c:v>
                </c:pt>
                <c:pt idx="3312">
                  <c:v>45222.708333325303</c:v>
                </c:pt>
                <c:pt idx="3313">
                  <c:v>45222.749999991967</c:v>
                </c:pt>
                <c:pt idx="3314">
                  <c:v>45222.791666658632</c:v>
                </c:pt>
                <c:pt idx="3315">
                  <c:v>45222.833333325296</c:v>
                </c:pt>
                <c:pt idx="3316">
                  <c:v>45222.87499999196</c:v>
                </c:pt>
                <c:pt idx="3317">
                  <c:v>45222.916666658624</c:v>
                </c:pt>
                <c:pt idx="3318">
                  <c:v>45222.958333325289</c:v>
                </c:pt>
                <c:pt idx="3319">
                  <c:v>45222.999999991953</c:v>
                </c:pt>
                <c:pt idx="3320">
                  <c:v>45223.041666658617</c:v>
                </c:pt>
                <c:pt idx="3321">
                  <c:v>45223.083333325281</c:v>
                </c:pt>
                <c:pt idx="3322">
                  <c:v>45223.124999991946</c:v>
                </c:pt>
                <c:pt idx="3323">
                  <c:v>45223.16666665861</c:v>
                </c:pt>
                <c:pt idx="3324">
                  <c:v>45223.208333325274</c:v>
                </c:pt>
                <c:pt idx="3325">
                  <c:v>45223.249999991938</c:v>
                </c:pt>
                <c:pt idx="3326">
                  <c:v>45223.291666658602</c:v>
                </c:pt>
                <c:pt idx="3327">
                  <c:v>45223.333333325267</c:v>
                </c:pt>
                <c:pt idx="3328">
                  <c:v>45223.374999991931</c:v>
                </c:pt>
                <c:pt idx="3329">
                  <c:v>45223.416666658595</c:v>
                </c:pt>
                <c:pt idx="3330">
                  <c:v>45223.458333325259</c:v>
                </c:pt>
                <c:pt idx="3331">
                  <c:v>45223.499999991924</c:v>
                </c:pt>
                <c:pt idx="3332">
                  <c:v>45223.541666658588</c:v>
                </c:pt>
                <c:pt idx="3333">
                  <c:v>45223.583333325252</c:v>
                </c:pt>
                <c:pt idx="3334">
                  <c:v>45223.624999991916</c:v>
                </c:pt>
                <c:pt idx="3335">
                  <c:v>45223.666666658581</c:v>
                </c:pt>
                <c:pt idx="3336">
                  <c:v>45223.708333325245</c:v>
                </c:pt>
                <c:pt idx="3337">
                  <c:v>45223.749999991909</c:v>
                </c:pt>
                <c:pt idx="3338">
                  <c:v>45223.791666658573</c:v>
                </c:pt>
                <c:pt idx="3339">
                  <c:v>45223.833333325238</c:v>
                </c:pt>
                <c:pt idx="3340">
                  <c:v>45223.874999991902</c:v>
                </c:pt>
                <c:pt idx="3341">
                  <c:v>45223.916666658566</c:v>
                </c:pt>
                <c:pt idx="3342">
                  <c:v>45223.95833332523</c:v>
                </c:pt>
                <c:pt idx="3343">
                  <c:v>45223.999999991895</c:v>
                </c:pt>
                <c:pt idx="3344">
                  <c:v>45224.041666658559</c:v>
                </c:pt>
                <c:pt idx="3345">
                  <c:v>45224.083333325223</c:v>
                </c:pt>
                <c:pt idx="3346">
                  <c:v>45224.124999991887</c:v>
                </c:pt>
                <c:pt idx="3347">
                  <c:v>45224.166666658552</c:v>
                </c:pt>
                <c:pt idx="3348">
                  <c:v>45224.208333325216</c:v>
                </c:pt>
                <c:pt idx="3349">
                  <c:v>45224.24999999188</c:v>
                </c:pt>
                <c:pt idx="3350">
                  <c:v>45224.291666658544</c:v>
                </c:pt>
                <c:pt idx="3351">
                  <c:v>45224.333333325209</c:v>
                </c:pt>
                <c:pt idx="3352">
                  <c:v>45224.374999991873</c:v>
                </c:pt>
                <c:pt idx="3353">
                  <c:v>45224.416666658537</c:v>
                </c:pt>
                <c:pt idx="3354">
                  <c:v>45224.458333325201</c:v>
                </c:pt>
                <c:pt idx="3355">
                  <c:v>45224.499999991865</c:v>
                </c:pt>
                <c:pt idx="3356">
                  <c:v>45224.54166665853</c:v>
                </c:pt>
                <c:pt idx="3357">
                  <c:v>45224.583333325194</c:v>
                </c:pt>
                <c:pt idx="3358">
                  <c:v>45224.624999991858</c:v>
                </c:pt>
                <c:pt idx="3359">
                  <c:v>45224.666666658522</c:v>
                </c:pt>
                <c:pt idx="3360">
                  <c:v>45224.708333325187</c:v>
                </c:pt>
                <c:pt idx="3361">
                  <c:v>45224.749999991851</c:v>
                </c:pt>
                <c:pt idx="3362">
                  <c:v>45224.791666658515</c:v>
                </c:pt>
                <c:pt idx="3363">
                  <c:v>45224.833333325179</c:v>
                </c:pt>
                <c:pt idx="3364">
                  <c:v>45224.874999991844</c:v>
                </c:pt>
                <c:pt idx="3365">
                  <c:v>45224.916666658508</c:v>
                </c:pt>
                <c:pt idx="3366">
                  <c:v>45224.958333325172</c:v>
                </c:pt>
                <c:pt idx="3367">
                  <c:v>45224.999999991836</c:v>
                </c:pt>
                <c:pt idx="3368">
                  <c:v>45225.041666658501</c:v>
                </c:pt>
                <c:pt idx="3369">
                  <c:v>45225.083333325165</c:v>
                </c:pt>
                <c:pt idx="3370">
                  <c:v>45225.124999991829</c:v>
                </c:pt>
                <c:pt idx="3371">
                  <c:v>45225.166666658493</c:v>
                </c:pt>
                <c:pt idx="3372">
                  <c:v>45225.208333325158</c:v>
                </c:pt>
                <c:pt idx="3373">
                  <c:v>45225.249999991822</c:v>
                </c:pt>
                <c:pt idx="3374">
                  <c:v>45225.291666658486</c:v>
                </c:pt>
                <c:pt idx="3375">
                  <c:v>45225.33333332515</c:v>
                </c:pt>
                <c:pt idx="3376">
                  <c:v>45225.374999991815</c:v>
                </c:pt>
                <c:pt idx="3377">
                  <c:v>45225.416666658479</c:v>
                </c:pt>
                <c:pt idx="3378">
                  <c:v>45225.458333325143</c:v>
                </c:pt>
                <c:pt idx="3379">
                  <c:v>45225.499999991807</c:v>
                </c:pt>
                <c:pt idx="3380">
                  <c:v>45225.541666658472</c:v>
                </c:pt>
                <c:pt idx="3381">
                  <c:v>45225.583333325136</c:v>
                </c:pt>
                <c:pt idx="3382">
                  <c:v>45225.6249999918</c:v>
                </c:pt>
                <c:pt idx="3383">
                  <c:v>45225.666666658464</c:v>
                </c:pt>
                <c:pt idx="3384">
                  <c:v>45225.708333325128</c:v>
                </c:pt>
                <c:pt idx="3385">
                  <c:v>45225.749999991793</c:v>
                </c:pt>
                <c:pt idx="3386">
                  <c:v>45225.791666658457</c:v>
                </c:pt>
                <c:pt idx="3387">
                  <c:v>45225.833333325121</c:v>
                </c:pt>
                <c:pt idx="3388">
                  <c:v>45225.874999991785</c:v>
                </c:pt>
                <c:pt idx="3389">
                  <c:v>45225.91666665845</c:v>
                </c:pt>
                <c:pt idx="3390">
                  <c:v>45225.958333325114</c:v>
                </c:pt>
                <c:pt idx="3391">
                  <c:v>45225.999999991778</c:v>
                </c:pt>
                <c:pt idx="3392">
                  <c:v>45226.041666658442</c:v>
                </c:pt>
                <c:pt idx="3393">
                  <c:v>45226.083333325107</c:v>
                </c:pt>
                <c:pt idx="3394">
                  <c:v>45226.124999991771</c:v>
                </c:pt>
                <c:pt idx="3395">
                  <c:v>45226.166666658435</c:v>
                </c:pt>
                <c:pt idx="3396">
                  <c:v>45226.208333325099</c:v>
                </c:pt>
                <c:pt idx="3397">
                  <c:v>45226.249999991764</c:v>
                </c:pt>
                <c:pt idx="3398">
                  <c:v>45226.291666658428</c:v>
                </c:pt>
                <c:pt idx="3399">
                  <c:v>45226.333333325092</c:v>
                </c:pt>
                <c:pt idx="3400">
                  <c:v>45226.374999991756</c:v>
                </c:pt>
                <c:pt idx="3401">
                  <c:v>45226.416666658421</c:v>
                </c:pt>
                <c:pt idx="3402">
                  <c:v>45226.458333325085</c:v>
                </c:pt>
                <c:pt idx="3403">
                  <c:v>45226.499999991749</c:v>
                </c:pt>
                <c:pt idx="3404">
                  <c:v>45226.541666658413</c:v>
                </c:pt>
                <c:pt idx="3405">
                  <c:v>45226.583333325078</c:v>
                </c:pt>
                <c:pt idx="3406">
                  <c:v>45226.624999991742</c:v>
                </c:pt>
                <c:pt idx="3407">
                  <c:v>45226.666666658406</c:v>
                </c:pt>
                <c:pt idx="3408">
                  <c:v>45226.70833332507</c:v>
                </c:pt>
                <c:pt idx="3409">
                  <c:v>45226.749999991735</c:v>
                </c:pt>
                <c:pt idx="3410">
                  <c:v>45226.791666658399</c:v>
                </c:pt>
                <c:pt idx="3411">
                  <c:v>45226.833333325063</c:v>
                </c:pt>
                <c:pt idx="3412">
                  <c:v>45226.874999991727</c:v>
                </c:pt>
                <c:pt idx="3413">
                  <c:v>45226.916666658391</c:v>
                </c:pt>
                <c:pt idx="3414">
                  <c:v>45226.958333325056</c:v>
                </c:pt>
                <c:pt idx="3415">
                  <c:v>45226.99999999172</c:v>
                </c:pt>
                <c:pt idx="3416">
                  <c:v>45227.041666658384</c:v>
                </c:pt>
                <c:pt idx="3417">
                  <c:v>45227.083333325048</c:v>
                </c:pt>
                <c:pt idx="3418">
                  <c:v>45227.124999991713</c:v>
                </c:pt>
                <c:pt idx="3419">
                  <c:v>45227.166666658377</c:v>
                </c:pt>
                <c:pt idx="3420">
                  <c:v>45227.208333325041</c:v>
                </c:pt>
                <c:pt idx="3421">
                  <c:v>45227.249999991705</c:v>
                </c:pt>
                <c:pt idx="3422">
                  <c:v>45227.29166665837</c:v>
                </c:pt>
                <c:pt idx="3423">
                  <c:v>45227.333333325034</c:v>
                </c:pt>
                <c:pt idx="3424">
                  <c:v>45227.374999991698</c:v>
                </c:pt>
                <c:pt idx="3425">
                  <c:v>45227.416666658362</c:v>
                </c:pt>
                <c:pt idx="3426">
                  <c:v>45227.458333325027</c:v>
                </c:pt>
                <c:pt idx="3427">
                  <c:v>45227.499999991691</c:v>
                </c:pt>
                <c:pt idx="3428">
                  <c:v>45227.541666658355</c:v>
                </c:pt>
                <c:pt idx="3429">
                  <c:v>45227.583333325019</c:v>
                </c:pt>
                <c:pt idx="3430">
                  <c:v>45227.624999991684</c:v>
                </c:pt>
                <c:pt idx="3431">
                  <c:v>45227.666666658348</c:v>
                </c:pt>
                <c:pt idx="3432">
                  <c:v>45227.708333325012</c:v>
                </c:pt>
                <c:pt idx="3433">
                  <c:v>45227.749999991676</c:v>
                </c:pt>
                <c:pt idx="3434">
                  <c:v>45227.791666658341</c:v>
                </c:pt>
                <c:pt idx="3435">
                  <c:v>45227.833333325005</c:v>
                </c:pt>
                <c:pt idx="3436">
                  <c:v>45227.874999991669</c:v>
                </c:pt>
                <c:pt idx="3437">
                  <c:v>45227.916666658333</c:v>
                </c:pt>
                <c:pt idx="3438">
                  <c:v>45227.958333324998</c:v>
                </c:pt>
                <c:pt idx="3439">
                  <c:v>45227.999999991662</c:v>
                </c:pt>
                <c:pt idx="3440">
                  <c:v>45228.041666658326</c:v>
                </c:pt>
                <c:pt idx="3441">
                  <c:v>45228.08333332499</c:v>
                </c:pt>
                <c:pt idx="3442">
                  <c:v>45228.124999991654</c:v>
                </c:pt>
                <c:pt idx="3443">
                  <c:v>45228.166666658319</c:v>
                </c:pt>
                <c:pt idx="3444">
                  <c:v>45228.208333324983</c:v>
                </c:pt>
                <c:pt idx="3445">
                  <c:v>45228.249999991647</c:v>
                </c:pt>
                <c:pt idx="3446">
                  <c:v>45228.291666658311</c:v>
                </c:pt>
                <c:pt idx="3447">
                  <c:v>45228.333333324976</c:v>
                </c:pt>
                <c:pt idx="3448">
                  <c:v>45228.37499999164</c:v>
                </c:pt>
                <c:pt idx="3449">
                  <c:v>45228.416666658304</c:v>
                </c:pt>
                <c:pt idx="3450">
                  <c:v>45228.458333324968</c:v>
                </c:pt>
                <c:pt idx="3451">
                  <c:v>45228.499999991633</c:v>
                </c:pt>
                <c:pt idx="3452">
                  <c:v>45228.541666658297</c:v>
                </c:pt>
                <c:pt idx="3453">
                  <c:v>45228.583333324961</c:v>
                </c:pt>
                <c:pt idx="3454">
                  <c:v>45228.624999991625</c:v>
                </c:pt>
                <c:pt idx="3455">
                  <c:v>45228.66666665829</c:v>
                </c:pt>
                <c:pt idx="3456">
                  <c:v>45228.708333324954</c:v>
                </c:pt>
                <c:pt idx="3457">
                  <c:v>45228.749999991618</c:v>
                </c:pt>
                <c:pt idx="3458">
                  <c:v>45228.791666658282</c:v>
                </c:pt>
                <c:pt idx="3459">
                  <c:v>45228.833333324947</c:v>
                </c:pt>
                <c:pt idx="3460">
                  <c:v>45228.874999991611</c:v>
                </c:pt>
                <c:pt idx="3461">
                  <c:v>45228.916666658275</c:v>
                </c:pt>
                <c:pt idx="3462">
                  <c:v>45228.958333324939</c:v>
                </c:pt>
                <c:pt idx="3463">
                  <c:v>45228.999999991604</c:v>
                </c:pt>
                <c:pt idx="3464">
                  <c:v>45229.041666658268</c:v>
                </c:pt>
                <c:pt idx="3465">
                  <c:v>45229.083333324932</c:v>
                </c:pt>
                <c:pt idx="3466">
                  <c:v>45229.124999991596</c:v>
                </c:pt>
                <c:pt idx="3467">
                  <c:v>45229.166666658261</c:v>
                </c:pt>
                <c:pt idx="3468">
                  <c:v>45229.208333324925</c:v>
                </c:pt>
                <c:pt idx="3469">
                  <c:v>45229.249999991589</c:v>
                </c:pt>
                <c:pt idx="3470">
                  <c:v>45229.291666658253</c:v>
                </c:pt>
                <c:pt idx="3471">
                  <c:v>45229.333333324917</c:v>
                </c:pt>
                <c:pt idx="3472">
                  <c:v>45229.374999991582</c:v>
                </c:pt>
                <c:pt idx="3473">
                  <c:v>45229.416666658246</c:v>
                </c:pt>
                <c:pt idx="3474">
                  <c:v>45229.45833332491</c:v>
                </c:pt>
                <c:pt idx="3475">
                  <c:v>45229.499999991574</c:v>
                </c:pt>
                <c:pt idx="3476">
                  <c:v>45229.541666658239</c:v>
                </c:pt>
                <c:pt idx="3477">
                  <c:v>45229.583333324903</c:v>
                </c:pt>
                <c:pt idx="3478">
                  <c:v>45229.624999991567</c:v>
                </c:pt>
                <c:pt idx="3479">
                  <c:v>45229.666666658231</c:v>
                </c:pt>
                <c:pt idx="3480">
                  <c:v>45229.708333324896</c:v>
                </c:pt>
                <c:pt idx="3481">
                  <c:v>45229.74999999156</c:v>
                </c:pt>
                <c:pt idx="3482">
                  <c:v>45229.791666658224</c:v>
                </c:pt>
                <c:pt idx="3483">
                  <c:v>45229.833333324888</c:v>
                </c:pt>
                <c:pt idx="3484">
                  <c:v>45229.874999991553</c:v>
                </c:pt>
                <c:pt idx="3485">
                  <c:v>45229.916666658217</c:v>
                </c:pt>
                <c:pt idx="3486">
                  <c:v>45229.958333324881</c:v>
                </c:pt>
                <c:pt idx="3487">
                  <c:v>45229.999999991545</c:v>
                </c:pt>
                <c:pt idx="3488">
                  <c:v>45230.04166665821</c:v>
                </c:pt>
                <c:pt idx="3489">
                  <c:v>45230.083333324874</c:v>
                </c:pt>
                <c:pt idx="3490">
                  <c:v>45230.124999991538</c:v>
                </c:pt>
                <c:pt idx="3491">
                  <c:v>45230.166666658202</c:v>
                </c:pt>
                <c:pt idx="3492">
                  <c:v>45230.208333324867</c:v>
                </c:pt>
                <c:pt idx="3493">
                  <c:v>45230.249999991531</c:v>
                </c:pt>
                <c:pt idx="3494">
                  <c:v>45230.291666658195</c:v>
                </c:pt>
                <c:pt idx="3495">
                  <c:v>45230.333333324859</c:v>
                </c:pt>
                <c:pt idx="3496">
                  <c:v>45230.374999991524</c:v>
                </c:pt>
                <c:pt idx="3497">
                  <c:v>45230.416666658188</c:v>
                </c:pt>
                <c:pt idx="3498">
                  <c:v>45230.458333324852</c:v>
                </c:pt>
                <c:pt idx="3499">
                  <c:v>45230.499999991516</c:v>
                </c:pt>
                <c:pt idx="3500">
                  <c:v>45230.54166665818</c:v>
                </c:pt>
                <c:pt idx="3501">
                  <c:v>45230.583333324845</c:v>
                </c:pt>
                <c:pt idx="3502">
                  <c:v>45230.624999991509</c:v>
                </c:pt>
                <c:pt idx="3503">
                  <c:v>45230.666666658173</c:v>
                </c:pt>
                <c:pt idx="3504">
                  <c:v>45230.708333324837</c:v>
                </c:pt>
                <c:pt idx="3505">
                  <c:v>45230.749999991502</c:v>
                </c:pt>
                <c:pt idx="3506">
                  <c:v>45230.791666658166</c:v>
                </c:pt>
                <c:pt idx="3507">
                  <c:v>45230.83333332483</c:v>
                </c:pt>
                <c:pt idx="3508">
                  <c:v>45230.874999991494</c:v>
                </c:pt>
                <c:pt idx="3509">
                  <c:v>45230.916666658159</c:v>
                </c:pt>
                <c:pt idx="3510">
                  <c:v>45230.958333324823</c:v>
                </c:pt>
                <c:pt idx="3511">
                  <c:v>45230.999999991487</c:v>
                </c:pt>
                <c:pt idx="3512">
                  <c:v>45231.041666658151</c:v>
                </c:pt>
                <c:pt idx="3513">
                  <c:v>45231.083333324816</c:v>
                </c:pt>
                <c:pt idx="3514">
                  <c:v>45231.12499999148</c:v>
                </c:pt>
                <c:pt idx="3515">
                  <c:v>45231.166666658144</c:v>
                </c:pt>
                <c:pt idx="3516">
                  <c:v>45231.208333324808</c:v>
                </c:pt>
                <c:pt idx="3517">
                  <c:v>45231.249999991473</c:v>
                </c:pt>
                <c:pt idx="3518">
                  <c:v>45231.291666658137</c:v>
                </c:pt>
                <c:pt idx="3519">
                  <c:v>45231.333333324801</c:v>
                </c:pt>
                <c:pt idx="3520">
                  <c:v>45231.374999991465</c:v>
                </c:pt>
                <c:pt idx="3521">
                  <c:v>45231.41666665813</c:v>
                </c:pt>
                <c:pt idx="3522">
                  <c:v>45231.458333324794</c:v>
                </c:pt>
                <c:pt idx="3523">
                  <c:v>45231.499999991458</c:v>
                </c:pt>
                <c:pt idx="3524">
                  <c:v>45231.541666658122</c:v>
                </c:pt>
                <c:pt idx="3525">
                  <c:v>45231.583333324787</c:v>
                </c:pt>
                <c:pt idx="3526">
                  <c:v>45231.624999991451</c:v>
                </c:pt>
                <c:pt idx="3527">
                  <c:v>45231.666666658115</c:v>
                </c:pt>
                <c:pt idx="3528">
                  <c:v>45231.708333324779</c:v>
                </c:pt>
                <c:pt idx="3529">
                  <c:v>45231.749999991443</c:v>
                </c:pt>
                <c:pt idx="3530">
                  <c:v>45231.791666658108</c:v>
                </c:pt>
                <c:pt idx="3531">
                  <c:v>45231.833333324772</c:v>
                </c:pt>
                <c:pt idx="3532">
                  <c:v>45231.874999991436</c:v>
                </c:pt>
                <c:pt idx="3533">
                  <c:v>45231.9166666581</c:v>
                </c:pt>
                <c:pt idx="3534">
                  <c:v>45231.958333324765</c:v>
                </c:pt>
                <c:pt idx="3535">
                  <c:v>45231.999999991429</c:v>
                </c:pt>
                <c:pt idx="3536">
                  <c:v>45232.041666658093</c:v>
                </c:pt>
                <c:pt idx="3537">
                  <c:v>45232.083333324757</c:v>
                </c:pt>
                <c:pt idx="3538">
                  <c:v>45232.124999991422</c:v>
                </c:pt>
                <c:pt idx="3539">
                  <c:v>45232.166666658086</c:v>
                </c:pt>
                <c:pt idx="3540">
                  <c:v>45232.20833332475</c:v>
                </c:pt>
                <c:pt idx="3541">
                  <c:v>45232.249999991414</c:v>
                </c:pt>
                <c:pt idx="3542">
                  <c:v>45232.291666658079</c:v>
                </c:pt>
                <c:pt idx="3543">
                  <c:v>45232.333333324743</c:v>
                </c:pt>
                <c:pt idx="3544">
                  <c:v>45232.374999991407</c:v>
                </c:pt>
                <c:pt idx="3545">
                  <c:v>45232.416666658071</c:v>
                </c:pt>
                <c:pt idx="3546">
                  <c:v>45232.458333324736</c:v>
                </c:pt>
                <c:pt idx="3547">
                  <c:v>45232.4999999914</c:v>
                </c:pt>
                <c:pt idx="3548">
                  <c:v>45232.541666658064</c:v>
                </c:pt>
                <c:pt idx="3549">
                  <c:v>45232.583333324728</c:v>
                </c:pt>
                <c:pt idx="3550">
                  <c:v>45232.624999991393</c:v>
                </c:pt>
                <c:pt idx="3551">
                  <c:v>45232.666666658057</c:v>
                </c:pt>
                <c:pt idx="3552">
                  <c:v>45232.708333324721</c:v>
                </c:pt>
                <c:pt idx="3553">
                  <c:v>45232.749999991385</c:v>
                </c:pt>
                <c:pt idx="3554">
                  <c:v>45232.79166665805</c:v>
                </c:pt>
                <c:pt idx="3555">
                  <c:v>45232.833333324714</c:v>
                </c:pt>
                <c:pt idx="3556">
                  <c:v>45232.874999991378</c:v>
                </c:pt>
                <c:pt idx="3557">
                  <c:v>45232.916666658042</c:v>
                </c:pt>
                <c:pt idx="3558">
                  <c:v>45232.958333324706</c:v>
                </c:pt>
                <c:pt idx="3559">
                  <c:v>45232.999999991371</c:v>
                </c:pt>
                <c:pt idx="3560">
                  <c:v>45233.041666658035</c:v>
                </c:pt>
                <c:pt idx="3561">
                  <c:v>45233.083333324699</c:v>
                </c:pt>
                <c:pt idx="3562">
                  <c:v>45233.124999991363</c:v>
                </c:pt>
                <c:pt idx="3563">
                  <c:v>45233.166666658028</c:v>
                </c:pt>
                <c:pt idx="3564">
                  <c:v>45233.208333324692</c:v>
                </c:pt>
                <c:pt idx="3565">
                  <c:v>45233.249999991356</c:v>
                </c:pt>
                <c:pt idx="3566">
                  <c:v>45233.29166665802</c:v>
                </c:pt>
                <c:pt idx="3567">
                  <c:v>45233.333333324685</c:v>
                </c:pt>
                <c:pt idx="3568">
                  <c:v>45233.374999991349</c:v>
                </c:pt>
                <c:pt idx="3569">
                  <c:v>45233.416666658013</c:v>
                </c:pt>
                <c:pt idx="3570">
                  <c:v>45233.458333324677</c:v>
                </c:pt>
                <c:pt idx="3571">
                  <c:v>45233.499999991342</c:v>
                </c:pt>
                <c:pt idx="3572">
                  <c:v>45233.541666658006</c:v>
                </c:pt>
                <c:pt idx="3573">
                  <c:v>45233.58333332467</c:v>
                </c:pt>
                <c:pt idx="3574">
                  <c:v>45233.624999991334</c:v>
                </c:pt>
                <c:pt idx="3575">
                  <c:v>45233.666666657999</c:v>
                </c:pt>
                <c:pt idx="3576">
                  <c:v>45233.708333324663</c:v>
                </c:pt>
                <c:pt idx="3577">
                  <c:v>45233.749999991327</c:v>
                </c:pt>
                <c:pt idx="3578">
                  <c:v>45233.791666657991</c:v>
                </c:pt>
                <c:pt idx="3579">
                  <c:v>45233.833333324656</c:v>
                </c:pt>
                <c:pt idx="3580">
                  <c:v>45233.87499999132</c:v>
                </c:pt>
                <c:pt idx="3581">
                  <c:v>45233.916666657984</c:v>
                </c:pt>
                <c:pt idx="3582">
                  <c:v>45233.958333324648</c:v>
                </c:pt>
                <c:pt idx="3583">
                  <c:v>45233.999999991313</c:v>
                </c:pt>
                <c:pt idx="3584">
                  <c:v>45234.041666657977</c:v>
                </c:pt>
                <c:pt idx="3585">
                  <c:v>45234.083333324641</c:v>
                </c:pt>
                <c:pt idx="3586">
                  <c:v>45234.124999991305</c:v>
                </c:pt>
                <c:pt idx="3587">
                  <c:v>45234.166666657969</c:v>
                </c:pt>
                <c:pt idx="3588">
                  <c:v>45234.208333324634</c:v>
                </c:pt>
                <c:pt idx="3589">
                  <c:v>45234.249999991298</c:v>
                </c:pt>
                <c:pt idx="3590">
                  <c:v>45234.291666657962</c:v>
                </c:pt>
                <c:pt idx="3591">
                  <c:v>45234.333333324626</c:v>
                </c:pt>
                <c:pt idx="3592">
                  <c:v>45234.374999991291</c:v>
                </c:pt>
                <c:pt idx="3593">
                  <c:v>45234.416666657955</c:v>
                </c:pt>
                <c:pt idx="3594">
                  <c:v>45234.458333324619</c:v>
                </c:pt>
                <c:pt idx="3595">
                  <c:v>45234.499999991283</c:v>
                </c:pt>
                <c:pt idx="3596">
                  <c:v>45234.541666657948</c:v>
                </c:pt>
                <c:pt idx="3597">
                  <c:v>45234.583333324612</c:v>
                </c:pt>
                <c:pt idx="3598">
                  <c:v>45234.624999991276</c:v>
                </c:pt>
                <c:pt idx="3599">
                  <c:v>45234.66666665794</c:v>
                </c:pt>
                <c:pt idx="3600">
                  <c:v>45234.708333324605</c:v>
                </c:pt>
                <c:pt idx="3601">
                  <c:v>45234.749999991269</c:v>
                </c:pt>
                <c:pt idx="3602">
                  <c:v>45234.791666657933</c:v>
                </c:pt>
                <c:pt idx="3603">
                  <c:v>45234.833333324597</c:v>
                </c:pt>
                <c:pt idx="3604">
                  <c:v>45234.874999991262</c:v>
                </c:pt>
                <c:pt idx="3605">
                  <c:v>45234.916666657926</c:v>
                </c:pt>
                <c:pt idx="3606">
                  <c:v>45234.95833332459</c:v>
                </c:pt>
                <c:pt idx="3607">
                  <c:v>45234.999999991254</c:v>
                </c:pt>
                <c:pt idx="3608">
                  <c:v>45235.041666657919</c:v>
                </c:pt>
                <c:pt idx="3609">
                  <c:v>45235.083333324583</c:v>
                </c:pt>
                <c:pt idx="3610">
                  <c:v>45235.124999991247</c:v>
                </c:pt>
                <c:pt idx="3611">
                  <c:v>45235.166666657911</c:v>
                </c:pt>
                <c:pt idx="3612">
                  <c:v>45235.208333324576</c:v>
                </c:pt>
                <c:pt idx="3613">
                  <c:v>45235.24999999124</c:v>
                </c:pt>
                <c:pt idx="3614">
                  <c:v>45235.291666657904</c:v>
                </c:pt>
                <c:pt idx="3615">
                  <c:v>45235.333333324568</c:v>
                </c:pt>
                <c:pt idx="3616">
                  <c:v>45235.374999991232</c:v>
                </c:pt>
                <c:pt idx="3617">
                  <c:v>45235.416666657897</c:v>
                </c:pt>
                <c:pt idx="3618">
                  <c:v>45235.458333324561</c:v>
                </c:pt>
                <c:pt idx="3619">
                  <c:v>45235.499999991225</c:v>
                </c:pt>
                <c:pt idx="3620">
                  <c:v>45235.541666657889</c:v>
                </c:pt>
                <c:pt idx="3621">
                  <c:v>45235.583333324554</c:v>
                </c:pt>
                <c:pt idx="3622">
                  <c:v>45235.624999991218</c:v>
                </c:pt>
                <c:pt idx="3623">
                  <c:v>45235.666666657882</c:v>
                </c:pt>
                <c:pt idx="3624">
                  <c:v>45235.708333324546</c:v>
                </c:pt>
                <c:pt idx="3625">
                  <c:v>45235.749999991211</c:v>
                </c:pt>
                <c:pt idx="3626">
                  <c:v>45235.791666657875</c:v>
                </c:pt>
                <c:pt idx="3627">
                  <c:v>45235.833333324539</c:v>
                </c:pt>
                <c:pt idx="3628">
                  <c:v>45235.874999991203</c:v>
                </c:pt>
                <c:pt idx="3629">
                  <c:v>45235.916666657868</c:v>
                </c:pt>
                <c:pt idx="3630">
                  <c:v>45235.958333324532</c:v>
                </c:pt>
                <c:pt idx="3631">
                  <c:v>45235.999999991196</c:v>
                </c:pt>
                <c:pt idx="3632">
                  <c:v>45236.04166665786</c:v>
                </c:pt>
                <c:pt idx="3633">
                  <c:v>45236.083333324525</c:v>
                </c:pt>
                <c:pt idx="3634">
                  <c:v>45236.124999991189</c:v>
                </c:pt>
                <c:pt idx="3635">
                  <c:v>45236.166666657853</c:v>
                </c:pt>
                <c:pt idx="3636">
                  <c:v>45236.208333324517</c:v>
                </c:pt>
                <c:pt idx="3637">
                  <c:v>45236.249999991182</c:v>
                </c:pt>
                <c:pt idx="3638">
                  <c:v>45236.291666657846</c:v>
                </c:pt>
                <c:pt idx="3639">
                  <c:v>45236.33333332451</c:v>
                </c:pt>
                <c:pt idx="3640">
                  <c:v>45236.374999991174</c:v>
                </c:pt>
                <c:pt idx="3641">
                  <c:v>45236.416666657839</c:v>
                </c:pt>
                <c:pt idx="3642">
                  <c:v>45236.458333324503</c:v>
                </c:pt>
                <c:pt idx="3643">
                  <c:v>45236.499999991167</c:v>
                </c:pt>
                <c:pt idx="3644">
                  <c:v>45236.541666657831</c:v>
                </c:pt>
                <c:pt idx="3645">
                  <c:v>45236.583333324495</c:v>
                </c:pt>
                <c:pt idx="3646">
                  <c:v>45236.62499999116</c:v>
                </c:pt>
                <c:pt idx="3647">
                  <c:v>45236.666666657824</c:v>
                </c:pt>
                <c:pt idx="3648">
                  <c:v>45236.708333324488</c:v>
                </c:pt>
                <c:pt idx="3649">
                  <c:v>45236.749999991152</c:v>
                </c:pt>
                <c:pt idx="3650">
                  <c:v>45236.791666657817</c:v>
                </c:pt>
                <c:pt idx="3651">
                  <c:v>45236.833333324481</c:v>
                </c:pt>
                <c:pt idx="3652">
                  <c:v>45236.874999991145</c:v>
                </c:pt>
                <c:pt idx="3653">
                  <c:v>45236.916666657809</c:v>
                </c:pt>
                <c:pt idx="3654">
                  <c:v>45236.958333324474</c:v>
                </c:pt>
                <c:pt idx="3655">
                  <c:v>45236.999999991138</c:v>
                </c:pt>
                <c:pt idx="3656">
                  <c:v>45237.041666657802</c:v>
                </c:pt>
                <c:pt idx="3657">
                  <c:v>45237.083333324466</c:v>
                </c:pt>
                <c:pt idx="3658">
                  <c:v>45237.124999991131</c:v>
                </c:pt>
                <c:pt idx="3659">
                  <c:v>45237.166666657795</c:v>
                </c:pt>
                <c:pt idx="3660">
                  <c:v>45237.208333324459</c:v>
                </c:pt>
                <c:pt idx="3661">
                  <c:v>45237.249999991123</c:v>
                </c:pt>
                <c:pt idx="3662">
                  <c:v>45237.291666657788</c:v>
                </c:pt>
                <c:pt idx="3663">
                  <c:v>45237.333333324452</c:v>
                </c:pt>
                <c:pt idx="3664">
                  <c:v>45237.374999991116</c:v>
                </c:pt>
                <c:pt idx="3665">
                  <c:v>45237.41666665778</c:v>
                </c:pt>
                <c:pt idx="3666">
                  <c:v>45237.458333324445</c:v>
                </c:pt>
                <c:pt idx="3667">
                  <c:v>45237.499999991109</c:v>
                </c:pt>
                <c:pt idx="3668">
                  <c:v>45237.541666657773</c:v>
                </c:pt>
                <c:pt idx="3669">
                  <c:v>45237.583333324437</c:v>
                </c:pt>
                <c:pt idx="3670">
                  <c:v>45237.624999991102</c:v>
                </c:pt>
                <c:pt idx="3671">
                  <c:v>45237.666666657766</c:v>
                </c:pt>
                <c:pt idx="3672">
                  <c:v>45237.70833332443</c:v>
                </c:pt>
                <c:pt idx="3673">
                  <c:v>45237.749999991094</c:v>
                </c:pt>
                <c:pt idx="3674">
                  <c:v>45237.791666657758</c:v>
                </c:pt>
                <c:pt idx="3675">
                  <c:v>45237.833333324423</c:v>
                </c:pt>
                <c:pt idx="3676">
                  <c:v>45237.874999991087</c:v>
                </c:pt>
                <c:pt idx="3677">
                  <c:v>45237.916666657751</c:v>
                </c:pt>
                <c:pt idx="3678">
                  <c:v>45237.958333324415</c:v>
                </c:pt>
                <c:pt idx="3679">
                  <c:v>45237.99999999108</c:v>
                </c:pt>
                <c:pt idx="3680">
                  <c:v>45238.041666657744</c:v>
                </c:pt>
                <c:pt idx="3681">
                  <c:v>45238.083333324408</c:v>
                </c:pt>
                <c:pt idx="3682">
                  <c:v>45238.124999991072</c:v>
                </c:pt>
                <c:pt idx="3683">
                  <c:v>45238.166666657737</c:v>
                </c:pt>
                <c:pt idx="3684">
                  <c:v>45238.208333324401</c:v>
                </c:pt>
                <c:pt idx="3685">
                  <c:v>45238.249999991065</c:v>
                </c:pt>
                <c:pt idx="3686">
                  <c:v>45238.291666657729</c:v>
                </c:pt>
                <c:pt idx="3687">
                  <c:v>45238.333333324394</c:v>
                </c:pt>
                <c:pt idx="3688">
                  <c:v>45238.374999991058</c:v>
                </c:pt>
                <c:pt idx="3689">
                  <c:v>45238.416666657722</c:v>
                </c:pt>
                <c:pt idx="3690">
                  <c:v>45238.458333324386</c:v>
                </c:pt>
                <c:pt idx="3691">
                  <c:v>45238.499999991051</c:v>
                </c:pt>
                <c:pt idx="3692">
                  <c:v>45238.541666657715</c:v>
                </c:pt>
                <c:pt idx="3693">
                  <c:v>45238.583333324379</c:v>
                </c:pt>
                <c:pt idx="3694">
                  <c:v>45238.624999991043</c:v>
                </c:pt>
                <c:pt idx="3695">
                  <c:v>45238.666666657708</c:v>
                </c:pt>
                <c:pt idx="3696">
                  <c:v>45238.708333324372</c:v>
                </c:pt>
                <c:pt idx="3697">
                  <c:v>45238.749999991036</c:v>
                </c:pt>
                <c:pt idx="3698">
                  <c:v>45238.7916666577</c:v>
                </c:pt>
                <c:pt idx="3699">
                  <c:v>45238.833333324365</c:v>
                </c:pt>
                <c:pt idx="3700">
                  <c:v>45238.874999991029</c:v>
                </c:pt>
                <c:pt idx="3701">
                  <c:v>45238.916666657693</c:v>
                </c:pt>
                <c:pt idx="3702">
                  <c:v>45238.958333324357</c:v>
                </c:pt>
                <c:pt idx="3703">
                  <c:v>45238.999999991021</c:v>
                </c:pt>
                <c:pt idx="3704">
                  <c:v>45239.041666657686</c:v>
                </c:pt>
                <c:pt idx="3705">
                  <c:v>45239.08333332435</c:v>
                </c:pt>
                <c:pt idx="3706">
                  <c:v>45239.124999991014</c:v>
                </c:pt>
                <c:pt idx="3707">
                  <c:v>45239.166666657678</c:v>
                </c:pt>
                <c:pt idx="3708">
                  <c:v>45239.208333324343</c:v>
                </c:pt>
                <c:pt idx="3709">
                  <c:v>45239.249999991007</c:v>
                </c:pt>
                <c:pt idx="3710">
                  <c:v>45239.291666657671</c:v>
                </c:pt>
                <c:pt idx="3711">
                  <c:v>45239.333333324335</c:v>
                </c:pt>
                <c:pt idx="3712">
                  <c:v>45239.374999991</c:v>
                </c:pt>
                <c:pt idx="3713">
                  <c:v>45239.416666657664</c:v>
                </c:pt>
                <c:pt idx="3714">
                  <c:v>45239.458333324328</c:v>
                </c:pt>
                <c:pt idx="3715">
                  <c:v>45239.499999990992</c:v>
                </c:pt>
                <c:pt idx="3716">
                  <c:v>45239.541666657657</c:v>
                </c:pt>
                <c:pt idx="3717">
                  <c:v>45239.583333324321</c:v>
                </c:pt>
                <c:pt idx="3718">
                  <c:v>45239.624999990985</c:v>
                </c:pt>
                <c:pt idx="3719">
                  <c:v>45239.666666657649</c:v>
                </c:pt>
                <c:pt idx="3720">
                  <c:v>45239.708333324314</c:v>
                </c:pt>
                <c:pt idx="3721">
                  <c:v>45239.749999990978</c:v>
                </c:pt>
                <c:pt idx="3722">
                  <c:v>45239.791666657642</c:v>
                </c:pt>
                <c:pt idx="3723">
                  <c:v>45239.833333324306</c:v>
                </c:pt>
                <c:pt idx="3724">
                  <c:v>45239.874999990971</c:v>
                </c:pt>
                <c:pt idx="3725">
                  <c:v>45239.916666657635</c:v>
                </c:pt>
                <c:pt idx="3726">
                  <c:v>45239.958333324299</c:v>
                </c:pt>
                <c:pt idx="3727">
                  <c:v>45239.999999990963</c:v>
                </c:pt>
                <c:pt idx="3728">
                  <c:v>45240.041666657628</c:v>
                </c:pt>
                <c:pt idx="3729">
                  <c:v>45240.083333324292</c:v>
                </c:pt>
                <c:pt idx="3730">
                  <c:v>45240.124999990956</c:v>
                </c:pt>
                <c:pt idx="3731">
                  <c:v>45240.16666665762</c:v>
                </c:pt>
                <c:pt idx="3732">
                  <c:v>45240.208333324284</c:v>
                </c:pt>
                <c:pt idx="3733">
                  <c:v>45240.249999990949</c:v>
                </c:pt>
                <c:pt idx="3734">
                  <c:v>45240.291666657613</c:v>
                </c:pt>
                <c:pt idx="3735">
                  <c:v>45240.333333324277</c:v>
                </c:pt>
                <c:pt idx="3736">
                  <c:v>45240.374999990941</c:v>
                </c:pt>
                <c:pt idx="3737">
                  <c:v>45240.416666657606</c:v>
                </c:pt>
                <c:pt idx="3738">
                  <c:v>45240.45833332427</c:v>
                </c:pt>
                <c:pt idx="3739">
                  <c:v>45240.499999990934</c:v>
                </c:pt>
                <c:pt idx="3740">
                  <c:v>45240.541666657598</c:v>
                </c:pt>
                <c:pt idx="3741">
                  <c:v>45240.583333324263</c:v>
                </c:pt>
                <c:pt idx="3742">
                  <c:v>45240.624999990927</c:v>
                </c:pt>
                <c:pt idx="3743">
                  <c:v>45240.666666657591</c:v>
                </c:pt>
                <c:pt idx="3744">
                  <c:v>45240.708333324255</c:v>
                </c:pt>
                <c:pt idx="3745">
                  <c:v>45240.74999999092</c:v>
                </c:pt>
                <c:pt idx="3746">
                  <c:v>45240.791666657584</c:v>
                </c:pt>
                <c:pt idx="3747">
                  <c:v>45240.833333324248</c:v>
                </c:pt>
                <c:pt idx="3748">
                  <c:v>45240.874999990912</c:v>
                </c:pt>
                <c:pt idx="3749">
                  <c:v>45240.916666657577</c:v>
                </c:pt>
                <c:pt idx="3750">
                  <c:v>45240.958333324241</c:v>
                </c:pt>
                <c:pt idx="3751">
                  <c:v>45240.999999990905</c:v>
                </c:pt>
                <c:pt idx="3752">
                  <c:v>45241.041666657569</c:v>
                </c:pt>
                <c:pt idx="3753">
                  <c:v>45241.083333324234</c:v>
                </c:pt>
                <c:pt idx="3754">
                  <c:v>45241.124999990898</c:v>
                </c:pt>
                <c:pt idx="3755">
                  <c:v>45241.166666657562</c:v>
                </c:pt>
                <c:pt idx="3756">
                  <c:v>45241.208333324226</c:v>
                </c:pt>
                <c:pt idx="3757">
                  <c:v>45241.249999990891</c:v>
                </c:pt>
                <c:pt idx="3758">
                  <c:v>45241.291666657555</c:v>
                </c:pt>
                <c:pt idx="3759">
                  <c:v>45241.333333324219</c:v>
                </c:pt>
                <c:pt idx="3760">
                  <c:v>45241.374999990883</c:v>
                </c:pt>
                <c:pt idx="3761">
                  <c:v>45241.416666657547</c:v>
                </c:pt>
                <c:pt idx="3762">
                  <c:v>45241.458333324212</c:v>
                </c:pt>
                <c:pt idx="3763">
                  <c:v>45241.499999990876</c:v>
                </c:pt>
                <c:pt idx="3764">
                  <c:v>45241.54166665754</c:v>
                </c:pt>
                <c:pt idx="3765">
                  <c:v>45241.583333324204</c:v>
                </c:pt>
                <c:pt idx="3766">
                  <c:v>45241.624999990869</c:v>
                </c:pt>
                <c:pt idx="3767">
                  <c:v>45241.666666657533</c:v>
                </c:pt>
                <c:pt idx="3768">
                  <c:v>45241.708333324197</c:v>
                </c:pt>
                <c:pt idx="3769">
                  <c:v>45241.749999990861</c:v>
                </c:pt>
                <c:pt idx="3770">
                  <c:v>45241.791666657526</c:v>
                </c:pt>
                <c:pt idx="3771">
                  <c:v>45241.83333332419</c:v>
                </c:pt>
                <c:pt idx="3772">
                  <c:v>45241.874999990854</c:v>
                </c:pt>
                <c:pt idx="3773">
                  <c:v>45241.916666657518</c:v>
                </c:pt>
                <c:pt idx="3774">
                  <c:v>45241.958333324183</c:v>
                </c:pt>
                <c:pt idx="3775">
                  <c:v>45241.999999990847</c:v>
                </c:pt>
                <c:pt idx="3776">
                  <c:v>45242.041666657511</c:v>
                </c:pt>
                <c:pt idx="3777">
                  <c:v>45242.083333324175</c:v>
                </c:pt>
                <c:pt idx="3778">
                  <c:v>45242.12499999084</c:v>
                </c:pt>
                <c:pt idx="3779">
                  <c:v>45242.166666657504</c:v>
                </c:pt>
                <c:pt idx="3780">
                  <c:v>45242.208333324168</c:v>
                </c:pt>
                <c:pt idx="3781">
                  <c:v>45242.249999990832</c:v>
                </c:pt>
                <c:pt idx="3782">
                  <c:v>45242.291666657497</c:v>
                </c:pt>
                <c:pt idx="3783">
                  <c:v>45242.333333324161</c:v>
                </c:pt>
                <c:pt idx="3784">
                  <c:v>45242.374999990825</c:v>
                </c:pt>
                <c:pt idx="3785">
                  <c:v>45242.416666657489</c:v>
                </c:pt>
                <c:pt idx="3786">
                  <c:v>45242.458333324154</c:v>
                </c:pt>
                <c:pt idx="3787">
                  <c:v>45242.499999990818</c:v>
                </c:pt>
                <c:pt idx="3788">
                  <c:v>45242.541666657482</c:v>
                </c:pt>
                <c:pt idx="3789">
                  <c:v>45242.583333324146</c:v>
                </c:pt>
                <c:pt idx="3790">
                  <c:v>45242.62499999081</c:v>
                </c:pt>
                <c:pt idx="3791">
                  <c:v>45242.666666657475</c:v>
                </c:pt>
                <c:pt idx="3792">
                  <c:v>45242.708333324139</c:v>
                </c:pt>
                <c:pt idx="3793">
                  <c:v>45242.749999990803</c:v>
                </c:pt>
                <c:pt idx="3794">
                  <c:v>45242.791666657467</c:v>
                </c:pt>
                <c:pt idx="3795">
                  <c:v>45242.833333324132</c:v>
                </c:pt>
                <c:pt idx="3796">
                  <c:v>45242.874999990796</c:v>
                </c:pt>
                <c:pt idx="3797">
                  <c:v>45242.91666665746</c:v>
                </c:pt>
                <c:pt idx="3798">
                  <c:v>45242.958333324124</c:v>
                </c:pt>
                <c:pt idx="3799">
                  <c:v>45242.999999990789</c:v>
                </c:pt>
                <c:pt idx="3800">
                  <c:v>45243.041666657453</c:v>
                </c:pt>
                <c:pt idx="3801">
                  <c:v>45243.083333324117</c:v>
                </c:pt>
                <c:pt idx="3802">
                  <c:v>45243.124999990781</c:v>
                </c:pt>
                <c:pt idx="3803">
                  <c:v>45243.166666657446</c:v>
                </c:pt>
                <c:pt idx="3804">
                  <c:v>45243.20833332411</c:v>
                </c:pt>
                <c:pt idx="3805">
                  <c:v>45243.249999990774</c:v>
                </c:pt>
                <c:pt idx="3806">
                  <c:v>45243.291666657438</c:v>
                </c:pt>
                <c:pt idx="3807">
                  <c:v>45243.333333324103</c:v>
                </c:pt>
                <c:pt idx="3808">
                  <c:v>45243.374999990767</c:v>
                </c:pt>
                <c:pt idx="3809">
                  <c:v>45243.416666657431</c:v>
                </c:pt>
                <c:pt idx="3810">
                  <c:v>45243.458333324095</c:v>
                </c:pt>
                <c:pt idx="3811">
                  <c:v>45243.49999999076</c:v>
                </c:pt>
                <c:pt idx="3812">
                  <c:v>45243.541666657424</c:v>
                </c:pt>
                <c:pt idx="3813">
                  <c:v>45243.583333324088</c:v>
                </c:pt>
                <c:pt idx="3814">
                  <c:v>45243.624999990752</c:v>
                </c:pt>
                <c:pt idx="3815">
                  <c:v>45243.666666657416</c:v>
                </c:pt>
                <c:pt idx="3816">
                  <c:v>45243.708333324081</c:v>
                </c:pt>
                <c:pt idx="3817">
                  <c:v>45243.749999990745</c:v>
                </c:pt>
                <c:pt idx="3818">
                  <c:v>45243.791666657409</c:v>
                </c:pt>
                <c:pt idx="3819">
                  <c:v>45243.833333324073</c:v>
                </c:pt>
                <c:pt idx="3820">
                  <c:v>45243.874999990738</c:v>
                </c:pt>
                <c:pt idx="3821">
                  <c:v>45243.916666657402</c:v>
                </c:pt>
                <c:pt idx="3822">
                  <c:v>45243.958333324066</c:v>
                </c:pt>
                <c:pt idx="3823">
                  <c:v>45243.99999999073</c:v>
                </c:pt>
                <c:pt idx="3824">
                  <c:v>45244.041666657395</c:v>
                </c:pt>
                <c:pt idx="3825">
                  <c:v>45244.083333324059</c:v>
                </c:pt>
                <c:pt idx="3826">
                  <c:v>45244.124999990723</c:v>
                </c:pt>
                <c:pt idx="3827">
                  <c:v>45244.166666657387</c:v>
                </c:pt>
                <c:pt idx="3828">
                  <c:v>45244.208333324052</c:v>
                </c:pt>
                <c:pt idx="3829">
                  <c:v>45244.249999990716</c:v>
                </c:pt>
                <c:pt idx="3830">
                  <c:v>45244.29166665738</c:v>
                </c:pt>
                <c:pt idx="3831">
                  <c:v>45244.333333324044</c:v>
                </c:pt>
                <c:pt idx="3832">
                  <c:v>45244.374999990709</c:v>
                </c:pt>
                <c:pt idx="3833">
                  <c:v>45244.416666657373</c:v>
                </c:pt>
                <c:pt idx="3834">
                  <c:v>45244.458333324037</c:v>
                </c:pt>
                <c:pt idx="3835">
                  <c:v>45244.499999990701</c:v>
                </c:pt>
                <c:pt idx="3836">
                  <c:v>45244.541666657366</c:v>
                </c:pt>
                <c:pt idx="3837">
                  <c:v>45244.58333332403</c:v>
                </c:pt>
                <c:pt idx="3838">
                  <c:v>45244.624999990694</c:v>
                </c:pt>
                <c:pt idx="3839">
                  <c:v>45244.666666657358</c:v>
                </c:pt>
                <c:pt idx="3840">
                  <c:v>45244.708333324023</c:v>
                </c:pt>
                <c:pt idx="3841">
                  <c:v>45244.749999990687</c:v>
                </c:pt>
                <c:pt idx="3842">
                  <c:v>45244.791666657351</c:v>
                </c:pt>
                <c:pt idx="3843">
                  <c:v>45244.833333324015</c:v>
                </c:pt>
                <c:pt idx="3844">
                  <c:v>45244.874999990679</c:v>
                </c:pt>
                <c:pt idx="3845">
                  <c:v>45244.916666657344</c:v>
                </c:pt>
                <c:pt idx="3846">
                  <c:v>45244.958333324008</c:v>
                </c:pt>
                <c:pt idx="3847">
                  <c:v>45244.999999990672</c:v>
                </c:pt>
                <c:pt idx="3848">
                  <c:v>45245.041666657336</c:v>
                </c:pt>
                <c:pt idx="3849">
                  <c:v>45245.083333324001</c:v>
                </c:pt>
                <c:pt idx="3850">
                  <c:v>45245.124999990665</c:v>
                </c:pt>
                <c:pt idx="3851">
                  <c:v>45245.166666657329</c:v>
                </c:pt>
                <c:pt idx="3852">
                  <c:v>45245.208333323993</c:v>
                </c:pt>
                <c:pt idx="3853">
                  <c:v>45245.249999990658</c:v>
                </c:pt>
                <c:pt idx="3854">
                  <c:v>45245.291666657322</c:v>
                </c:pt>
                <c:pt idx="3855">
                  <c:v>45245.333333323986</c:v>
                </c:pt>
                <c:pt idx="3856">
                  <c:v>45245.37499999065</c:v>
                </c:pt>
                <c:pt idx="3857">
                  <c:v>45245.416666657315</c:v>
                </c:pt>
                <c:pt idx="3858">
                  <c:v>45245.458333323979</c:v>
                </c:pt>
                <c:pt idx="3859">
                  <c:v>45245.499999990643</c:v>
                </c:pt>
                <c:pt idx="3860">
                  <c:v>45245.541666657307</c:v>
                </c:pt>
                <c:pt idx="3861">
                  <c:v>45245.583333323972</c:v>
                </c:pt>
                <c:pt idx="3862">
                  <c:v>45245.624999990636</c:v>
                </c:pt>
                <c:pt idx="3863">
                  <c:v>45245.6666666573</c:v>
                </c:pt>
                <c:pt idx="3864">
                  <c:v>45245.708333323964</c:v>
                </c:pt>
                <c:pt idx="3865">
                  <c:v>45245.749999990629</c:v>
                </c:pt>
                <c:pt idx="3866">
                  <c:v>45245.791666657293</c:v>
                </c:pt>
                <c:pt idx="3867">
                  <c:v>45245.833333323957</c:v>
                </c:pt>
                <c:pt idx="3868">
                  <c:v>45245.874999990621</c:v>
                </c:pt>
                <c:pt idx="3869">
                  <c:v>45245.916666657286</c:v>
                </c:pt>
                <c:pt idx="3870">
                  <c:v>45245.95833332395</c:v>
                </c:pt>
                <c:pt idx="3871">
                  <c:v>45245.999999990614</c:v>
                </c:pt>
                <c:pt idx="3872">
                  <c:v>45246.041666657278</c:v>
                </c:pt>
                <c:pt idx="3873">
                  <c:v>45246.083333323942</c:v>
                </c:pt>
                <c:pt idx="3874">
                  <c:v>45246.124999990607</c:v>
                </c:pt>
                <c:pt idx="3875">
                  <c:v>45246.166666657271</c:v>
                </c:pt>
                <c:pt idx="3876">
                  <c:v>45246.208333323935</c:v>
                </c:pt>
                <c:pt idx="3877">
                  <c:v>45246.249999990599</c:v>
                </c:pt>
                <c:pt idx="3878">
                  <c:v>45246.291666657264</c:v>
                </c:pt>
                <c:pt idx="3879">
                  <c:v>45246.333333323928</c:v>
                </c:pt>
                <c:pt idx="3880">
                  <c:v>45246.374999990592</c:v>
                </c:pt>
                <c:pt idx="3881">
                  <c:v>45246.416666657256</c:v>
                </c:pt>
                <c:pt idx="3882">
                  <c:v>45246.458333323921</c:v>
                </c:pt>
                <c:pt idx="3883">
                  <c:v>45246.499999990585</c:v>
                </c:pt>
                <c:pt idx="3884">
                  <c:v>45246.541666657249</c:v>
                </c:pt>
                <c:pt idx="3885">
                  <c:v>45246.583333323913</c:v>
                </c:pt>
                <c:pt idx="3886">
                  <c:v>45246.624999990578</c:v>
                </c:pt>
                <c:pt idx="3887">
                  <c:v>45246.666666657242</c:v>
                </c:pt>
                <c:pt idx="3888">
                  <c:v>45246.708333323906</c:v>
                </c:pt>
                <c:pt idx="3889">
                  <c:v>45246.74999999057</c:v>
                </c:pt>
                <c:pt idx="3890">
                  <c:v>45246.791666657235</c:v>
                </c:pt>
                <c:pt idx="3891">
                  <c:v>45246.833333323899</c:v>
                </c:pt>
                <c:pt idx="3892">
                  <c:v>45246.874999990563</c:v>
                </c:pt>
                <c:pt idx="3893">
                  <c:v>45246.916666657227</c:v>
                </c:pt>
                <c:pt idx="3894">
                  <c:v>45246.958333323892</c:v>
                </c:pt>
                <c:pt idx="3895">
                  <c:v>45246.999999990556</c:v>
                </c:pt>
                <c:pt idx="3896">
                  <c:v>45247.04166665722</c:v>
                </c:pt>
                <c:pt idx="3897">
                  <c:v>45247.083333323884</c:v>
                </c:pt>
                <c:pt idx="3898">
                  <c:v>45247.124999990549</c:v>
                </c:pt>
                <c:pt idx="3899">
                  <c:v>45247.166666657213</c:v>
                </c:pt>
                <c:pt idx="3900">
                  <c:v>45247.208333323877</c:v>
                </c:pt>
                <c:pt idx="3901">
                  <c:v>45247.249999990541</c:v>
                </c:pt>
                <c:pt idx="3902">
                  <c:v>45247.291666657205</c:v>
                </c:pt>
                <c:pt idx="3903">
                  <c:v>45247.33333332387</c:v>
                </c:pt>
                <c:pt idx="3904">
                  <c:v>45247.374999990534</c:v>
                </c:pt>
                <c:pt idx="3905">
                  <c:v>45247.416666657198</c:v>
                </c:pt>
                <c:pt idx="3906">
                  <c:v>45247.458333323862</c:v>
                </c:pt>
                <c:pt idx="3907">
                  <c:v>45247.499999990527</c:v>
                </c:pt>
                <c:pt idx="3908">
                  <c:v>45247.541666657191</c:v>
                </c:pt>
                <c:pt idx="3909">
                  <c:v>45247.583333323855</c:v>
                </c:pt>
                <c:pt idx="3910">
                  <c:v>45247.624999990519</c:v>
                </c:pt>
                <c:pt idx="3911">
                  <c:v>45247.666666657184</c:v>
                </c:pt>
                <c:pt idx="3912">
                  <c:v>45247.708333323848</c:v>
                </c:pt>
                <c:pt idx="3913">
                  <c:v>45247.749999990512</c:v>
                </c:pt>
                <c:pt idx="3914">
                  <c:v>45247.791666657176</c:v>
                </c:pt>
                <c:pt idx="3915">
                  <c:v>45247.833333323841</c:v>
                </c:pt>
                <c:pt idx="3916">
                  <c:v>45247.874999990505</c:v>
                </c:pt>
                <c:pt idx="3917">
                  <c:v>45247.916666657169</c:v>
                </c:pt>
                <c:pt idx="3918">
                  <c:v>45247.958333323833</c:v>
                </c:pt>
                <c:pt idx="3919">
                  <c:v>45247.999999990498</c:v>
                </c:pt>
                <c:pt idx="3920">
                  <c:v>45248.041666657162</c:v>
                </c:pt>
                <c:pt idx="3921">
                  <c:v>45248.083333323826</c:v>
                </c:pt>
                <c:pt idx="3922">
                  <c:v>45248.12499999049</c:v>
                </c:pt>
                <c:pt idx="3923">
                  <c:v>45248.166666657155</c:v>
                </c:pt>
                <c:pt idx="3924">
                  <c:v>45248.208333323819</c:v>
                </c:pt>
                <c:pt idx="3925">
                  <c:v>45248.249999990483</c:v>
                </c:pt>
                <c:pt idx="3926">
                  <c:v>45248.291666657147</c:v>
                </c:pt>
                <c:pt idx="3927">
                  <c:v>45248.333333323812</c:v>
                </c:pt>
                <c:pt idx="3928">
                  <c:v>45248.374999990476</c:v>
                </c:pt>
                <c:pt idx="3929">
                  <c:v>45248.41666665714</c:v>
                </c:pt>
                <c:pt idx="3930">
                  <c:v>45248.458333323804</c:v>
                </c:pt>
                <c:pt idx="3931">
                  <c:v>45248.499999990468</c:v>
                </c:pt>
                <c:pt idx="3932">
                  <c:v>45248.541666657133</c:v>
                </c:pt>
                <c:pt idx="3933">
                  <c:v>45248.583333323797</c:v>
                </c:pt>
                <c:pt idx="3934">
                  <c:v>45248.624999990461</c:v>
                </c:pt>
                <c:pt idx="3935">
                  <c:v>45248.666666657125</c:v>
                </c:pt>
                <c:pt idx="3936">
                  <c:v>45248.70833332379</c:v>
                </c:pt>
                <c:pt idx="3937">
                  <c:v>45248.749999990454</c:v>
                </c:pt>
                <c:pt idx="3938">
                  <c:v>45248.791666657118</c:v>
                </c:pt>
                <c:pt idx="3939">
                  <c:v>45248.833333323782</c:v>
                </c:pt>
                <c:pt idx="3940">
                  <c:v>45248.874999990447</c:v>
                </c:pt>
                <c:pt idx="3941">
                  <c:v>45248.916666657111</c:v>
                </c:pt>
                <c:pt idx="3942">
                  <c:v>45248.958333323775</c:v>
                </c:pt>
                <c:pt idx="3943">
                  <c:v>45248.999999990439</c:v>
                </c:pt>
                <c:pt idx="3944">
                  <c:v>45249.041666657104</c:v>
                </c:pt>
                <c:pt idx="3945">
                  <c:v>45249.083333323768</c:v>
                </c:pt>
                <c:pt idx="3946">
                  <c:v>45249.124999990432</c:v>
                </c:pt>
                <c:pt idx="3947">
                  <c:v>45249.166666657096</c:v>
                </c:pt>
                <c:pt idx="3948">
                  <c:v>45249.208333323761</c:v>
                </c:pt>
                <c:pt idx="3949">
                  <c:v>45249.249999990425</c:v>
                </c:pt>
                <c:pt idx="3950">
                  <c:v>45249.291666657089</c:v>
                </c:pt>
                <c:pt idx="3951">
                  <c:v>45249.333333323753</c:v>
                </c:pt>
                <c:pt idx="3952">
                  <c:v>45249.374999990418</c:v>
                </c:pt>
                <c:pt idx="3953">
                  <c:v>45249.416666657082</c:v>
                </c:pt>
                <c:pt idx="3954">
                  <c:v>45249.458333323746</c:v>
                </c:pt>
                <c:pt idx="3955">
                  <c:v>45249.49999999041</c:v>
                </c:pt>
                <c:pt idx="3956">
                  <c:v>45249.541666657075</c:v>
                </c:pt>
                <c:pt idx="3957">
                  <c:v>45249.583333323739</c:v>
                </c:pt>
                <c:pt idx="3958">
                  <c:v>45249.624999990403</c:v>
                </c:pt>
                <c:pt idx="3959">
                  <c:v>45249.666666657067</c:v>
                </c:pt>
                <c:pt idx="3960">
                  <c:v>45249.708333323731</c:v>
                </c:pt>
                <c:pt idx="3961">
                  <c:v>45249.749999990396</c:v>
                </c:pt>
                <c:pt idx="3962">
                  <c:v>45249.79166665706</c:v>
                </c:pt>
                <c:pt idx="3963">
                  <c:v>45249.833333323724</c:v>
                </c:pt>
                <c:pt idx="3964">
                  <c:v>45249.874999990388</c:v>
                </c:pt>
                <c:pt idx="3965">
                  <c:v>45249.916666657053</c:v>
                </c:pt>
                <c:pt idx="3966">
                  <c:v>45249.958333323717</c:v>
                </c:pt>
                <c:pt idx="3967">
                  <c:v>45249.999999990381</c:v>
                </c:pt>
                <c:pt idx="3968">
                  <c:v>45250.041666657045</c:v>
                </c:pt>
                <c:pt idx="3969">
                  <c:v>45250.08333332371</c:v>
                </c:pt>
                <c:pt idx="3970">
                  <c:v>45250.124999990374</c:v>
                </c:pt>
                <c:pt idx="3971">
                  <c:v>45250.166666657038</c:v>
                </c:pt>
                <c:pt idx="3972">
                  <c:v>45250.208333323702</c:v>
                </c:pt>
                <c:pt idx="3973">
                  <c:v>45250.249999990367</c:v>
                </c:pt>
                <c:pt idx="3974">
                  <c:v>45250.291666657031</c:v>
                </c:pt>
                <c:pt idx="3975">
                  <c:v>45250.333333323695</c:v>
                </c:pt>
                <c:pt idx="3976">
                  <c:v>45250.374999990359</c:v>
                </c:pt>
                <c:pt idx="3977">
                  <c:v>45250.416666657024</c:v>
                </c:pt>
                <c:pt idx="3978">
                  <c:v>45250.458333323688</c:v>
                </c:pt>
                <c:pt idx="3979">
                  <c:v>45250.499999990352</c:v>
                </c:pt>
                <c:pt idx="3980">
                  <c:v>45250.541666657016</c:v>
                </c:pt>
                <c:pt idx="3981">
                  <c:v>45250.583333323681</c:v>
                </c:pt>
                <c:pt idx="3982">
                  <c:v>45250.624999990345</c:v>
                </c:pt>
                <c:pt idx="3983">
                  <c:v>45250.666666657009</c:v>
                </c:pt>
                <c:pt idx="3984">
                  <c:v>45250.708333323673</c:v>
                </c:pt>
                <c:pt idx="3985">
                  <c:v>45250.749999990338</c:v>
                </c:pt>
                <c:pt idx="3986">
                  <c:v>45250.791666657002</c:v>
                </c:pt>
                <c:pt idx="3987">
                  <c:v>45250.833333323666</c:v>
                </c:pt>
                <c:pt idx="3988">
                  <c:v>45250.87499999033</c:v>
                </c:pt>
                <c:pt idx="3989">
                  <c:v>45250.916666656994</c:v>
                </c:pt>
                <c:pt idx="3990">
                  <c:v>45250.958333323659</c:v>
                </c:pt>
                <c:pt idx="3991">
                  <c:v>45250.999999990323</c:v>
                </c:pt>
                <c:pt idx="3992">
                  <c:v>45251.041666656987</c:v>
                </c:pt>
                <c:pt idx="3993">
                  <c:v>45251.083333323651</c:v>
                </c:pt>
                <c:pt idx="3994">
                  <c:v>45251.124999990316</c:v>
                </c:pt>
                <c:pt idx="3995">
                  <c:v>45251.16666665698</c:v>
                </c:pt>
                <c:pt idx="3996">
                  <c:v>45251.208333323644</c:v>
                </c:pt>
                <c:pt idx="3997">
                  <c:v>45251.249999990308</c:v>
                </c:pt>
                <c:pt idx="3998">
                  <c:v>45251.291666656973</c:v>
                </c:pt>
                <c:pt idx="3999">
                  <c:v>45251.333333323637</c:v>
                </c:pt>
                <c:pt idx="4000">
                  <c:v>45251.374999990301</c:v>
                </c:pt>
                <c:pt idx="4001">
                  <c:v>45251.416666656965</c:v>
                </c:pt>
                <c:pt idx="4002">
                  <c:v>45251.45833332363</c:v>
                </c:pt>
                <c:pt idx="4003">
                  <c:v>45251.499999990294</c:v>
                </c:pt>
                <c:pt idx="4004">
                  <c:v>45251.541666656958</c:v>
                </c:pt>
                <c:pt idx="4005">
                  <c:v>45251.583333323622</c:v>
                </c:pt>
                <c:pt idx="4006">
                  <c:v>45251.624999990287</c:v>
                </c:pt>
                <c:pt idx="4007">
                  <c:v>45251.666666656951</c:v>
                </c:pt>
                <c:pt idx="4008">
                  <c:v>45251.708333323615</c:v>
                </c:pt>
                <c:pt idx="4009">
                  <c:v>45251.749999990279</c:v>
                </c:pt>
                <c:pt idx="4010">
                  <c:v>45251.791666656944</c:v>
                </c:pt>
                <c:pt idx="4011">
                  <c:v>45251.833333323608</c:v>
                </c:pt>
                <c:pt idx="4012">
                  <c:v>45251.874999990272</c:v>
                </c:pt>
                <c:pt idx="4013">
                  <c:v>45251.916666656936</c:v>
                </c:pt>
                <c:pt idx="4014">
                  <c:v>45251.958333323601</c:v>
                </c:pt>
                <c:pt idx="4015">
                  <c:v>45251.999999990265</c:v>
                </c:pt>
                <c:pt idx="4016">
                  <c:v>45252.041666656929</c:v>
                </c:pt>
                <c:pt idx="4017">
                  <c:v>45252.083333323593</c:v>
                </c:pt>
                <c:pt idx="4018">
                  <c:v>45252.124999990257</c:v>
                </c:pt>
                <c:pt idx="4019">
                  <c:v>45252.166666656922</c:v>
                </c:pt>
                <c:pt idx="4020">
                  <c:v>45252.208333323586</c:v>
                </c:pt>
                <c:pt idx="4021">
                  <c:v>45252.24999999025</c:v>
                </c:pt>
                <c:pt idx="4022">
                  <c:v>45252.291666656914</c:v>
                </c:pt>
                <c:pt idx="4023">
                  <c:v>45252.333333323579</c:v>
                </c:pt>
                <c:pt idx="4024">
                  <c:v>45252.374999990243</c:v>
                </c:pt>
                <c:pt idx="4025">
                  <c:v>45252.416666656907</c:v>
                </c:pt>
                <c:pt idx="4026">
                  <c:v>45252.458333323571</c:v>
                </c:pt>
                <c:pt idx="4027">
                  <c:v>45252.499999990236</c:v>
                </c:pt>
                <c:pt idx="4028">
                  <c:v>45252.5416666569</c:v>
                </c:pt>
                <c:pt idx="4029">
                  <c:v>45252.583333323564</c:v>
                </c:pt>
                <c:pt idx="4030">
                  <c:v>45252.624999990228</c:v>
                </c:pt>
                <c:pt idx="4031">
                  <c:v>45252.666666656893</c:v>
                </c:pt>
                <c:pt idx="4032">
                  <c:v>45252.708333323557</c:v>
                </c:pt>
                <c:pt idx="4033">
                  <c:v>45252.749999990221</c:v>
                </c:pt>
                <c:pt idx="4034">
                  <c:v>45252.791666656885</c:v>
                </c:pt>
                <c:pt idx="4035">
                  <c:v>45252.83333332355</c:v>
                </c:pt>
                <c:pt idx="4036">
                  <c:v>45252.874999990214</c:v>
                </c:pt>
                <c:pt idx="4037">
                  <c:v>45252.916666656878</c:v>
                </c:pt>
                <c:pt idx="4038">
                  <c:v>45252.958333323542</c:v>
                </c:pt>
                <c:pt idx="4039">
                  <c:v>45252.999999990207</c:v>
                </c:pt>
                <c:pt idx="4040">
                  <c:v>45253.041666656871</c:v>
                </c:pt>
                <c:pt idx="4041">
                  <c:v>45253.083333323535</c:v>
                </c:pt>
                <c:pt idx="4042">
                  <c:v>45253.124999990199</c:v>
                </c:pt>
                <c:pt idx="4043">
                  <c:v>45253.166666656864</c:v>
                </c:pt>
                <c:pt idx="4044">
                  <c:v>45253.208333323528</c:v>
                </c:pt>
                <c:pt idx="4045">
                  <c:v>45253.249999990192</c:v>
                </c:pt>
                <c:pt idx="4046">
                  <c:v>45253.291666656856</c:v>
                </c:pt>
                <c:pt idx="4047">
                  <c:v>45253.33333332352</c:v>
                </c:pt>
                <c:pt idx="4048">
                  <c:v>45253.374999990185</c:v>
                </c:pt>
                <c:pt idx="4049">
                  <c:v>45253.416666656849</c:v>
                </c:pt>
                <c:pt idx="4050">
                  <c:v>45253.458333323513</c:v>
                </c:pt>
                <c:pt idx="4051">
                  <c:v>45253.499999990177</c:v>
                </c:pt>
                <c:pt idx="4052">
                  <c:v>45253.541666656842</c:v>
                </c:pt>
                <c:pt idx="4053">
                  <c:v>45253.583333323506</c:v>
                </c:pt>
                <c:pt idx="4054">
                  <c:v>45253.62499999017</c:v>
                </c:pt>
                <c:pt idx="4055">
                  <c:v>45253.666666656834</c:v>
                </c:pt>
                <c:pt idx="4056">
                  <c:v>45253.708333323499</c:v>
                </c:pt>
                <c:pt idx="4057">
                  <c:v>45253.749999990163</c:v>
                </c:pt>
                <c:pt idx="4058">
                  <c:v>45253.791666656827</c:v>
                </c:pt>
                <c:pt idx="4059">
                  <c:v>45253.833333323491</c:v>
                </c:pt>
                <c:pt idx="4060">
                  <c:v>45253.874999990156</c:v>
                </c:pt>
                <c:pt idx="4061">
                  <c:v>45253.91666665682</c:v>
                </c:pt>
                <c:pt idx="4062">
                  <c:v>45253.958333323484</c:v>
                </c:pt>
                <c:pt idx="4063">
                  <c:v>45253.999999990148</c:v>
                </c:pt>
                <c:pt idx="4064">
                  <c:v>45254.041666656813</c:v>
                </c:pt>
                <c:pt idx="4065">
                  <c:v>45254.083333323477</c:v>
                </c:pt>
                <c:pt idx="4066">
                  <c:v>45254.124999990141</c:v>
                </c:pt>
                <c:pt idx="4067">
                  <c:v>45254.166666656805</c:v>
                </c:pt>
                <c:pt idx="4068">
                  <c:v>45254.20833332347</c:v>
                </c:pt>
                <c:pt idx="4069">
                  <c:v>45254.249999990134</c:v>
                </c:pt>
                <c:pt idx="4070">
                  <c:v>45254.291666656798</c:v>
                </c:pt>
                <c:pt idx="4071">
                  <c:v>45254.333333323462</c:v>
                </c:pt>
                <c:pt idx="4072">
                  <c:v>45254.374999990127</c:v>
                </c:pt>
                <c:pt idx="4073">
                  <c:v>45254.416666656791</c:v>
                </c:pt>
                <c:pt idx="4074">
                  <c:v>45254.458333323455</c:v>
                </c:pt>
                <c:pt idx="4075">
                  <c:v>45254.499999990119</c:v>
                </c:pt>
                <c:pt idx="4076">
                  <c:v>45254.541666656783</c:v>
                </c:pt>
                <c:pt idx="4077">
                  <c:v>45254.583333323448</c:v>
                </c:pt>
                <c:pt idx="4078">
                  <c:v>45254.624999990112</c:v>
                </c:pt>
                <c:pt idx="4079">
                  <c:v>45254.666666656776</c:v>
                </c:pt>
                <c:pt idx="4080">
                  <c:v>45254.70833332344</c:v>
                </c:pt>
                <c:pt idx="4081">
                  <c:v>45254.749999990105</c:v>
                </c:pt>
                <c:pt idx="4082">
                  <c:v>45254.791666656769</c:v>
                </c:pt>
                <c:pt idx="4083">
                  <c:v>45254.833333323433</c:v>
                </c:pt>
                <c:pt idx="4084">
                  <c:v>45254.874999990097</c:v>
                </c:pt>
                <c:pt idx="4085">
                  <c:v>45254.916666656762</c:v>
                </c:pt>
                <c:pt idx="4086">
                  <c:v>45254.958333323426</c:v>
                </c:pt>
                <c:pt idx="4087">
                  <c:v>45254.99999999009</c:v>
                </c:pt>
                <c:pt idx="4088">
                  <c:v>45255.041666656754</c:v>
                </c:pt>
                <c:pt idx="4089">
                  <c:v>45255.083333323419</c:v>
                </c:pt>
                <c:pt idx="4090">
                  <c:v>45255.124999990083</c:v>
                </c:pt>
                <c:pt idx="4091">
                  <c:v>45255.166666656747</c:v>
                </c:pt>
                <c:pt idx="4092">
                  <c:v>45255.208333323411</c:v>
                </c:pt>
                <c:pt idx="4093">
                  <c:v>45255.249999990076</c:v>
                </c:pt>
                <c:pt idx="4094">
                  <c:v>45255.29166665674</c:v>
                </c:pt>
                <c:pt idx="4095">
                  <c:v>45255.333333323404</c:v>
                </c:pt>
                <c:pt idx="4096">
                  <c:v>45255.374999990068</c:v>
                </c:pt>
                <c:pt idx="4097">
                  <c:v>45255.416666656733</c:v>
                </c:pt>
                <c:pt idx="4098">
                  <c:v>45255.458333323397</c:v>
                </c:pt>
                <c:pt idx="4099">
                  <c:v>45255.499999990061</c:v>
                </c:pt>
                <c:pt idx="4100">
                  <c:v>45255.541666656725</c:v>
                </c:pt>
                <c:pt idx="4101">
                  <c:v>45255.58333332339</c:v>
                </c:pt>
                <c:pt idx="4102">
                  <c:v>45255.624999990054</c:v>
                </c:pt>
                <c:pt idx="4103">
                  <c:v>45255.666666656718</c:v>
                </c:pt>
                <c:pt idx="4104">
                  <c:v>45255.708333323382</c:v>
                </c:pt>
                <c:pt idx="4105">
                  <c:v>45255.749999990046</c:v>
                </c:pt>
                <c:pt idx="4106">
                  <c:v>45255.791666656711</c:v>
                </c:pt>
                <c:pt idx="4107">
                  <c:v>45255.833333323375</c:v>
                </c:pt>
                <c:pt idx="4108">
                  <c:v>45255.874999990039</c:v>
                </c:pt>
                <c:pt idx="4109">
                  <c:v>45255.916666656703</c:v>
                </c:pt>
                <c:pt idx="4110">
                  <c:v>45255.958333323368</c:v>
                </c:pt>
                <c:pt idx="4111">
                  <c:v>45255.999999990032</c:v>
                </c:pt>
                <c:pt idx="4112">
                  <c:v>45256.041666656696</c:v>
                </c:pt>
                <c:pt idx="4113">
                  <c:v>45256.08333332336</c:v>
                </c:pt>
                <c:pt idx="4114">
                  <c:v>45256.124999990025</c:v>
                </c:pt>
                <c:pt idx="4115">
                  <c:v>45256.166666656689</c:v>
                </c:pt>
                <c:pt idx="4116">
                  <c:v>45256.208333323353</c:v>
                </c:pt>
                <c:pt idx="4117">
                  <c:v>45256.249999990017</c:v>
                </c:pt>
                <c:pt idx="4118">
                  <c:v>45256.291666656682</c:v>
                </c:pt>
                <c:pt idx="4119">
                  <c:v>45256.333333323346</c:v>
                </c:pt>
                <c:pt idx="4120">
                  <c:v>45256.37499999001</c:v>
                </c:pt>
                <c:pt idx="4121">
                  <c:v>45256.416666656674</c:v>
                </c:pt>
                <c:pt idx="4122">
                  <c:v>45256.458333323339</c:v>
                </c:pt>
                <c:pt idx="4123">
                  <c:v>45256.499999990003</c:v>
                </c:pt>
                <c:pt idx="4124">
                  <c:v>45256.541666656667</c:v>
                </c:pt>
                <c:pt idx="4125">
                  <c:v>45256.583333323331</c:v>
                </c:pt>
                <c:pt idx="4126">
                  <c:v>45256.624999989996</c:v>
                </c:pt>
                <c:pt idx="4127">
                  <c:v>45256.66666665666</c:v>
                </c:pt>
                <c:pt idx="4128">
                  <c:v>45256.708333323324</c:v>
                </c:pt>
                <c:pt idx="4129">
                  <c:v>45256.749999989988</c:v>
                </c:pt>
                <c:pt idx="4130">
                  <c:v>45256.791666656653</c:v>
                </c:pt>
                <c:pt idx="4131">
                  <c:v>45256.833333323317</c:v>
                </c:pt>
                <c:pt idx="4132">
                  <c:v>45256.874999989981</c:v>
                </c:pt>
                <c:pt idx="4133">
                  <c:v>45256.916666656645</c:v>
                </c:pt>
                <c:pt idx="4134">
                  <c:v>45256.958333323309</c:v>
                </c:pt>
                <c:pt idx="4135">
                  <c:v>45256.999999989974</c:v>
                </c:pt>
                <c:pt idx="4136">
                  <c:v>45257.041666656638</c:v>
                </c:pt>
                <c:pt idx="4137">
                  <c:v>45257.083333323302</c:v>
                </c:pt>
                <c:pt idx="4138">
                  <c:v>45257.124999989966</c:v>
                </c:pt>
                <c:pt idx="4139">
                  <c:v>45257.166666656631</c:v>
                </c:pt>
                <c:pt idx="4140">
                  <c:v>45257.208333323295</c:v>
                </c:pt>
                <c:pt idx="4141">
                  <c:v>45257.249999989959</c:v>
                </c:pt>
                <c:pt idx="4142">
                  <c:v>45257.291666656623</c:v>
                </c:pt>
                <c:pt idx="4143">
                  <c:v>45257.333333323288</c:v>
                </c:pt>
                <c:pt idx="4144">
                  <c:v>45257.374999989952</c:v>
                </c:pt>
                <c:pt idx="4145">
                  <c:v>45257.416666656616</c:v>
                </c:pt>
                <c:pt idx="4146">
                  <c:v>45257.45833332328</c:v>
                </c:pt>
                <c:pt idx="4147">
                  <c:v>45257.499999989945</c:v>
                </c:pt>
                <c:pt idx="4148">
                  <c:v>45257.541666656609</c:v>
                </c:pt>
                <c:pt idx="4149">
                  <c:v>45257.583333323273</c:v>
                </c:pt>
                <c:pt idx="4150">
                  <c:v>45257.624999989937</c:v>
                </c:pt>
                <c:pt idx="4151">
                  <c:v>45257.666666656602</c:v>
                </c:pt>
                <c:pt idx="4152">
                  <c:v>45257.708333323266</c:v>
                </c:pt>
                <c:pt idx="4153">
                  <c:v>45257.74999998993</c:v>
                </c:pt>
                <c:pt idx="4154">
                  <c:v>45257.791666656594</c:v>
                </c:pt>
                <c:pt idx="4155">
                  <c:v>45257.833333323259</c:v>
                </c:pt>
                <c:pt idx="4156">
                  <c:v>45257.874999989923</c:v>
                </c:pt>
                <c:pt idx="4157">
                  <c:v>45257.916666656587</c:v>
                </c:pt>
                <c:pt idx="4158">
                  <c:v>45257.958333323251</c:v>
                </c:pt>
                <c:pt idx="4159">
                  <c:v>45257.999999989916</c:v>
                </c:pt>
                <c:pt idx="4160">
                  <c:v>45258.04166665658</c:v>
                </c:pt>
                <c:pt idx="4161">
                  <c:v>45258.083333323244</c:v>
                </c:pt>
                <c:pt idx="4162">
                  <c:v>45258.124999989908</c:v>
                </c:pt>
                <c:pt idx="4163">
                  <c:v>45258.166666656572</c:v>
                </c:pt>
                <c:pt idx="4164">
                  <c:v>45258.208333323237</c:v>
                </c:pt>
                <c:pt idx="4165">
                  <c:v>45258.249999989901</c:v>
                </c:pt>
                <c:pt idx="4166">
                  <c:v>45258.291666656565</c:v>
                </c:pt>
                <c:pt idx="4167">
                  <c:v>45258.333333323229</c:v>
                </c:pt>
                <c:pt idx="4168">
                  <c:v>45258.374999989894</c:v>
                </c:pt>
                <c:pt idx="4169">
                  <c:v>45258.416666656558</c:v>
                </c:pt>
                <c:pt idx="4170">
                  <c:v>45258.458333323222</c:v>
                </c:pt>
                <c:pt idx="4171">
                  <c:v>45258.499999989886</c:v>
                </c:pt>
                <c:pt idx="4172">
                  <c:v>45258.541666656551</c:v>
                </c:pt>
                <c:pt idx="4173">
                  <c:v>45258.583333323215</c:v>
                </c:pt>
                <c:pt idx="4174">
                  <c:v>45258.624999989879</c:v>
                </c:pt>
                <c:pt idx="4175">
                  <c:v>45258.666666656543</c:v>
                </c:pt>
                <c:pt idx="4176">
                  <c:v>45258.708333323208</c:v>
                </c:pt>
                <c:pt idx="4177">
                  <c:v>45258.749999989872</c:v>
                </c:pt>
                <c:pt idx="4178">
                  <c:v>45258.791666656536</c:v>
                </c:pt>
                <c:pt idx="4179">
                  <c:v>45258.8333333232</c:v>
                </c:pt>
                <c:pt idx="4180">
                  <c:v>45258.874999989865</c:v>
                </c:pt>
                <c:pt idx="4181">
                  <c:v>45258.916666656529</c:v>
                </c:pt>
                <c:pt idx="4182">
                  <c:v>45258.958333323193</c:v>
                </c:pt>
                <c:pt idx="4183">
                  <c:v>45258.999999989857</c:v>
                </c:pt>
                <c:pt idx="4184">
                  <c:v>45259.041666656522</c:v>
                </c:pt>
                <c:pt idx="4185">
                  <c:v>45259.083333323186</c:v>
                </c:pt>
                <c:pt idx="4186">
                  <c:v>45259.12499998985</c:v>
                </c:pt>
                <c:pt idx="4187">
                  <c:v>45259.166666656514</c:v>
                </c:pt>
                <c:pt idx="4188">
                  <c:v>45259.208333323179</c:v>
                </c:pt>
                <c:pt idx="4189">
                  <c:v>45259.249999989843</c:v>
                </c:pt>
                <c:pt idx="4190">
                  <c:v>45259.291666656507</c:v>
                </c:pt>
                <c:pt idx="4191">
                  <c:v>45259.333333323171</c:v>
                </c:pt>
                <c:pt idx="4192">
                  <c:v>45259.374999989835</c:v>
                </c:pt>
                <c:pt idx="4193">
                  <c:v>45259.4166666565</c:v>
                </c:pt>
                <c:pt idx="4194">
                  <c:v>45259.458333323164</c:v>
                </c:pt>
                <c:pt idx="4195">
                  <c:v>45259.499999989828</c:v>
                </c:pt>
                <c:pt idx="4196">
                  <c:v>45259.541666656492</c:v>
                </c:pt>
                <c:pt idx="4197">
                  <c:v>45259.583333323157</c:v>
                </c:pt>
                <c:pt idx="4198">
                  <c:v>45259.624999989821</c:v>
                </c:pt>
                <c:pt idx="4199">
                  <c:v>45259.666666656485</c:v>
                </c:pt>
                <c:pt idx="4200">
                  <c:v>45259.708333323149</c:v>
                </c:pt>
                <c:pt idx="4201">
                  <c:v>45259.749999989814</c:v>
                </c:pt>
                <c:pt idx="4202">
                  <c:v>45259.791666656478</c:v>
                </c:pt>
                <c:pt idx="4203">
                  <c:v>45259.833333323142</c:v>
                </c:pt>
                <c:pt idx="4204">
                  <c:v>45259.874999989806</c:v>
                </c:pt>
                <c:pt idx="4205">
                  <c:v>45259.916666656471</c:v>
                </c:pt>
                <c:pt idx="4206">
                  <c:v>45259.958333323135</c:v>
                </c:pt>
                <c:pt idx="4207">
                  <c:v>45259.999999989799</c:v>
                </c:pt>
                <c:pt idx="4208">
                  <c:v>45260.041666656463</c:v>
                </c:pt>
                <c:pt idx="4209">
                  <c:v>45260.083333323128</c:v>
                </c:pt>
                <c:pt idx="4210">
                  <c:v>45260.124999989792</c:v>
                </c:pt>
                <c:pt idx="4211">
                  <c:v>45260.166666656456</c:v>
                </c:pt>
                <c:pt idx="4212">
                  <c:v>45260.20833332312</c:v>
                </c:pt>
                <c:pt idx="4213">
                  <c:v>45260.249999989785</c:v>
                </c:pt>
                <c:pt idx="4214">
                  <c:v>45260.291666656449</c:v>
                </c:pt>
                <c:pt idx="4215">
                  <c:v>45260.333333323113</c:v>
                </c:pt>
                <c:pt idx="4216">
                  <c:v>45260.374999989777</c:v>
                </c:pt>
                <c:pt idx="4217">
                  <c:v>45260.416666656442</c:v>
                </c:pt>
                <c:pt idx="4218">
                  <c:v>45260.458333323106</c:v>
                </c:pt>
                <c:pt idx="4219">
                  <c:v>45260.49999998977</c:v>
                </c:pt>
                <c:pt idx="4220">
                  <c:v>45260.541666656434</c:v>
                </c:pt>
                <c:pt idx="4221">
                  <c:v>45260.583333323098</c:v>
                </c:pt>
                <c:pt idx="4222">
                  <c:v>45260.624999989763</c:v>
                </c:pt>
                <c:pt idx="4223">
                  <c:v>45260.666666656427</c:v>
                </c:pt>
                <c:pt idx="4224">
                  <c:v>45260.708333323091</c:v>
                </c:pt>
                <c:pt idx="4225">
                  <c:v>45260.749999989755</c:v>
                </c:pt>
                <c:pt idx="4226">
                  <c:v>45260.79166665642</c:v>
                </c:pt>
                <c:pt idx="4227">
                  <c:v>45260.833333323084</c:v>
                </c:pt>
                <c:pt idx="4228">
                  <c:v>45260.874999989748</c:v>
                </c:pt>
                <c:pt idx="4229">
                  <c:v>45260.916666656412</c:v>
                </c:pt>
                <c:pt idx="4230">
                  <c:v>45260.958333323077</c:v>
                </c:pt>
                <c:pt idx="4231">
                  <c:v>45260.999999989741</c:v>
                </c:pt>
                <c:pt idx="4232">
                  <c:v>45261.041666656405</c:v>
                </c:pt>
                <c:pt idx="4233">
                  <c:v>45261.083333323069</c:v>
                </c:pt>
                <c:pt idx="4234">
                  <c:v>45261.124999989734</c:v>
                </c:pt>
                <c:pt idx="4235">
                  <c:v>45261.166666656398</c:v>
                </c:pt>
                <c:pt idx="4236">
                  <c:v>45261.208333323062</c:v>
                </c:pt>
                <c:pt idx="4237">
                  <c:v>45261.249999989726</c:v>
                </c:pt>
                <c:pt idx="4238">
                  <c:v>45261.291666656391</c:v>
                </c:pt>
                <c:pt idx="4239">
                  <c:v>45261.333333323055</c:v>
                </c:pt>
                <c:pt idx="4240">
                  <c:v>45261.374999989719</c:v>
                </c:pt>
                <c:pt idx="4241">
                  <c:v>45261.416666656383</c:v>
                </c:pt>
                <c:pt idx="4242">
                  <c:v>45261.458333323048</c:v>
                </c:pt>
                <c:pt idx="4243">
                  <c:v>45261.499999989712</c:v>
                </c:pt>
                <c:pt idx="4244">
                  <c:v>45261.541666656376</c:v>
                </c:pt>
                <c:pt idx="4245">
                  <c:v>45261.58333332304</c:v>
                </c:pt>
                <c:pt idx="4246">
                  <c:v>45261.624999989705</c:v>
                </c:pt>
                <c:pt idx="4247">
                  <c:v>45261.666666656369</c:v>
                </c:pt>
                <c:pt idx="4248">
                  <c:v>45261.708333323033</c:v>
                </c:pt>
                <c:pt idx="4249">
                  <c:v>45261.749999989697</c:v>
                </c:pt>
                <c:pt idx="4250">
                  <c:v>45261.791666656361</c:v>
                </c:pt>
                <c:pt idx="4251">
                  <c:v>45261.833333323026</c:v>
                </c:pt>
                <c:pt idx="4252">
                  <c:v>45261.87499998969</c:v>
                </c:pt>
                <c:pt idx="4253">
                  <c:v>45261.916666656354</c:v>
                </c:pt>
                <c:pt idx="4254">
                  <c:v>45261.958333323018</c:v>
                </c:pt>
                <c:pt idx="4255">
                  <c:v>45261.999999989683</c:v>
                </c:pt>
                <c:pt idx="4256">
                  <c:v>45262.041666656347</c:v>
                </c:pt>
                <c:pt idx="4257">
                  <c:v>45262.083333323011</c:v>
                </c:pt>
                <c:pt idx="4258">
                  <c:v>45262.124999989675</c:v>
                </c:pt>
                <c:pt idx="4259">
                  <c:v>45262.16666665634</c:v>
                </c:pt>
                <c:pt idx="4260">
                  <c:v>45262.208333323004</c:v>
                </c:pt>
                <c:pt idx="4261">
                  <c:v>45262.249999989668</c:v>
                </c:pt>
                <c:pt idx="4262">
                  <c:v>45262.291666656332</c:v>
                </c:pt>
                <c:pt idx="4263">
                  <c:v>45262.333333322997</c:v>
                </c:pt>
                <c:pt idx="4264">
                  <c:v>45262.374999989661</c:v>
                </c:pt>
                <c:pt idx="4265">
                  <c:v>45262.416666656325</c:v>
                </c:pt>
                <c:pt idx="4266">
                  <c:v>45262.458333322989</c:v>
                </c:pt>
                <c:pt idx="4267">
                  <c:v>45262.499999989654</c:v>
                </c:pt>
                <c:pt idx="4268">
                  <c:v>45262.541666656318</c:v>
                </c:pt>
                <c:pt idx="4269">
                  <c:v>45262.583333322982</c:v>
                </c:pt>
                <c:pt idx="4270">
                  <c:v>45262.624999989646</c:v>
                </c:pt>
                <c:pt idx="4271">
                  <c:v>45262.666666656311</c:v>
                </c:pt>
                <c:pt idx="4272">
                  <c:v>45262.708333322975</c:v>
                </c:pt>
                <c:pt idx="4273">
                  <c:v>45262.749999989639</c:v>
                </c:pt>
                <c:pt idx="4274">
                  <c:v>45262.791666656303</c:v>
                </c:pt>
                <c:pt idx="4275">
                  <c:v>45262.833333322968</c:v>
                </c:pt>
                <c:pt idx="4276">
                  <c:v>45262.874999989632</c:v>
                </c:pt>
                <c:pt idx="4277">
                  <c:v>45262.916666656296</c:v>
                </c:pt>
                <c:pt idx="4278">
                  <c:v>45262.95833332296</c:v>
                </c:pt>
                <c:pt idx="4279">
                  <c:v>45262.999999989624</c:v>
                </c:pt>
                <c:pt idx="4280">
                  <c:v>45263.041666656289</c:v>
                </c:pt>
                <c:pt idx="4281">
                  <c:v>45263.083333322953</c:v>
                </c:pt>
                <c:pt idx="4282">
                  <c:v>45263.124999989617</c:v>
                </c:pt>
                <c:pt idx="4283">
                  <c:v>45263.166666656281</c:v>
                </c:pt>
                <c:pt idx="4284">
                  <c:v>45263.208333322946</c:v>
                </c:pt>
                <c:pt idx="4285">
                  <c:v>45263.24999998961</c:v>
                </c:pt>
                <c:pt idx="4286">
                  <c:v>45263.291666656274</c:v>
                </c:pt>
                <c:pt idx="4287">
                  <c:v>45263.333333322938</c:v>
                </c:pt>
                <c:pt idx="4288">
                  <c:v>45263.374999989603</c:v>
                </c:pt>
                <c:pt idx="4289">
                  <c:v>45263.416666656267</c:v>
                </c:pt>
                <c:pt idx="4290">
                  <c:v>45263.458333322931</c:v>
                </c:pt>
                <c:pt idx="4291">
                  <c:v>45263.499999989595</c:v>
                </c:pt>
                <c:pt idx="4292">
                  <c:v>45263.54166665626</c:v>
                </c:pt>
                <c:pt idx="4293">
                  <c:v>45263.583333322924</c:v>
                </c:pt>
                <c:pt idx="4294">
                  <c:v>45263.624999989588</c:v>
                </c:pt>
                <c:pt idx="4295">
                  <c:v>45263.666666656252</c:v>
                </c:pt>
                <c:pt idx="4296">
                  <c:v>45263.708333322917</c:v>
                </c:pt>
                <c:pt idx="4297">
                  <c:v>45263.749999989581</c:v>
                </c:pt>
                <c:pt idx="4298">
                  <c:v>45263.791666656245</c:v>
                </c:pt>
                <c:pt idx="4299">
                  <c:v>45263.833333322909</c:v>
                </c:pt>
                <c:pt idx="4300">
                  <c:v>45263.874999989574</c:v>
                </c:pt>
                <c:pt idx="4301">
                  <c:v>45263.916666656238</c:v>
                </c:pt>
                <c:pt idx="4302">
                  <c:v>45263.958333322902</c:v>
                </c:pt>
                <c:pt idx="4303">
                  <c:v>45263.999999989566</c:v>
                </c:pt>
                <c:pt idx="4304">
                  <c:v>45264.041666656231</c:v>
                </c:pt>
                <c:pt idx="4305">
                  <c:v>45264.083333322895</c:v>
                </c:pt>
                <c:pt idx="4306">
                  <c:v>45264.124999989559</c:v>
                </c:pt>
                <c:pt idx="4307">
                  <c:v>45264.166666656223</c:v>
                </c:pt>
                <c:pt idx="4308">
                  <c:v>45264.208333322887</c:v>
                </c:pt>
                <c:pt idx="4309">
                  <c:v>45264.249999989552</c:v>
                </c:pt>
                <c:pt idx="4310">
                  <c:v>45264.291666656216</c:v>
                </c:pt>
                <c:pt idx="4311">
                  <c:v>45264.33333332288</c:v>
                </c:pt>
                <c:pt idx="4312">
                  <c:v>45264.374999989544</c:v>
                </c:pt>
                <c:pt idx="4313">
                  <c:v>45264.416666656209</c:v>
                </c:pt>
                <c:pt idx="4314">
                  <c:v>45264.458333322873</c:v>
                </c:pt>
                <c:pt idx="4315">
                  <c:v>45264.499999989537</c:v>
                </c:pt>
                <c:pt idx="4316">
                  <c:v>45264.541666656201</c:v>
                </c:pt>
                <c:pt idx="4317">
                  <c:v>45264.583333322866</c:v>
                </c:pt>
                <c:pt idx="4318">
                  <c:v>45264.62499998953</c:v>
                </c:pt>
                <c:pt idx="4319">
                  <c:v>45264.666666656194</c:v>
                </c:pt>
                <c:pt idx="4320">
                  <c:v>45264.708333322858</c:v>
                </c:pt>
                <c:pt idx="4321">
                  <c:v>45264.749999989523</c:v>
                </c:pt>
                <c:pt idx="4322">
                  <c:v>45264.791666656187</c:v>
                </c:pt>
                <c:pt idx="4323">
                  <c:v>45264.833333322851</c:v>
                </c:pt>
                <c:pt idx="4324">
                  <c:v>45264.874999989515</c:v>
                </c:pt>
                <c:pt idx="4325">
                  <c:v>45264.91666665618</c:v>
                </c:pt>
                <c:pt idx="4326">
                  <c:v>45264.958333322844</c:v>
                </c:pt>
                <c:pt idx="4327">
                  <c:v>45264.999999989508</c:v>
                </c:pt>
                <c:pt idx="4328">
                  <c:v>45265.041666656172</c:v>
                </c:pt>
                <c:pt idx="4329">
                  <c:v>45265.083333322837</c:v>
                </c:pt>
                <c:pt idx="4330">
                  <c:v>45265.124999989501</c:v>
                </c:pt>
                <c:pt idx="4331">
                  <c:v>45265.166666656165</c:v>
                </c:pt>
                <c:pt idx="4332">
                  <c:v>45265.208333322829</c:v>
                </c:pt>
                <c:pt idx="4333">
                  <c:v>45265.249999989494</c:v>
                </c:pt>
                <c:pt idx="4334">
                  <c:v>45265.291666656158</c:v>
                </c:pt>
                <c:pt idx="4335">
                  <c:v>45265.333333322822</c:v>
                </c:pt>
                <c:pt idx="4336">
                  <c:v>45265.374999989486</c:v>
                </c:pt>
                <c:pt idx="4337">
                  <c:v>45265.41666665615</c:v>
                </c:pt>
                <c:pt idx="4338">
                  <c:v>45265.458333322815</c:v>
                </c:pt>
                <c:pt idx="4339">
                  <c:v>45265.499999989479</c:v>
                </c:pt>
                <c:pt idx="4340">
                  <c:v>45265.541666656143</c:v>
                </c:pt>
                <c:pt idx="4341">
                  <c:v>45265.583333322807</c:v>
                </c:pt>
                <c:pt idx="4342">
                  <c:v>45265.624999989472</c:v>
                </c:pt>
                <c:pt idx="4343">
                  <c:v>45265.666666656136</c:v>
                </c:pt>
                <c:pt idx="4344">
                  <c:v>45265.7083333228</c:v>
                </c:pt>
                <c:pt idx="4345">
                  <c:v>45265.749999989464</c:v>
                </c:pt>
                <c:pt idx="4346">
                  <c:v>45265.791666656129</c:v>
                </c:pt>
                <c:pt idx="4347">
                  <c:v>45265.833333322793</c:v>
                </c:pt>
                <c:pt idx="4348">
                  <c:v>45265.874999989457</c:v>
                </c:pt>
                <c:pt idx="4349">
                  <c:v>45265.916666656121</c:v>
                </c:pt>
                <c:pt idx="4350">
                  <c:v>45265.958333322786</c:v>
                </c:pt>
                <c:pt idx="4351">
                  <c:v>45265.99999998945</c:v>
                </c:pt>
                <c:pt idx="4352">
                  <c:v>45266.041666656114</c:v>
                </c:pt>
                <c:pt idx="4353">
                  <c:v>45266.083333322778</c:v>
                </c:pt>
                <c:pt idx="4354">
                  <c:v>45266.124999989443</c:v>
                </c:pt>
                <c:pt idx="4355">
                  <c:v>45266.166666656107</c:v>
                </c:pt>
                <c:pt idx="4356">
                  <c:v>45266.208333322771</c:v>
                </c:pt>
                <c:pt idx="4357">
                  <c:v>45266.249999989435</c:v>
                </c:pt>
                <c:pt idx="4358">
                  <c:v>45266.2916666561</c:v>
                </c:pt>
                <c:pt idx="4359">
                  <c:v>45266.333333322764</c:v>
                </c:pt>
                <c:pt idx="4360">
                  <c:v>45266.374999989428</c:v>
                </c:pt>
                <c:pt idx="4361">
                  <c:v>45266.416666656092</c:v>
                </c:pt>
                <c:pt idx="4362">
                  <c:v>45266.458333322757</c:v>
                </c:pt>
                <c:pt idx="4363">
                  <c:v>45266.499999989421</c:v>
                </c:pt>
                <c:pt idx="4364">
                  <c:v>45266.541666656085</c:v>
                </c:pt>
                <c:pt idx="4365">
                  <c:v>45266.583333322749</c:v>
                </c:pt>
                <c:pt idx="4366">
                  <c:v>45266.624999989413</c:v>
                </c:pt>
                <c:pt idx="4367">
                  <c:v>45266.666666656078</c:v>
                </c:pt>
                <c:pt idx="4368">
                  <c:v>45266.708333322742</c:v>
                </c:pt>
                <c:pt idx="4369">
                  <c:v>45266.749999989406</c:v>
                </c:pt>
                <c:pt idx="4370">
                  <c:v>45266.79166665607</c:v>
                </c:pt>
                <c:pt idx="4371">
                  <c:v>45266.833333322735</c:v>
                </c:pt>
                <c:pt idx="4372">
                  <c:v>45266.874999989399</c:v>
                </c:pt>
                <c:pt idx="4373">
                  <c:v>45266.916666656063</c:v>
                </c:pt>
                <c:pt idx="4374">
                  <c:v>45266.958333322727</c:v>
                </c:pt>
                <c:pt idx="4375">
                  <c:v>45266.999999989392</c:v>
                </c:pt>
                <c:pt idx="4376">
                  <c:v>45267.041666656056</c:v>
                </c:pt>
                <c:pt idx="4377">
                  <c:v>45267.08333332272</c:v>
                </c:pt>
                <c:pt idx="4378">
                  <c:v>45267.124999989384</c:v>
                </c:pt>
                <c:pt idx="4379">
                  <c:v>45267.166666656049</c:v>
                </c:pt>
                <c:pt idx="4380">
                  <c:v>45267.208333322713</c:v>
                </c:pt>
                <c:pt idx="4381">
                  <c:v>45267.249999989377</c:v>
                </c:pt>
                <c:pt idx="4382">
                  <c:v>45267.291666656041</c:v>
                </c:pt>
                <c:pt idx="4383">
                  <c:v>45267.333333322706</c:v>
                </c:pt>
                <c:pt idx="4384">
                  <c:v>45267.37499998937</c:v>
                </c:pt>
                <c:pt idx="4385">
                  <c:v>45267.416666656034</c:v>
                </c:pt>
                <c:pt idx="4386">
                  <c:v>45267.458333322698</c:v>
                </c:pt>
                <c:pt idx="4387">
                  <c:v>45267.499999989363</c:v>
                </c:pt>
                <c:pt idx="4388">
                  <c:v>45267.541666656027</c:v>
                </c:pt>
                <c:pt idx="4389">
                  <c:v>45267.583333322691</c:v>
                </c:pt>
                <c:pt idx="4390">
                  <c:v>45267.624999989355</c:v>
                </c:pt>
                <c:pt idx="4391">
                  <c:v>45267.66666665602</c:v>
                </c:pt>
                <c:pt idx="4392">
                  <c:v>45267.708333322684</c:v>
                </c:pt>
                <c:pt idx="4393">
                  <c:v>45267.749999989348</c:v>
                </c:pt>
                <c:pt idx="4394">
                  <c:v>45267.791666656012</c:v>
                </c:pt>
                <c:pt idx="4395">
                  <c:v>45267.833333322676</c:v>
                </c:pt>
                <c:pt idx="4396">
                  <c:v>45267.874999989341</c:v>
                </c:pt>
                <c:pt idx="4397">
                  <c:v>45267.916666656005</c:v>
                </c:pt>
                <c:pt idx="4398">
                  <c:v>45267.958333322669</c:v>
                </c:pt>
                <c:pt idx="4399">
                  <c:v>45267.999999989333</c:v>
                </c:pt>
                <c:pt idx="4400">
                  <c:v>45268.041666655998</c:v>
                </c:pt>
                <c:pt idx="4401">
                  <c:v>45268.083333322662</c:v>
                </c:pt>
                <c:pt idx="4402">
                  <c:v>45268.124999989326</c:v>
                </c:pt>
                <c:pt idx="4403">
                  <c:v>45268.16666665599</c:v>
                </c:pt>
                <c:pt idx="4404">
                  <c:v>45268.208333322655</c:v>
                </c:pt>
                <c:pt idx="4405">
                  <c:v>45268.249999989319</c:v>
                </c:pt>
                <c:pt idx="4406">
                  <c:v>45268.291666655983</c:v>
                </c:pt>
                <c:pt idx="4407">
                  <c:v>45268.333333322647</c:v>
                </c:pt>
                <c:pt idx="4408">
                  <c:v>45268.374999989312</c:v>
                </c:pt>
                <c:pt idx="4409">
                  <c:v>45268.416666655976</c:v>
                </c:pt>
                <c:pt idx="4410">
                  <c:v>45268.45833332264</c:v>
                </c:pt>
                <c:pt idx="4411">
                  <c:v>45268.499999989304</c:v>
                </c:pt>
                <c:pt idx="4412">
                  <c:v>45268.541666655969</c:v>
                </c:pt>
                <c:pt idx="4413">
                  <c:v>45268.583333322633</c:v>
                </c:pt>
                <c:pt idx="4414">
                  <c:v>45268.624999989297</c:v>
                </c:pt>
                <c:pt idx="4415">
                  <c:v>45268.666666655961</c:v>
                </c:pt>
                <c:pt idx="4416">
                  <c:v>45268.708333322626</c:v>
                </c:pt>
                <c:pt idx="4417">
                  <c:v>45268.74999998929</c:v>
                </c:pt>
                <c:pt idx="4418">
                  <c:v>45268.791666655954</c:v>
                </c:pt>
                <c:pt idx="4419">
                  <c:v>45268.833333322618</c:v>
                </c:pt>
                <c:pt idx="4420">
                  <c:v>45268.874999989283</c:v>
                </c:pt>
                <c:pt idx="4421">
                  <c:v>45268.916666655947</c:v>
                </c:pt>
                <c:pt idx="4422">
                  <c:v>45268.958333322611</c:v>
                </c:pt>
                <c:pt idx="4423">
                  <c:v>45268.999999989275</c:v>
                </c:pt>
                <c:pt idx="4424">
                  <c:v>45269.041666655939</c:v>
                </c:pt>
                <c:pt idx="4425">
                  <c:v>45269.083333322604</c:v>
                </c:pt>
                <c:pt idx="4426">
                  <c:v>45269.124999989268</c:v>
                </c:pt>
                <c:pt idx="4427">
                  <c:v>45269.166666655932</c:v>
                </c:pt>
                <c:pt idx="4428">
                  <c:v>45269.208333322596</c:v>
                </c:pt>
                <c:pt idx="4429">
                  <c:v>45269.249999989261</c:v>
                </c:pt>
                <c:pt idx="4430">
                  <c:v>45269.291666655925</c:v>
                </c:pt>
                <c:pt idx="4431">
                  <c:v>45269.333333322589</c:v>
                </c:pt>
                <c:pt idx="4432">
                  <c:v>45269.374999989253</c:v>
                </c:pt>
                <c:pt idx="4433">
                  <c:v>45269.416666655918</c:v>
                </c:pt>
                <c:pt idx="4434">
                  <c:v>45269.458333322582</c:v>
                </c:pt>
                <c:pt idx="4435">
                  <c:v>45269.499999989246</c:v>
                </c:pt>
                <c:pt idx="4436">
                  <c:v>45269.54166665591</c:v>
                </c:pt>
                <c:pt idx="4437">
                  <c:v>45269.583333322575</c:v>
                </c:pt>
                <c:pt idx="4438">
                  <c:v>45269.624999989239</c:v>
                </c:pt>
                <c:pt idx="4439">
                  <c:v>45269.666666655903</c:v>
                </c:pt>
                <c:pt idx="4440">
                  <c:v>45269.708333322567</c:v>
                </c:pt>
                <c:pt idx="4441">
                  <c:v>45269.749999989232</c:v>
                </c:pt>
                <c:pt idx="4442">
                  <c:v>45269.791666655896</c:v>
                </c:pt>
                <c:pt idx="4443">
                  <c:v>45269.83333332256</c:v>
                </c:pt>
                <c:pt idx="4444">
                  <c:v>45269.874999989224</c:v>
                </c:pt>
                <c:pt idx="4445">
                  <c:v>45269.916666655889</c:v>
                </c:pt>
                <c:pt idx="4446">
                  <c:v>45269.958333322553</c:v>
                </c:pt>
                <c:pt idx="4447">
                  <c:v>45269.999999989217</c:v>
                </c:pt>
                <c:pt idx="4448">
                  <c:v>45270.041666655881</c:v>
                </c:pt>
                <c:pt idx="4449">
                  <c:v>45270.083333322546</c:v>
                </c:pt>
                <c:pt idx="4450">
                  <c:v>45270.12499998921</c:v>
                </c:pt>
                <c:pt idx="4451">
                  <c:v>45270.166666655874</c:v>
                </c:pt>
                <c:pt idx="4452">
                  <c:v>45270.208333322538</c:v>
                </c:pt>
                <c:pt idx="4453">
                  <c:v>45270.249999989202</c:v>
                </c:pt>
                <c:pt idx="4454">
                  <c:v>45270.291666655867</c:v>
                </c:pt>
                <c:pt idx="4455">
                  <c:v>45270.333333322531</c:v>
                </c:pt>
                <c:pt idx="4456">
                  <c:v>45270.374999989195</c:v>
                </c:pt>
                <c:pt idx="4457">
                  <c:v>45270.416666655859</c:v>
                </c:pt>
                <c:pt idx="4458">
                  <c:v>45270.458333322524</c:v>
                </c:pt>
                <c:pt idx="4459">
                  <c:v>45270.499999989188</c:v>
                </c:pt>
                <c:pt idx="4460">
                  <c:v>45270.541666655852</c:v>
                </c:pt>
                <c:pt idx="4461">
                  <c:v>45270.583333322516</c:v>
                </c:pt>
                <c:pt idx="4462">
                  <c:v>45270.624999989181</c:v>
                </c:pt>
                <c:pt idx="4463">
                  <c:v>45270.666666655845</c:v>
                </c:pt>
                <c:pt idx="4464">
                  <c:v>45270.708333322509</c:v>
                </c:pt>
                <c:pt idx="4465">
                  <c:v>45270.749999989173</c:v>
                </c:pt>
                <c:pt idx="4466">
                  <c:v>45270.791666655838</c:v>
                </c:pt>
                <c:pt idx="4467">
                  <c:v>45270.833333322502</c:v>
                </c:pt>
                <c:pt idx="4468">
                  <c:v>45270.874999989166</c:v>
                </c:pt>
                <c:pt idx="4469">
                  <c:v>45270.91666665583</c:v>
                </c:pt>
                <c:pt idx="4470">
                  <c:v>45270.958333322495</c:v>
                </c:pt>
                <c:pt idx="4471">
                  <c:v>45270.999999989159</c:v>
                </c:pt>
                <c:pt idx="4472">
                  <c:v>45271.041666655823</c:v>
                </c:pt>
                <c:pt idx="4473">
                  <c:v>45271.083333322487</c:v>
                </c:pt>
                <c:pt idx="4474">
                  <c:v>45271.124999989152</c:v>
                </c:pt>
                <c:pt idx="4475">
                  <c:v>45271.166666655816</c:v>
                </c:pt>
                <c:pt idx="4476">
                  <c:v>45271.20833332248</c:v>
                </c:pt>
                <c:pt idx="4477">
                  <c:v>45271.249999989144</c:v>
                </c:pt>
                <c:pt idx="4478">
                  <c:v>45271.291666655809</c:v>
                </c:pt>
                <c:pt idx="4479">
                  <c:v>45271.333333322473</c:v>
                </c:pt>
                <c:pt idx="4480">
                  <c:v>45271.374999989137</c:v>
                </c:pt>
                <c:pt idx="4481">
                  <c:v>45271.416666655801</c:v>
                </c:pt>
                <c:pt idx="4482">
                  <c:v>45271.458333322465</c:v>
                </c:pt>
                <c:pt idx="4483">
                  <c:v>45271.49999998913</c:v>
                </c:pt>
                <c:pt idx="4484">
                  <c:v>45271.541666655794</c:v>
                </c:pt>
                <c:pt idx="4485">
                  <c:v>45271.583333322458</c:v>
                </c:pt>
                <c:pt idx="4486">
                  <c:v>45271.624999989122</c:v>
                </c:pt>
                <c:pt idx="4487">
                  <c:v>45271.666666655787</c:v>
                </c:pt>
                <c:pt idx="4488">
                  <c:v>45271.708333322451</c:v>
                </c:pt>
                <c:pt idx="4489">
                  <c:v>45271.749999989115</c:v>
                </c:pt>
                <c:pt idx="4490">
                  <c:v>45271.791666655779</c:v>
                </c:pt>
                <c:pt idx="4491">
                  <c:v>45271.833333322444</c:v>
                </c:pt>
                <c:pt idx="4492">
                  <c:v>45271.874999989108</c:v>
                </c:pt>
                <c:pt idx="4493">
                  <c:v>45271.916666655772</c:v>
                </c:pt>
                <c:pt idx="4494">
                  <c:v>45271.958333322436</c:v>
                </c:pt>
                <c:pt idx="4495">
                  <c:v>45271.999999989101</c:v>
                </c:pt>
                <c:pt idx="4496">
                  <c:v>45272.041666655765</c:v>
                </c:pt>
                <c:pt idx="4497">
                  <c:v>45272.083333322429</c:v>
                </c:pt>
                <c:pt idx="4498">
                  <c:v>45272.124999989093</c:v>
                </c:pt>
                <c:pt idx="4499">
                  <c:v>45272.166666655758</c:v>
                </c:pt>
                <c:pt idx="4500">
                  <c:v>45272.208333322422</c:v>
                </c:pt>
                <c:pt idx="4501">
                  <c:v>45272.249999989086</c:v>
                </c:pt>
                <c:pt idx="4502">
                  <c:v>45272.29166665575</c:v>
                </c:pt>
                <c:pt idx="4503">
                  <c:v>45272.333333322415</c:v>
                </c:pt>
                <c:pt idx="4504">
                  <c:v>45272.374999989079</c:v>
                </c:pt>
                <c:pt idx="4505">
                  <c:v>45272.416666655743</c:v>
                </c:pt>
                <c:pt idx="4506">
                  <c:v>45272.458333322407</c:v>
                </c:pt>
                <c:pt idx="4507">
                  <c:v>45272.499999989072</c:v>
                </c:pt>
                <c:pt idx="4508">
                  <c:v>45272.541666655736</c:v>
                </c:pt>
                <c:pt idx="4509">
                  <c:v>45272.5833333224</c:v>
                </c:pt>
                <c:pt idx="4510">
                  <c:v>45272.624999989064</c:v>
                </c:pt>
                <c:pt idx="4511">
                  <c:v>45272.666666655728</c:v>
                </c:pt>
                <c:pt idx="4512">
                  <c:v>45272.708333322393</c:v>
                </c:pt>
                <c:pt idx="4513">
                  <c:v>45272.749999989057</c:v>
                </c:pt>
                <c:pt idx="4514">
                  <c:v>45272.791666655721</c:v>
                </c:pt>
                <c:pt idx="4515">
                  <c:v>45272.833333322385</c:v>
                </c:pt>
                <c:pt idx="4516">
                  <c:v>45272.87499998905</c:v>
                </c:pt>
                <c:pt idx="4517">
                  <c:v>45272.916666655714</c:v>
                </c:pt>
                <c:pt idx="4518">
                  <c:v>45272.958333322378</c:v>
                </c:pt>
                <c:pt idx="4519">
                  <c:v>45272.999999989042</c:v>
                </c:pt>
                <c:pt idx="4520">
                  <c:v>45273.041666655707</c:v>
                </c:pt>
                <c:pt idx="4521">
                  <c:v>45273.083333322371</c:v>
                </c:pt>
                <c:pt idx="4522">
                  <c:v>45273.124999989035</c:v>
                </c:pt>
                <c:pt idx="4523">
                  <c:v>45273.166666655699</c:v>
                </c:pt>
                <c:pt idx="4524">
                  <c:v>45273.208333322364</c:v>
                </c:pt>
                <c:pt idx="4525">
                  <c:v>45273.249999989028</c:v>
                </c:pt>
                <c:pt idx="4526">
                  <c:v>45273.291666655692</c:v>
                </c:pt>
                <c:pt idx="4527">
                  <c:v>45273.333333322356</c:v>
                </c:pt>
                <c:pt idx="4528">
                  <c:v>45273.374999989021</c:v>
                </c:pt>
                <c:pt idx="4529">
                  <c:v>45273.416666655685</c:v>
                </c:pt>
                <c:pt idx="4530">
                  <c:v>45273.458333322349</c:v>
                </c:pt>
                <c:pt idx="4531">
                  <c:v>45273.499999989013</c:v>
                </c:pt>
                <c:pt idx="4532">
                  <c:v>45273.541666655678</c:v>
                </c:pt>
                <c:pt idx="4533">
                  <c:v>45273.583333322342</c:v>
                </c:pt>
                <c:pt idx="4534">
                  <c:v>45273.624999989006</c:v>
                </c:pt>
                <c:pt idx="4535">
                  <c:v>45273.66666665567</c:v>
                </c:pt>
                <c:pt idx="4536">
                  <c:v>45273.708333322335</c:v>
                </c:pt>
                <c:pt idx="4537">
                  <c:v>45273.749999988999</c:v>
                </c:pt>
                <c:pt idx="4538">
                  <c:v>45273.791666655663</c:v>
                </c:pt>
                <c:pt idx="4539">
                  <c:v>45273.833333322327</c:v>
                </c:pt>
                <c:pt idx="4540">
                  <c:v>45273.874999988991</c:v>
                </c:pt>
                <c:pt idx="4541">
                  <c:v>45273.916666655656</c:v>
                </c:pt>
                <c:pt idx="4542">
                  <c:v>45273.95833332232</c:v>
                </c:pt>
                <c:pt idx="4543">
                  <c:v>45273.999999988984</c:v>
                </c:pt>
                <c:pt idx="4544">
                  <c:v>45274.041666655648</c:v>
                </c:pt>
                <c:pt idx="4545">
                  <c:v>45274.083333322313</c:v>
                </c:pt>
                <c:pt idx="4546">
                  <c:v>45274.124999988977</c:v>
                </c:pt>
                <c:pt idx="4547">
                  <c:v>45274.166666655641</c:v>
                </c:pt>
                <c:pt idx="4548">
                  <c:v>45274.208333322305</c:v>
                </c:pt>
                <c:pt idx="4549">
                  <c:v>45274.24999998897</c:v>
                </c:pt>
                <c:pt idx="4550">
                  <c:v>45274.291666655634</c:v>
                </c:pt>
                <c:pt idx="4551">
                  <c:v>45274.333333322298</c:v>
                </c:pt>
                <c:pt idx="4552">
                  <c:v>45274.374999988962</c:v>
                </c:pt>
                <c:pt idx="4553">
                  <c:v>45274.416666655627</c:v>
                </c:pt>
                <c:pt idx="4554">
                  <c:v>45274.458333322291</c:v>
                </c:pt>
                <c:pt idx="4555">
                  <c:v>45274.499999988955</c:v>
                </c:pt>
                <c:pt idx="4556">
                  <c:v>45274.541666655619</c:v>
                </c:pt>
                <c:pt idx="4557">
                  <c:v>45274.583333322284</c:v>
                </c:pt>
                <c:pt idx="4558">
                  <c:v>45274.624999988948</c:v>
                </c:pt>
                <c:pt idx="4559">
                  <c:v>45274.666666655612</c:v>
                </c:pt>
                <c:pt idx="4560">
                  <c:v>45274.708333322276</c:v>
                </c:pt>
                <c:pt idx="4561">
                  <c:v>45274.749999988941</c:v>
                </c:pt>
                <c:pt idx="4562">
                  <c:v>45274.791666655605</c:v>
                </c:pt>
                <c:pt idx="4563">
                  <c:v>45274.833333322269</c:v>
                </c:pt>
                <c:pt idx="4564">
                  <c:v>45274.874999988933</c:v>
                </c:pt>
                <c:pt idx="4565">
                  <c:v>45274.916666655598</c:v>
                </c:pt>
                <c:pt idx="4566">
                  <c:v>45274.958333322262</c:v>
                </c:pt>
                <c:pt idx="4567">
                  <c:v>45274.999999988926</c:v>
                </c:pt>
                <c:pt idx="4568">
                  <c:v>45275.04166665559</c:v>
                </c:pt>
                <c:pt idx="4569">
                  <c:v>45275.083333322254</c:v>
                </c:pt>
                <c:pt idx="4570">
                  <c:v>45275.124999988919</c:v>
                </c:pt>
                <c:pt idx="4571">
                  <c:v>45275.166666655583</c:v>
                </c:pt>
                <c:pt idx="4572">
                  <c:v>45275.208333322247</c:v>
                </c:pt>
                <c:pt idx="4573">
                  <c:v>45275.249999988911</c:v>
                </c:pt>
                <c:pt idx="4574">
                  <c:v>45275.291666655576</c:v>
                </c:pt>
                <c:pt idx="4575">
                  <c:v>45275.33333332224</c:v>
                </c:pt>
                <c:pt idx="4576">
                  <c:v>45275.374999988904</c:v>
                </c:pt>
                <c:pt idx="4577">
                  <c:v>45275.416666655568</c:v>
                </c:pt>
                <c:pt idx="4578">
                  <c:v>45275.458333322233</c:v>
                </c:pt>
                <c:pt idx="4579">
                  <c:v>45275.499999988897</c:v>
                </c:pt>
                <c:pt idx="4580">
                  <c:v>45275.541666655561</c:v>
                </c:pt>
                <c:pt idx="4581">
                  <c:v>45275.583333322225</c:v>
                </c:pt>
                <c:pt idx="4582">
                  <c:v>45275.62499998889</c:v>
                </c:pt>
                <c:pt idx="4583">
                  <c:v>45275.666666655554</c:v>
                </c:pt>
                <c:pt idx="4584">
                  <c:v>45275.708333322218</c:v>
                </c:pt>
                <c:pt idx="4585">
                  <c:v>45275.749999988882</c:v>
                </c:pt>
                <c:pt idx="4586">
                  <c:v>45275.791666655547</c:v>
                </c:pt>
                <c:pt idx="4587">
                  <c:v>45275.833333322211</c:v>
                </c:pt>
                <c:pt idx="4588">
                  <c:v>45275.874999988875</c:v>
                </c:pt>
                <c:pt idx="4589">
                  <c:v>45275.916666655539</c:v>
                </c:pt>
                <c:pt idx="4590">
                  <c:v>45275.958333322204</c:v>
                </c:pt>
                <c:pt idx="4591">
                  <c:v>45275.999999988868</c:v>
                </c:pt>
                <c:pt idx="4592">
                  <c:v>45276.041666655532</c:v>
                </c:pt>
                <c:pt idx="4593">
                  <c:v>45276.083333322196</c:v>
                </c:pt>
                <c:pt idx="4594">
                  <c:v>45276.124999988861</c:v>
                </c:pt>
                <c:pt idx="4595">
                  <c:v>45276.166666655525</c:v>
                </c:pt>
                <c:pt idx="4596">
                  <c:v>45276.208333322189</c:v>
                </c:pt>
                <c:pt idx="4597">
                  <c:v>45276.249999988853</c:v>
                </c:pt>
                <c:pt idx="4598">
                  <c:v>45276.291666655517</c:v>
                </c:pt>
                <c:pt idx="4599">
                  <c:v>45276.333333322182</c:v>
                </c:pt>
                <c:pt idx="4600">
                  <c:v>45276.374999988846</c:v>
                </c:pt>
                <c:pt idx="4601">
                  <c:v>45276.41666665551</c:v>
                </c:pt>
                <c:pt idx="4602">
                  <c:v>45276.458333322174</c:v>
                </c:pt>
                <c:pt idx="4603">
                  <c:v>45276.499999988839</c:v>
                </c:pt>
                <c:pt idx="4604">
                  <c:v>45276.541666655503</c:v>
                </c:pt>
                <c:pt idx="4605">
                  <c:v>45276.583333322167</c:v>
                </c:pt>
                <c:pt idx="4606">
                  <c:v>45276.624999988831</c:v>
                </c:pt>
                <c:pt idx="4607">
                  <c:v>45276.666666655496</c:v>
                </c:pt>
                <c:pt idx="4608">
                  <c:v>45276.70833332216</c:v>
                </c:pt>
                <c:pt idx="4609">
                  <c:v>45276.749999988824</c:v>
                </c:pt>
                <c:pt idx="4610">
                  <c:v>45276.791666655488</c:v>
                </c:pt>
                <c:pt idx="4611">
                  <c:v>45276.833333322153</c:v>
                </c:pt>
                <c:pt idx="4612">
                  <c:v>45276.874999988817</c:v>
                </c:pt>
                <c:pt idx="4613">
                  <c:v>45276.916666655481</c:v>
                </c:pt>
                <c:pt idx="4614">
                  <c:v>45276.958333322145</c:v>
                </c:pt>
                <c:pt idx="4615">
                  <c:v>45276.99999998881</c:v>
                </c:pt>
                <c:pt idx="4616">
                  <c:v>45277.041666655474</c:v>
                </c:pt>
                <c:pt idx="4617">
                  <c:v>45277.083333322138</c:v>
                </c:pt>
                <c:pt idx="4618">
                  <c:v>45277.124999988802</c:v>
                </c:pt>
                <c:pt idx="4619">
                  <c:v>45277.166666655467</c:v>
                </c:pt>
                <c:pt idx="4620">
                  <c:v>45277.208333322131</c:v>
                </c:pt>
                <c:pt idx="4621">
                  <c:v>45277.249999988795</c:v>
                </c:pt>
                <c:pt idx="4622">
                  <c:v>45277.291666655459</c:v>
                </c:pt>
                <c:pt idx="4623">
                  <c:v>45277.333333322124</c:v>
                </c:pt>
                <c:pt idx="4624">
                  <c:v>45277.374999988788</c:v>
                </c:pt>
                <c:pt idx="4625">
                  <c:v>45277.416666655452</c:v>
                </c:pt>
                <c:pt idx="4626">
                  <c:v>45277.458333322116</c:v>
                </c:pt>
                <c:pt idx="4627">
                  <c:v>45277.49999998878</c:v>
                </c:pt>
                <c:pt idx="4628">
                  <c:v>45277.541666655445</c:v>
                </c:pt>
                <c:pt idx="4629">
                  <c:v>45277.583333322109</c:v>
                </c:pt>
                <c:pt idx="4630">
                  <c:v>45277.624999988773</c:v>
                </c:pt>
                <c:pt idx="4631">
                  <c:v>45277.666666655437</c:v>
                </c:pt>
                <c:pt idx="4632">
                  <c:v>45277.708333322102</c:v>
                </c:pt>
                <c:pt idx="4633">
                  <c:v>45277.749999988766</c:v>
                </c:pt>
                <c:pt idx="4634">
                  <c:v>45277.79166665543</c:v>
                </c:pt>
                <c:pt idx="4635">
                  <c:v>45277.833333322094</c:v>
                </c:pt>
                <c:pt idx="4636">
                  <c:v>45277.874999988759</c:v>
                </c:pt>
                <c:pt idx="4637">
                  <c:v>45277.916666655423</c:v>
                </c:pt>
                <c:pt idx="4638">
                  <c:v>45277.958333322087</c:v>
                </c:pt>
                <c:pt idx="4639">
                  <c:v>45277.999999988751</c:v>
                </c:pt>
                <c:pt idx="4640">
                  <c:v>45278.041666655416</c:v>
                </c:pt>
                <c:pt idx="4641">
                  <c:v>45278.08333332208</c:v>
                </c:pt>
                <c:pt idx="4642">
                  <c:v>45278.124999988744</c:v>
                </c:pt>
                <c:pt idx="4643">
                  <c:v>45278.166666655408</c:v>
                </c:pt>
                <c:pt idx="4644">
                  <c:v>45278.208333322073</c:v>
                </c:pt>
                <c:pt idx="4645">
                  <c:v>45278.249999988737</c:v>
                </c:pt>
                <c:pt idx="4646">
                  <c:v>45278.291666655401</c:v>
                </c:pt>
                <c:pt idx="4647">
                  <c:v>45278.333333322065</c:v>
                </c:pt>
                <c:pt idx="4648">
                  <c:v>45278.37499998873</c:v>
                </c:pt>
                <c:pt idx="4649">
                  <c:v>45278.416666655394</c:v>
                </c:pt>
                <c:pt idx="4650">
                  <c:v>45278.458333322058</c:v>
                </c:pt>
                <c:pt idx="4651">
                  <c:v>45278.499999988722</c:v>
                </c:pt>
                <c:pt idx="4652">
                  <c:v>45278.541666655387</c:v>
                </c:pt>
                <c:pt idx="4653">
                  <c:v>45278.583333322051</c:v>
                </c:pt>
                <c:pt idx="4654">
                  <c:v>45278.624999988715</c:v>
                </c:pt>
                <c:pt idx="4655">
                  <c:v>45278.666666655379</c:v>
                </c:pt>
                <c:pt idx="4656">
                  <c:v>45278.708333322043</c:v>
                </c:pt>
                <c:pt idx="4657">
                  <c:v>45278.749999988708</c:v>
                </c:pt>
                <c:pt idx="4658">
                  <c:v>45278.791666655372</c:v>
                </c:pt>
                <c:pt idx="4659">
                  <c:v>45278.833333322036</c:v>
                </c:pt>
                <c:pt idx="4660">
                  <c:v>45278.8749999887</c:v>
                </c:pt>
                <c:pt idx="4661">
                  <c:v>45278.916666655365</c:v>
                </c:pt>
                <c:pt idx="4662">
                  <c:v>45278.958333322029</c:v>
                </c:pt>
                <c:pt idx="4663">
                  <c:v>45278.999999988693</c:v>
                </c:pt>
                <c:pt idx="4664">
                  <c:v>45279.041666655357</c:v>
                </c:pt>
                <c:pt idx="4665">
                  <c:v>45279.083333322022</c:v>
                </c:pt>
                <c:pt idx="4666">
                  <c:v>45279.124999988686</c:v>
                </c:pt>
                <c:pt idx="4667">
                  <c:v>45279.16666665535</c:v>
                </c:pt>
                <c:pt idx="4668">
                  <c:v>45279.208333322014</c:v>
                </c:pt>
                <c:pt idx="4669">
                  <c:v>45279.249999988679</c:v>
                </c:pt>
                <c:pt idx="4670">
                  <c:v>45279.291666655343</c:v>
                </c:pt>
                <c:pt idx="4671">
                  <c:v>45279.333333322007</c:v>
                </c:pt>
                <c:pt idx="4672">
                  <c:v>45279.374999988671</c:v>
                </c:pt>
                <c:pt idx="4673">
                  <c:v>45279.416666655336</c:v>
                </c:pt>
                <c:pt idx="4674">
                  <c:v>45279.458333322</c:v>
                </c:pt>
                <c:pt idx="4675">
                  <c:v>45279.499999988664</c:v>
                </c:pt>
                <c:pt idx="4676">
                  <c:v>45279.541666655328</c:v>
                </c:pt>
                <c:pt idx="4677">
                  <c:v>45279.583333321993</c:v>
                </c:pt>
                <c:pt idx="4678">
                  <c:v>45279.624999988657</c:v>
                </c:pt>
                <c:pt idx="4679">
                  <c:v>45279.666666655321</c:v>
                </c:pt>
                <c:pt idx="4680">
                  <c:v>45279.708333321985</c:v>
                </c:pt>
                <c:pt idx="4681">
                  <c:v>45279.74999998865</c:v>
                </c:pt>
                <c:pt idx="4682">
                  <c:v>45279.791666655314</c:v>
                </c:pt>
                <c:pt idx="4683">
                  <c:v>45279.833333321978</c:v>
                </c:pt>
                <c:pt idx="4684">
                  <c:v>45279.874999988642</c:v>
                </c:pt>
                <c:pt idx="4685">
                  <c:v>45279.916666655306</c:v>
                </c:pt>
                <c:pt idx="4686">
                  <c:v>45279.958333321971</c:v>
                </c:pt>
                <c:pt idx="4687">
                  <c:v>45279.999999988635</c:v>
                </c:pt>
                <c:pt idx="4688">
                  <c:v>45280.041666655299</c:v>
                </c:pt>
                <c:pt idx="4689">
                  <c:v>45280.083333321963</c:v>
                </c:pt>
                <c:pt idx="4690">
                  <c:v>45280.124999988628</c:v>
                </c:pt>
                <c:pt idx="4691">
                  <c:v>45280.166666655292</c:v>
                </c:pt>
                <c:pt idx="4692">
                  <c:v>45280.208333321956</c:v>
                </c:pt>
                <c:pt idx="4693">
                  <c:v>45280.24999998862</c:v>
                </c:pt>
                <c:pt idx="4694">
                  <c:v>45280.291666655285</c:v>
                </c:pt>
                <c:pt idx="4695">
                  <c:v>45280.333333321949</c:v>
                </c:pt>
                <c:pt idx="4696">
                  <c:v>45280.374999988613</c:v>
                </c:pt>
                <c:pt idx="4697">
                  <c:v>45280.416666655277</c:v>
                </c:pt>
                <c:pt idx="4698">
                  <c:v>45280.458333321942</c:v>
                </c:pt>
                <c:pt idx="4699">
                  <c:v>45280.499999988606</c:v>
                </c:pt>
                <c:pt idx="4700">
                  <c:v>45280.54166665527</c:v>
                </c:pt>
                <c:pt idx="4701">
                  <c:v>45280.583333321934</c:v>
                </c:pt>
                <c:pt idx="4702">
                  <c:v>45280.624999988599</c:v>
                </c:pt>
                <c:pt idx="4703">
                  <c:v>45280.666666655263</c:v>
                </c:pt>
                <c:pt idx="4704">
                  <c:v>45280.708333321927</c:v>
                </c:pt>
                <c:pt idx="4705">
                  <c:v>45280.749999988591</c:v>
                </c:pt>
                <c:pt idx="4706">
                  <c:v>45280.791666655256</c:v>
                </c:pt>
                <c:pt idx="4707">
                  <c:v>45280.83333332192</c:v>
                </c:pt>
                <c:pt idx="4708">
                  <c:v>45280.874999988584</c:v>
                </c:pt>
                <c:pt idx="4709">
                  <c:v>45280.916666655248</c:v>
                </c:pt>
                <c:pt idx="4710">
                  <c:v>45280.958333321913</c:v>
                </c:pt>
                <c:pt idx="4711">
                  <c:v>45280.999999988577</c:v>
                </c:pt>
                <c:pt idx="4712">
                  <c:v>45281.041666655241</c:v>
                </c:pt>
                <c:pt idx="4713">
                  <c:v>45281.083333321905</c:v>
                </c:pt>
                <c:pt idx="4714">
                  <c:v>45281.124999988569</c:v>
                </c:pt>
                <c:pt idx="4715">
                  <c:v>45281.166666655234</c:v>
                </c:pt>
                <c:pt idx="4716">
                  <c:v>45281.208333321898</c:v>
                </c:pt>
                <c:pt idx="4717">
                  <c:v>45281.249999988562</c:v>
                </c:pt>
                <c:pt idx="4718">
                  <c:v>45281.291666655226</c:v>
                </c:pt>
                <c:pt idx="4719">
                  <c:v>45281.333333321891</c:v>
                </c:pt>
                <c:pt idx="4720">
                  <c:v>45281.374999988555</c:v>
                </c:pt>
                <c:pt idx="4721">
                  <c:v>45281.416666655219</c:v>
                </c:pt>
                <c:pt idx="4722">
                  <c:v>45281.458333321883</c:v>
                </c:pt>
                <c:pt idx="4723">
                  <c:v>45281.499999988548</c:v>
                </c:pt>
                <c:pt idx="4724">
                  <c:v>45281.541666655212</c:v>
                </c:pt>
                <c:pt idx="4725">
                  <c:v>45281.583333321876</c:v>
                </c:pt>
                <c:pt idx="4726">
                  <c:v>45281.62499998854</c:v>
                </c:pt>
                <c:pt idx="4727">
                  <c:v>45281.666666655205</c:v>
                </c:pt>
                <c:pt idx="4728">
                  <c:v>45281.708333321869</c:v>
                </c:pt>
                <c:pt idx="4729">
                  <c:v>45281.749999988533</c:v>
                </c:pt>
                <c:pt idx="4730">
                  <c:v>45281.791666655197</c:v>
                </c:pt>
                <c:pt idx="4731">
                  <c:v>45281.833333321862</c:v>
                </c:pt>
                <c:pt idx="4732">
                  <c:v>45281.874999988526</c:v>
                </c:pt>
                <c:pt idx="4733">
                  <c:v>45281.91666665519</c:v>
                </c:pt>
                <c:pt idx="4734">
                  <c:v>45281.958333321854</c:v>
                </c:pt>
                <c:pt idx="4735">
                  <c:v>45281.999999988519</c:v>
                </c:pt>
                <c:pt idx="4736">
                  <c:v>45282.041666655183</c:v>
                </c:pt>
                <c:pt idx="4737">
                  <c:v>45282.083333321847</c:v>
                </c:pt>
                <c:pt idx="4738">
                  <c:v>45282.124999988511</c:v>
                </c:pt>
                <c:pt idx="4739">
                  <c:v>45282.166666655176</c:v>
                </c:pt>
                <c:pt idx="4740">
                  <c:v>45282.20833332184</c:v>
                </c:pt>
                <c:pt idx="4741">
                  <c:v>45282.249999988504</c:v>
                </c:pt>
                <c:pt idx="4742">
                  <c:v>45282.291666655168</c:v>
                </c:pt>
                <c:pt idx="4743">
                  <c:v>45282.333333321832</c:v>
                </c:pt>
                <c:pt idx="4744">
                  <c:v>45282.374999988497</c:v>
                </c:pt>
                <c:pt idx="4745">
                  <c:v>45282.416666655161</c:v>
                </c:pt>
                <c:pt idx="4746">
                  <c:v>45282.458333321825</c:v>
                </c:pt>
                <c:pt idx="4747">
                  <c:v>45282.499999988489</c:v>
                </c:pt>
                <c:pt idx="4748">
                  <c:v>45282.541666655154</c:v>
                </c:pt>
                <c:pt idx="4749">
                  <c:v>45282.583333321818</c:v>
                </c:pt>
                <c:pt idx="4750">
                  <c:v>45282.624999988482</c:v>
                </c:pt>
                <c:pt idx="4751">
                  <c:v>45282.666666655146</c:v>
                </c:pt>
                <c:pt idx="4752">
                  <c:v>45282.708333321811</c:v>
                </c:pt>
                <c:pt idx="4753">
                  <c:v>45282.749999988475</c:v>
                </c:pt>
                <c:pt idx="4754">
                  <c:v>45282.791666655139</c:v>
                </c:pt>
                <c:pt idx="4755">
                  <c:v>45282.833333321803</c:v>
                </c:pt>
                <c:pt idx="4756">
                  <c:v>45282.874999988468</c:v>
                </c:pt>
                <c:pt idx="4757">
                  <c:v>45282.916666655132</c:v>
                </c:pt>
                <c:pt idx="4758">
                  <c:v>45282.958333321796</c:v>
                </c:pt>
                <c:pt idx="4759">
                  <c:v>45282.99999998846</c:v>
                </c:pt>
                <c:pt idx="4760">
                  <c:v>45283.041666655125</c:v>
                </c:pt>
                <c:pt idx="4761">
                  <c:v>45283.083333321789</c:v>
                </c:pt>
                <c:pt idx="4762">
                  <c:v>45283.124999988453</c:v>
                </c:pt>
                <c:pt idx="4763">
                  <c:v>45283.166666655117</c:v>
                </c:pt>
                <c:pt idx="4764">
                  <c:v>45283.208333321782</c:v>
                </c:pt>
                <c:pt idx="4765">
                  <c:v>45283.249999988446</c:v>
                </c:pt>
                <c:pt idx="4766">
                  <c:v>45283.29166665511</c:v>
                </c:pt>
                <c:pt idx="4767">
                  <c:v>45283.333333321774</c:v>
                </c:pt>
                <c:pt idx="4768">
                  <c:v>45283.374999988439</c:v>
                </c:pt>
                <c:pt idx="4769">
                  <c:v>45283.416666655103</c:v>
                </c:pt>
                <c:pt idx="4770">
                  <c:v>45283.458333321767</c:v>
                </c:pt>
                <c:pt idx="4771">
                  <c:v>45283.499999988431</c:v>
                </c:pt>
                <c:pt idx="4772">
                  <c:v>45283.541666655095</c:v>
                </c:pt>
                <c:pt idx="4773">
                  <c:v>45283.58333332176</c:v>
                </c:pt>
                <c:pt idx="4774">
                  <c:v>45283.624999988424</c:v>
                </c:pt>
                <c:pt idx="4775">
                  <c:v>45283.666666655088</c:v>
                </c:pt>
                <c:pt idx="4776">
                  <c:v>45283.708333321752</c:v>
                </c:pt>
                <c:pt idx="4777">
                  <c:v>45283.749999988417</c:v>
                </c:pt>
                <c:pt idx="4778">
                  <c:v>45283.791666655081</c:v>
                </c:pt>
                <c:pt idx="4779">
                  <c:v>45283.833333321745</c:v>
                </c:pt>
                <c:pt idx="4780">
                  <c:v>45283.874999988409</c:v>
                </c:pt>
                <c:pt idx="4781">
                  <c:v>45283.916666655074</c:v>
                </c:pt>
                <c:pt idx="4782">
                  <c:v>45283.958333321738</c:v>
                </c:pt>
                <c:pt idx="4783">
                  <c:v>45283.999999988402</c:v>
                </c:pt>
                <c:pt idx="4784">
                  <c:v>45284.041666655066</c:v>
                </c:pt>
                <c:pt idx="4785">
                  <c:v>45284.083333321731</c:v>
                </c:pt>
                <c:pt idx="4786">
                  <c:v>45284.124999988395</c:v>
                </c:pt>
                <c:pt idx="4787">
                  <c:v>45284.166666655059</c:v>
                </c:pt>
                <c:pt idx="4788">
                  <c:v>45284.208333321723</c:v>
                </c:pt>
                <c:pt idx="4789">
                  <c:v>45284.249999988388</c:v>
                </c:pt>
                <c:pt idx="4790">
                  <c:v>45284.291666655052</c:v>
                </c:pt>
                <c:pt idx="4791">
                  <c:v>45284.333333321716</c:v>
                </c:pt>
                <c:pt idx="4792">
                  <c:v>45284.37499998838</c:v>
                </c:pt>
                <c:pt idx="4793">
                  <c:v>45284.416666655045</c:v>
                </c:pt>
                <c:pt idx="4794">
                  <c:v>45284.458333321709</c:v>
                </c:pt>
                <c:pt idx="4795">
                  <c:v>45284.499999988373</c:v>
                </c:pt>
                <c:pt idx="4796">
                  <c:v>45284.541666655037</c:v>
                </c:pt>
                <c:pt idx="4797">
                  <c:v>45284.583333321702</c:v>
                </c:pt>
                <c:pt idx="4798">
                  <c:v>45284.624999988366</c:v>
                </c:pt>
                <c:pt idx="4799">
                  <c:v>45284.66666665503</c:v>
                </c:pt>
                <c:pt idx="4800">
                  <c:v>45284.708333321694</c:v>
                </c:pt>
                <c:pt idx="4801">
                  <c:v>45284.749999988358</c:v>
                </c:pt>
                <c:pt idx="4802">
                  <c:v>45284.791666655023</c:v>
                </c:pt>
                <c:pt idx="4803">
                  <c:v>45284.833333321687</c:v>
                </c:pt>
                <c:pt idx="4804">
                  <c:v>45284.874999988351</c:v>
                </c:pt>
                <c:pt idx="4805">
                  <c:v>45284.916666655015</c:v>
                </c:pt>
                <c:pt idx="4806">
                  <c:v>45284.95833332168</c:v>
                </c:pt>
                <c:pt idx="4807">
                  <c:v>45284.999999988344</c:v>
                </c:pt>
                <c:pt idx="4808">
                  <c:v>45285.041666655008</c:v>
                </c:pt>
                <c:pt idx="4809">
                  <c:v>45285.083333321672</c:v>
                </c:pt>
                <c:pt idx="4810">
                  <c:v>45285.124999988337</c:v>
                </c:pt>
                <c:pt idx="4811">
                  <c:v>45285.166666655001</c:v>
                </c:pt>
                <c:pt idx="4812">
                  <c:v>45285.208333321665</c:v>
                </c:pt>
                <c:pt idx="4813">
                  <c:v>45285.249999988329</c:v>
                </c:pt>
                <c:pt idx="4814">
                  <c:v>45285.291666654994</c:v>
                </c:pt>
                <c:pt idx="4815">
                  <c:v>45285.333333321658</c:v>
                </c:pt>
                <c:pt idx="4816">
                  <c:v>45285.374999988322</c:v>
                </c:pt>
                <c:pt idx="4817">
                  <c:v>45285.416666654986</c:v>
                </c:pt>
                <c:pt idx="4818">
                  <c:v>45285.458333321651</c:v>
                </c:pt>
                <c:pt idx="4819">
                  <c:v>45285.499999988315</c:v>
                </c:pt>
                <c:pt idx="4820">
                  <c:v>45285.541666654979</c:v>
                </c:pt>
                <c:pt idx="4821">
                  <c:v>45285.583333321643</c:v>
                </c:pt>
                <c:pt idx="4822">
                  <c:v>45285.624999988308</c:v>
                </c:pt>
                <c:pt idx="4823">
                  <c:v>45285.666666654972</c:v>
                </c:pt>
                <c:pt idx="4824">
                  <c:v>45285.708333321636</c:v>
                </c:pt>
                <c:pt idx="4825">
                  <c:v>45285.7499999883</c:v>
                </c:pt>
                <c:pt idx="4826">
                  <c:v>45285.791666654965</c:v>
                </c:pt>
                <c:pt idx="4827">
                  <c:v>45285.833333321629</c:v>
                </c:pt>
                <c:pt idx="4828">
                  <c:v>45285.874999988293</c:v>
                </c:pt>
                <c:pt idx="4829">
                  <c:v>45285.916666654957</c:v>
                </c:pt>
                <c:pt idx="4830">
                  <c:v>45285.958333321621</c:v>
                </c:pt>
                <c:pt idx="4831">
                  <c:v>45285.999999988286</c:v>
                </c:pt>
                <c:pt idx="4832">
                  <c:v>45286.04166665495</c:v>
                </c:pt>
                <c:pt idx="4833">
                  <c:v>45286.083333321614</c:v>
                </c:pt>
                <c:pt idx="4834">
                  <c:v>45286.124999988278</c:v>
                </c:pt>
                <c:pt idx="4835">
                  <c:v>45286.166666654943</c:v>
                </c:pt>
                <c:pt idx="4836">
                  <c:v>45286.208333321607</c:v>
                </c:pt>
                <c:pt idx="4837">
                  <c:v>45286.249999988271</c:v>
                </c:pt>
                <c:pt idx="4838">
                  <c:v>45286.291666654935</c:v>
                </c:pt>
                <c:pt idx="4839">
                  <c:v>45286.3333333216</c:v>
                </c:pt>
                <c:pt idx="4840">
                  <c:v>45286.374999988264</c:v>
                </c:pt>
                <c:pt idx="4841">
                  <c:v>45286.416666654928</c:v>
                </c:pt>
                <c:pt idx="4842">
                  <c:v>45286.458333321592</c:v>
                </c:pt>
                <c:pt idx="4843">
                  <c:v>45286.499999988257</c:v>
                </c:pt>
                <c:pt idx="4844">
                  <c:v>45286.541666654921</c:v>
                </c:pt>
                <c:pt idx="4845">
                  <c:v>45286.583333321585</c:v>
                </c:pt>
                <c:pt idx="4846">
                  <c:v>45286.624999988249</c:v>
                </c:pt>
                <c:pt idx="4847">
                  <c:v>45286.666666654914</c:v>
                </c:pt>
                <c:pt idx="4848">
                  <c:v>45286.708333321578</c:v>
                </c:pt>
                <c:pt idx="4849">
                  <c:v>45286.749999988242</c:v>
                </c:pt>
                <c:pt idx="4850">
                  <c:v>45286.791666654906</c:v>
                </c:pt>
                <c:pt idx="4851">
                  <c:v>45286.833333321571</c:v>
                </c:pt>
                <c:pt idx="4852">
                  <c:v>45286.874999988235</c:v>
                </c:pt>
                <c:pt idx="4853">
                  <c:v>45286.916666654899</c:v>
                </c:pt>
                <c:pt idx="4854">
                  <c:v>45286.958333321563</c:v>
                </c:pt>
                <c:pt idx="4855">
                  <c:v>45286.999999988228</c:v>
                </c:pt>
                <c:pt idx="4856">
                  <c:v>45287.041666654892</c:v>
                </c:pt>
                <c:pt idx="4857">
                  <c:v>45287.083333321556</c:v>
                </c:pt>
                <c:pt idx="4858">
                  <c:v>45287.12499998822</c:v>
                </c:pt>
                <c:pt idx="4859">
                  <c:v>45287.166666654884</c:v>
                </c:pt>
                <c:pt idx="4860">
                  <c:v>45287.208333321549</c:v>
                </c:pt>
                <c:pt idx="4861">
                  <c:v>45287.249999988213</c:v>
                </c:pt>
                <c:pt idx="4862">
                  <c:v>45287.291666654877</c:v>
                </c:pt>
                <c:pt idx="4863">
                  <c:v>45287.333333321541</c:v>
                </c:pt>
                <c:pt idx="4864">
                  <c:v>45287.374999988206</c:v>
                </c:pt>
                <c:pt idx="4865">
                  <c:v>45287.41666665487</c:v>
                </c:pt>
                <c:pt idx="4866">
                  <c:v>45287.458333321534</c:v>
                </c:pt>
                <c:pt idx="4867">
                  <c:v>45287.499999988198</c:v>
                </c:pt>
                <c:pt idx="4868">
                  <c:v>45287.541666654863</c:v>
                </c:pt>
                <c:pt idx="4869">
                  <c:v>45287.583333321527</c:v>
                </c:pt>
                <c:pt idx="4870">
                  <c:v>45287.624999988191</c:v>
                </c:pt>
                <c:pt idx="4871">
                  <c:v>45287.666666654855</c:v>
                </c:pt>
                <c:pt idx="4872">
                  <c:v>45287.70833332152</c:v>
                </c:pt>
                <c:pt idx="4873">
                  <c:v>45287.749999988184</c:v>
                </c:pt>
                <c:pt idx="4874">
                  <c:v>45287.791666654848</c:v>
                </c:pt>
                <c:pt idx="4875">
                  <c:v>45287.833333321512</c:v>
                </c:pt>
                <c:pt idx="4876">
                  <c:v>45287.874999988177</c:v>
                </c:pt>
                <c:pt idx="4877">
                  <c:v>45287.916666654841</c:v>
                </c:pt>
                <c:pt idx="4878">
                  <c:v>45287.958333321505</c:v>
                </c:pt>
                <c:pt idx="4879">
                  <c:v>45287.999999988169</c:v>
                </c:pt>
                <c:pt idx="4880">
                  <c:v>45288.041666654834</c:v>
                </c:pt>
                <c:pt idx="4881">
                  <c:v>45288.083333321498</c:v>
                </c:pt>
                <c:pt idx="4882">
                  <c:v>45288.124999988162</c:v>
                </c:pt>
                <c:pt idx="4883">
                  <c:v>45288.166666654826</c:v>
                </c:pt>
                <c:pt idx="4884">
                  <c:v>45288.20833332149</c:v>
                </c:pt>
                <c:pt idx="4885">
                  <c:v>45288.249999988155</c:v>
                </c:pt>
                <c:pt idx="4886">
                  <c:v>45288.291666654819</c:v>
                </c:pt>
                <c:pt idx="4887">
                  <c:v>45288.333333321483</c:v>
                </c:pt>
                <c:pt idx="4888">
                  <c:v>45288.374999988147</c:v>
                </c:pt>
                <c:pt idx="4889">
                  <c:v>45288.416666654812</c:v>
                </c:pt>
                <c:pt idx="4890">
                  <c:v>45288.458333321476</c:v>
                </c:pt>
                <c:pt idx="4891">
                  <c:v>45288.49999998814</c:v>
                </c:pt>
                <c:pt idx="4892">
                  <c:v>45288.541666654804</c:v>
                </c:pt>
                <c:pt idx="4893">
                  <c:v>45288.583333321469</c:v>
                </c:pt>
                <c:pt idx="4894">
                  <c:v>45288.624999988133</c:v>
                </c:pt>
                <c:pt idx="4895">
                  <c:v>45288.666666654797</c:v>
                </c:pt>
                <c:pt idx="4896">
                  <c:v>45288.708333321461</c:v>
                </c:pt>
                <c:pt idx="4897">
                  <c:v>45288.749999988126</c:v>
                </c:pt>
                <c:pt idx="4898">
                  <c:v>45288.79166665479</c:v>
                </c:pt>
                <c:pt idx="4899">
                  <c:v>45288.833333321454</c:v>
                </c:pt>
                <c:pt idx="4900">
                  <c:v>45288.874999988118</c:v>
                </c:pt>
                <c:pt idx="4901">
                  <c:v>45288.916666654783</c:v>
                </c:pt>
                <c:pt idx="4902">
                  <c:v>45288.958333321447</c:v>
                </c:pt>
                <c:pt idx="4903">
                  <c:v>45288.999999988111</c:v>
                </c:pt>
                <c:pt idx="4904">
                  <c:v>45289.041666654775</c:v>
                </c:pt>
                <c:pt idx="4905">
                  <c:v>45289.08333332144</c:v>
                </c:pt>
                <c:pt idx="4906">
                  <c:v>45289.124999988104</c:v>
                </c:pt>
                <c:pt idx="4907">
                  <c:v>45289.166666654768</c:v>
                </c:pt>
                <c:pt idx="4908">
                  <c:v>45289.208333321432</c:v>
                </c:pt>
                <c:pt idx="4909">
                  <c:v>45289.249999988097</c:v>
                </c:pt>
                <c:pt idx="4910">
                  <c:v>45289.291666654761</c:v>
                </c:pt>
                <c:pt idx="4911">
                  <c:v>45289.333333321425</c:v>
                </c:pt>
                <c:pt idx="4912">
                  <c:v>45289.374999988089</c:v>
                </c:pt>
                <c:pt idx="4913">
                  <c:v>45289.416666654753</c:v>
                </c:pt>
                <c:pt idx="4914">
                  <c:v>45289.458333321418</c:v>
                </c:pt>
                <c:pt idx="4915">
                  <c:v>45289.499999988082</c:v>
                </c:pt>
                <c:pt idx="4916">
                  <c:v>45289.541666654746</c:v>
                </c:pt>
                <c:pt idx="4917">
                  <c:v>45289.58333332141</c:v>
                </c:pt>
                <c:pt idx="4918">
                  <c:v>45289.624999988075</c:v>
                </c:pt>
                <c:pt idx="4919">
                  <c:v>45289.666666654739</c:v>
                </c:pt>
                <c:pt idx="4920">
                  <c:v>45289.708333321403</c:v>
                </c:pt>
                <c:pt idx="4921">
                  <c:v>45289.749999988067</c:v>
                </c:pt>
                <c:pt idx="4922">
                  <c:v>45289.791666654732</c:v>
                </c:pt>
                <c:pt idx="4923">
                  <c:v>45289.833333321396</c:v>
                </c:pt>
                <c:pt idx="4924">
                  <c:v>45289.87499998806</c:v>
                </c:pt>
                <c:pt idx="4925">
                  <c:v>45289.916666654724</c:v>
                </c:pt>
                <c:pt idx="4926">
                  <c:v>45289.958333321389</c:v>
                </c:pt>
                <c:pt idx="4927">
                  <c:v>45289.999999988053</c:v>
                </c:pt>
                <c:pt idx="4928">
                  <c:v>45290.041666654717</c:v>
                </c:pt>
                <c:pt idx="4929">
                  <c:v>45290.083333321381</c:v>
                </c:pt>
                <c:pt idx="4930">
                  <c:v>45290.124999988046</c:v>
                </c:pt>
                <c:pt idx="4931">
                  <c:v>45290.16666665471</c:v>
                </c:pt>
                <c:pt idx="4932">
                  <c:v>45290.208333321374</c:v>
                </c:pt>
                <c:pt idx="4933">
                  <c:v>45290.249999988038</c:v>
                </c:pt>
                <c:pt idx="4934">
                  <c:v>45290.291666654703</c:v>
                </c:pt>
                <c:pt idx="4935">
                  <c:v>45290.333333321367</c:v>
                </c:pt>
                <c:pt idx="4936">
                  <c:v>45290.374999988031</c:v>
                </c:pt>
                <c:pt idx="4937">
                  <c:v>45290.416666654695</c:v>
                </c:pt>
                <c:pt idx="4938">
                  <c:v>45290.45833332136</c:v>
                </c:pt>
                <c:pt idx="4939">
                  <c:v>45290.499999988024</c:v>
                </c:pt>
                <c:pt idx="4940">
                  <c:v>45290.541666654688</c:v>
                </c:pt>
                <c:pt idx="4941">
                  <c:v>45290.583333321352</c:v>
                </c:pt>
                <c:pt idx="4942">
                  <c:v>45290.624999988016</c:v>
                </c:pt>
                <c:pt idx="4943">
                  <c:v>45290.666666654681</c:v>
                </c:pt>
                <c:pt idx="4944">
                  <c:v>45290.708333321345</c:v>
                </c:pt>
                <c:pt idx="4945">
                  <c:v>45290.749999988009</c:v>
                </c:pt>
                <c:pt idx="4946">
                  <c:v>45290.791666654673</c:v>
                </c:pt>
                <c:pt idx="4947">
                  <c:v>45290.833333321338</c:v>
                </c:pt>
                <c:pt idx="4948">
                  <c:v>45290.874999988002</c:v>
                </c:pt>
                <c:pt idx="4949">
                  <c:v>45290.916666654666</c:v>
                </c:pt>
                <c:pt idx="4950">
                  <c:v>45290.95833332133</c:v>
                </c:pt>
                <c:pt idx="4951">
                  <c:v>45290.999999987995</c:v>
                </c:pt>
                <c:pt idx="4952">
                  <c:v>45291.041666654659</c:v>
                </c:pt>
                <c:pt idx="4953">
                  <c:v>45291.083333321323</c:v>
                </c:pt>
                <c:pt idx="4954">
                  <c:v>45291.124999987987</c:v>
                </c:pt>
                <c:pt idx="4955">
                  <c:v>45291.166666654652</c:v>
                </c:pt>
                <c:pt idx="4956">
                  <c:v>45291.208333321316</c:v>
                </c:pt>
                <c:pt idx="4957">
                  <c:v>45291.24999998798</c:v>
                </c:pt>
                <c:pt idx="4958">
                  <c:v>45291.291666654644</c:v>
                </c:pt>
                <c:pt idx="4959">
                  <c:v>45291.333333321309</c:v>
                </c:pt>
                <c:pt idx="4960">
                  <c:v>45291.374999987973</c:v>
                </c:pt>
                <c:pt idx="4961">
                  <c:v>45291.416666654637</c:v>
                </c:pt>
                <c:pt idx="4962">
                  <c:v>45291.458333321301</c:v>
                </c:pt>
                <c:pt idx="4963">
                  <c:v>45291.499999987966</c:v>
                </c:pt>
                <c:pt idx="4964">
                  <c:v>45291.54166665463</c:v>
                </c:pt>
                <c:pt idx="4965">
                  <c:v>45291.583333321294</c:v>
                </c:pt>
                <c:pt idx="4966">
                  <c:v>45291.624999987958</c:v>
                </c:pt>
                <c:pt idx="4967">
                  <c:v>45291.666666654623</c:v>
                </c:pt>
                <c:pt idx="4968">
                  <c:v>45291.708333321287</c:v>
                </c:pt>
                <c:pt idx="4969">
                  <c:v>45291.749999987951</c:v>
                </c:pt>
                <c:pt idx="4970">
                  <c:v>45291.791666654615</c:v>
                </c:pt>
                <c:pt idx="4971">
                  <c:v>45291.833333321279</c:v>
                </c:pt>
                <c:pt idx="4972">
                  <c:v>45291.874999987944</c:v>
                </c:pt>
                <c:pt idx="4973">
                  <c:v>45291.916666654608</c:v>
                </c:pt>
                <c:pt idx="4974">
                  <c:v>45291.958333321272</c:v>
                </c:pt>
                <c:pt idx="4975">
                  <c:v>45291.999999987936</c:v>
                </c:pt>
                <c:pt idx="4976">
                  <c:v>45292.041666654601</c:v>
                </c:pt>
                <c:pt idx="4977">
                  <c:v>45292.083333321265</c:v>
                </c:pt>
                <c:pt idx="4978">
                  <c:v>45292.124999987929</c:v>
                </c:pt>
                <c:pt idx="4979">
                  <c:v>45292.166666654593</c:v>
                </c:pt>
                <c:pt idx="4980">
                  <c:v>45292.208333321258</c:v>
                </c:pt>
                <c:pt idx="4981">
                  <c:v>45292.249999987922</c:v>
                </c:pt>
                <c:pt idx="4982">
                  <c:v>45292.291666654586</c:v>
                </c:pt>
                <c:pt idx="4983">
                  <c:v>45292.33333332125</c:v>
                </c:pt>
                <c:pt idx="4984">
                  <c:v>45292.374999987915</c:v>
                </c:pt>
                <c:pt idx="4985">
                  <c:v>45292.416666654579</c:v>
                </c:pt>
                <c:pt idx="4986">
                  <c:v>45292.458333321243</c:v>
                </c:pt>
                <c:pt idx="4987">
                  <c:v>45292.499999987907</c:v>
                </c:pt>
                <c:pt idx="4988">
                  <c:v>45292.541666654572</c:v>
                </c:pt>
                <c:pt idx="4989">
                  <c:v>45292.583333321236</c:v>
                </c:pt>
                <c:pt idx="4990">
                  <c:v>45292.6249999879</c:v>
                </c:pt>
                <c:pt idx="4991">
                  <c:v>45292.666666654564</c:v>
                </c:pt>
                <c:pt idx="4992">
                  <c:v>45292.708333321229</c:v>
                </c:pt>
                <c:pt idx="4993">
                  <c:v>45292.749999987893</c:v>
                </c:pt>
                <c:pt idx="4994">
                  <c:v>45292.791666654557</c:v>
                </c:pt>
                <c:pt idx="4995">
                  <c:v>45292.833333321221</c:v>
                </c:pt>
                <c:pt idx="4996">
                  <c:v>45292.874999987886</c:v>
                </c:pt>
                <c:pt idx="4997">
                  <c:v>45292.91666665455</c:v>
                </c:pt>
                <c:pt idx="4998">
                  <c:v>45292.958333321214</c:v>
                </c:pt>
                <c:pt idx="4999">
                  <c:v>45292.999999987878</c:v>
                </c:pt>
                <c:pt idx="5000">
                  <c:v>45293.041666654542</c:v>
                </c:pt>
                <c:pt idx="5001">
                  <c:v>45293.083333321207</c:v>
                </c:pt>
                <c:pt idx="5002">
                  <c:v>45293.124999987871</c:v>
                </c:pt>
                <c:pt idx="5003">
                  <c:v>45293.166666654535</c:v>
                </c:pt>
                <c:pt idx="5004">
                  <c:v>45293.208333321199</c:v>
                </c:pt>
                <c:pt idx="5005">
                  <c:v>45293.249999987864</c:v>
                </c:pt>
                <c:pt idx="5006">
                  <c:v>45293.291666654528</c:v>
                </c:pt>
                <c:pt idx="5007">
                  <c:v>45293.333333321192</c:v>
                </c:pt>
                <c:pt idx="5008">
                  <c:v>45293.374999987856</c:v>
                </c:pt>
                <c:pt idx="5009">
                  <c:v>45293.416666654521</c:v>
                </c:pt>
                <c:pt idx="5010">
                  <c:v>45293.458333321185</c:v>
                </c:pt>
                <c:pt idx="5011">
                  <c:v>45293.499999987849</c:v>
                </c:pt>
                <c:pt idx="5012">
                  <c:v>45293.541666654513</c:v>
                </c:pt>
                <c:pt idx="5013">
                  <c:v>45293.583333321178</c:v>
                </c:pt>
                <c:pt idx="5014">
                  <c:v>45293.624999987842</c:v>
                </c:pt>
                <c:pt idx="5015">
                  <c:v>45293.666666654506</c:v>
                </c:pt>
                <c:pt idx="5016">
                  <c:v>45293.70833332117</c:v>
                </c:pt>
                <c:pt idx="5017">
                  <c:v>45293.749999987835</c:v>
                </c:pt>
                <c:pt idx="5018">
                  <c:v>45293.791666654499</c:v>
                </c:pt>
                <c:pt idx="5019">
                  <c:v>45293.833333321163</c:v>
                </c:pt>
                <c:pt idx="5020">
                  <c:v>45293.874999987827</c:v>
                </c:pt>
                <c:pt idx="5021">
                  <c:v>45293.916666654492</c:v>
                </c:pt>
                <c:pt idx="5022">
                  <c:v>45293.958333321156</c:v>
                </c:pt>
                <c:pt idx="5023">
                  <c:v>45293.99999998782</c:v>
                </c:pt>
                <c:pt idx="5024">
                  <c:v>45294.041666654484</c:v>
                </c:pt>
                <c:pt idx="5025">
                  <c:v>45294.083333321149</c:v>
                </c:pt>
                <c:pt idx="5026">
                  <c:v>45294.124999987813</c:v>
                </c:pt>
                <c:pt idx="5027">
                  <c:v>45294.166666654477</c:v>
                </c:pt>
                <c:pt idx="5028">
                  <c:v>45294.208333321141</c:v>
                </c:pt>
                <c:pt idx="5029">
                  <c:v>45294.249999987805</c:v>
                </c:pt>
                <c:pt idx="5030">
                  <c:v>45294.29166665447</c:v>
                </c:pt>
                <c:pt idx="5031">
                  <c:v>45294.333333321134</c:v>
                </c:pt>
                <c:pt idx="5032">
                  <c:v>45294.374999987798</c:v>
                </c:pt>
                <c:pt idx="5033">
                  <c:v>45294.416666654462</c:v>
                </c:pt>
                <c:pt idx="5034">
                  <c:v>45294.458333321127</c:v>
                </c:pt>
                <c:pt idx="5035">
                  <c:v>45294.499999987791</c:v>
                </c:pt>
                <c:pt idx="5036">
                  <c:v>45294.541666654455</c:v>
                </c:pt>
                <c:pt idx="5037">
                  <c:v>45294.583333321119</c:v>
                </c:pt>
                <c:pt idx="5038">
                  <c:v>45294.624999987784</c:v>
                </c:pt>
                <c:pt idx="5039">
                  <c:v>45294.666666654448</c:v>
                </c:pt>
                <c:pt idx="5040">
                  <c:v>45294.708333321112</c:v>
                </c:pt>
                <c:pt idx="5041">
                  <c:v>45294.749999987776</c:v>
                </c:pt>
                <c:pt idx="5042">
                  <c:v>45294.791666654441</c:v>
                </c:pt>
                <c:pt idx="5043">
                  <c:v>45294.833333321105</c:v>
                </c:pt>
                <c:pt idx="5044">
                  <c:v>45294.874999987769</c:v>
                </c:pt>
                <c:pt idx="5045">
                  <c:v>45294.916666654433</c:v>
                </c:pt>
                <c:pt idx="5046">
                  <c:v>45294.958333321098</c:v>
                </c:pt>
                <c:pt idx="5047">
                  <c:v>45294.999999987762</c:v>
                </c:pt>
                <c:pt idx="5048">
                  <c:v>45295.041666654426</c:v>
                </c:pt>
                <c:pt idx="5049">
                  <c:v>45295.08333332109</c:v>
                </c:pt>
                <c:pt idx="5050">
                  <c:v>45295.124999987755</c:v>
                </c:pt>
                <c:pt idx="5051">
                  <c:v>45295.166666654419</c:v>
                </c:pt>
                <c:pt idx="5052">
                  <c:v>45295.208333321083</c:v>
                </c:pt>
                <c:pt idx="5053">
                  <c:v>45295.249999987747</c:v>
                </c:pt>
                <c:pt idx="5054">
                  <c:v>45295.291666654412</c:v>
                </c:pt>
                <c:pt idx="5055">
                  <c:v>45295.333333321076</c:v>
                </c:pt>
                <c:pt idx="5056">
                  <c:v>45295.37499998774</c:v>
                </c:pt>
                <c:pt idx="5057">
                  <c:v>45295.416666654404</c:v>
                </c:pt>
                <c:pt idx="5058">
                  <c:v>45295.458333321068</c:v>
                </c:pt>
                <c:pt idx="5059">
                  <c:v>45295.499999987733</c:v>
                </c:pt>
                <c:pt idx="5060">
                  <c:v>45295.541666654397</c:v>
                </c:pt>
                <c:pt idx="5061">
                  <c:v>45295.583333321061</c:v>
                </c:pt>
                <c:pt idx="5062">
                  <c:v>45295.624999987725</c:v>
                </c:pt>
                <c:pt idx="5063">
                  <c:v>45295.66666665439</c:v>
                </c:pt>
                <c:pt idx="5064">
                  <c:v>45295.708333321054</c:v>
                </c:pt>
                <c:pt idx="5065">
                  <c:v>45295.749999987718</c:v>
                </c:pt>
                <c:pt idx="5066">
                  <c:v>45295.791666654382</c:v>
                </c:pt>
                <c:pt idx="5067">
                  <c:v>45295.833333321047</c:v>
                </c:pt>
                <c:pt idx="5068">
                  <c:v>45295.874999987711</c:v>
                </c:pt>
                <c:pt idx="5069">
                  <c:v>45295.916666654375</c:v>
                </c:pt>
                <c:pt idx="5070">
                  <c:v>45295.958333321039</c:v>
                </c:pt>
                <c:pt idx="5071">
                  <c:v>45295.999999987704</c:v>
                </c:pt>
                <c:pt idx="5072">
                  <c:v>45296.041666654368</c:v>
                </c:pt>
                <c:pt idx="5073">
                  <c:v>45296.083333321032</c:v>
                </c:pt>
                <c:pt idx="5074">
                  <c:v>45296.124999987696</c:v>
                </c:pt>
                <c:pt idx="5075">
                  <c:v>45296.166666654361</c:v>
                </c:pt>
                <c:pt idx="5076">
                  <c:v>45296.208333321025</c:v>
                </c:pt>
                <c:pt idx="5077">
                  <c:v>45296.249999987689</c:v>
                </c:pt>
                <c:pt idx="5078">
                  <c:v>45296.291666654353</c:v>
                </c:pt>
                <c:pt idx="5079">
                  <c:v>45296.333333321018</c:v>
                </c:pt>
                <c:pt idx="5080">
                  <c:v>45296.374999987682</c:v>
                </c:pt>
                <c:pt idx="5081">
                  <c:v>45296.416666654346</c:v>
                </c:pt>
                <c:pt idx="5082">
                  <c:v>45296.45833332101</c:v>
                </c:pt>
                <c:pt idx="5083">
                  <c:v>45296.499999987675</c:v>
                </c:pt>
                <c:pt idx="5084">
                  <c:v>45296.541666654339</c:v>
                </c:pt>
                <c:pt idx="5085">
                  <c:v>45296.583333321003</c:v>
                </c:pt>
                <c:pt idx="5086">
                  <c:v>45296.624999987667</c:v>
                </c:pt>
                <c:pt idx="5087">
                  <c:v>45296.666666654331</c:v>
                </c:pt>
                <c:pt idx="5088">
                  <c:v>45296.708333320996</c:v>
                </c:pt>
                <c:pt idx="5089">
                  <c:v>45296.74999998766</c:v>
                </c:pt>
                <c:pt idx="5090">
                  <c:v>45296.791666654324</c:v>
                </c:pt>
                <c:pt idx="5091">
                  <c:v>45296.833333320988</c:v>
                </c:pt>
                <c:pt idx="5092">
                  <c:v>45296.874999987653</c:v>
                </c:pt>
                <c:pt idx="5093">
                  <c:v>45296.916666654317</c:v>
                </c:pt>
                <c:pt idx="5094">
                  <c:v>45296.958333320981</c:v>
                </c:pt>
                <c:pt idx="5095">
                  <c:v>45296.999999987645</c:v>
                </c:pt>
                <c:pt idx="5096">
                  <c:v>45297.04166665431</c:v>
                </c:pt>
                <c:pt idx="5097">
                  <c:v>45297.083333320974</c:v>
                </c:pt>
                <c:pt idx="5098">
                  <c:v>45297.124999987638</c:v>
                </c:pt>
                <c:pt idx="5099">
                  <c:v>45297.166666654302</c:v>
                </c:pt>
                <c:pt idx="5100">
                  <c:v>45297.208333320967</c:v>
                </c:pt>
                <c:pt idx="5101">
                  <c:v>45297.249999987631</c:v>
                </c:pt>
                <c:pt idx="5102">
                  <c:v>45297.291666654295</c:v>
                </c:pt>
                <c:pt idx="5103">
                  <c:v>45297.333333320959</c:v>
                </c:pt>
                <c:pt idx="5104">
                  <c:v>45297.374999987624</c:v>
                </c:pt>
                <c:pt idx="5105">
                  <c:v>45297.416666654288</c:v>
                </c:pt>
                <c:pt idx="5106">
                  <c:v>45297.458333320952</c:v>
                </c:pt>
                <c:pt idx="5107">
                  <c:v>45297.499999987616</c:v>
                </c:pt>
                <c:pt idx="5108">
                  <c:v>45297.541666654281</c:v>
                </c:pt>
                <c:pt idx="5109">
                  <c:v>45297.583333320945</c:v>
                </c:pt>
                <c:pt idx="5110">
                  <c:v>45297.624999987609</c:v>
                </c:pt>
                <c:pt idx="5111">
                  <c:v>45297.666666654273</c:v>
                </c:pt>
                <c:pt idx="5112">
                  <c:v>45297.708333320938</c:v>
                </c:pt>
                <c:pt idx="5113">
                  <c:v>45297.749999987602</c:v>
                </c:pt>
                <c:pt idx="5114">
                  <c:v>45297.791666654266</c:v>
                </c:pt>
                <c:pt idx="5115">
                  <c:v>45297.83333332093</c:v>
                </c:pt>
                <c:pt idx="5116">
                  <c:v>45297.874999987594</c:v>
                </c:pt>
                <c:pt idx="5117">
                  <c:v>45297.916666654259</c:v>
                </c:pt>
                <c:pt idx="5118">
                  <c:v>45297.958333320923</c:v>
                </c:pt>
                <c:pt idx="5119">
                  <c:v>45297.999999987587</c:v>
                </c:pt>
                <c:pt idx="5120">
                  <c:v>45298.041666654251</c:v>
                </c:pt>
                <c:pt idx="5121">
                  <c:v>45298.083333320916</c:v>
                </c:pt>
                <c:pt idx="5122">
                  <c:v>45298.12499998758</c:v>
                </c:pt>
                <c:pt idx="5123">
                  <c:v>45298.166666654244</c:v>
                </c:pt>
                <c:pt idx="5124">
                  <c:v>45298.208333320908</c:v>
                </c:pt>
                <c:pt idx="5125">
                  <c:v>45298.249999987573</c:v>
                </c:pt>
                <c:pt idx="5126">
                  <c:v>45298.291666654237</c:v>
                </c:pt>
                <c:pt idx="5127">
                  <c:v>45298.333333320901</c:v>
                </c:pt>
                <c:pt idx="5128">
                  <c:v>45298.374999987565</c:v>
                </c:pt>
                <c:pt idx="5129">
                  <c:v>45298.41666665423</c:v>
                </c:pt>
                <c:pt idx="5130">
                  <c:v>45298.458333320894</c:v>
                </c:pt>
                <c:pt idx="5131">
                  <c:v>45298.499999987558</c:v>
                </c:pt>
                <c:pt idx="5132">
                  <c:v>45298.541666654222</c:v>
                </c:pt>
                <c:pt idx="5133">
                  <c:v>45298.583333320887</c:v>
                </c:pt>
                <c:pt idx="5134">
                  <c:v>45298.624999987551</c:v>
                </c:pt>
                <c:pt idx="5135">
                  <c:v>45298.666666654215</c:v>
                </c:pt>
                <c:pt idx="5136">
                  <c:v>45298.708333320879</c:v>
                </c:pt>
                <c:pt idx="5137">
                  <c:v>45298.749999987544</c:v>
                </c:pt>
                <c:pt idx="5138">
                  <c:v>45298.791666654208</c:v>
                </c:pt>
                <c:pt idx="5139">
                  <c:v>45298.833333320872</c:v>
                </c:pt>
                <c:pt idx="5140">
                  <c:v>45298.874999987536</c:v>
                </c:pt>
                <c:pt idx="5141">
                  <c:v>45298.916666654201</c:v>
                </c:pt>
                <c:pt idx="5142">
                  <c:v>45298.958333320865</c:v>
                </c:pt>
                <c:pt idx="5143">
                  <c:v>45298.999999987529</c:v>
                </c:pt>
                <c:pt idx="5144">
                  <c:v>45299.041666654193</c:v>
                </c:pt>
                <c:pt idx="5145">
                  <c:v>45299.083333320857</c:v>
                </c:pt>
                <c:pt idx="5146">
                  <c:v>45299.124999987522</c:v>
                </c:pt>
                <c:pt idx="5147">
                  <c:v>45299.166666654186</c:v>
                </c:pt>
                <c:pt idx="5148">
                  <c:v>45299.20833332085</c:v>
                </c:pt>
                <c:pt idx="5149">
                  <c:v>45299.249999987514</c:v>
                </c:pt>
                <c:pt idx="5150">
                  <c:v>45299.291666654179</c:v>
                </c:pt>
                <c:pt idx="5151">
                  <c:v>45299.333333320843</c:v>
                </c:pt>
                <c:pt idx="5152">
                  <c:v>45299.374999987507</c:v>
                </c:pt>
                <c:pt idx="5153">
                  <c:v>45299.416666654171</c:v>
                </c:pt>
                <c:pt idx="5154">
                  <c:v>45299.458333320836</c:v>
                </c:pt>
                <c:pt idx="5155">
                  <c:v>45299.4999999875</c:v>
                </c:pt>
                <c:pt idx="5156">
                  <c:v>45299.541666654164</c:v>
                </c:pt>
                <c:pt idx="5157">
                  <c:v>45299.583333320828</c:v>
                </c:pt>
                <c:pt idx="5158">
                  <c:v>45299.624999987493</c:v>
                </c:pt>
                <c:pt idx="5159">
                  <c:v>45299.666666654157</c:v>
                </c:pt>
                <c:pt idx="5160">
                  <c:v>45299.708333320821</c:v>
                </c:pt>
                <c:pt idx="5161">
                  <c:v>45299.749999987485</c:v>
                </c:pt>
                <c:pt idx="5162">
                  <c:v>45299.79166665415</c:v>
                </c:pt>
                <c:pt idx="5163">
                  <c:v>45299.833333320814</c:v>
                </c:pt>
                <c:pt idx="5164">
                  <c:v>45299.874999987478</c:v>
                </c:pt>
                <c:pt idx="5165">
                  <c:v>45299.916666654142</c:v>
                </c:pt>
                <c:pt idx="5166">
                  <c:v>45299.958333320807</c:v>
                </c:pt>
                <c:pt idx="5167">
                  <c:v>45299.999999987471</c:v>
                </c:pt>
                <c:pt idx="5168">
                  <c:v>45300.041666654135</c:v>
                </c:pt>
                <c:pt idx="5169">
                  <c:v>45300.083333320799</c:v>
                </c:pt>
                <c:pt idx="5170">
                  <c:v>45300.124999987464</c:v>
                </c:pt>
                <c:pt idx="5171">
                  <c:v>45300.166666654128</c:v>
                </c:pt>
                <c:pt idx="5172">
                  <c:v>45300.208333320792</c:v>
                </c:pt>
                <c:pt idx="5173">
                  <c:v>45300.249999987456</c:v>
                </c:pt>
                <c:pt idx="5174">
                  <c:v>45300.29166665412</c:v>
                </c:pt>
                <c:pt idx="5175">
                  <c:v>45300.333333320785</c:v>
                </c:pt>
                <c:pt idx="5176">
                  <c:v>45300.374999987449</c:v>
                </c:pt>
                <c:pt idx="5177">
                  <c:v>45300.416666654113</c:v>
                </c:pt>
                <c:pt idx="5178">
                  <c:v>45300.458333320777</c:v>
                </c:pt>
                <c:pt idx="5179">
                  <c:v>45300.499999987442</c:v>
                </c:pt>
                <c:pt idx="5180">
                  <c:v>45300.541666654106</c:v>
                </c:pt>
                <c:pt idx="5181">
                  <c:v>45300.58333332077</c:v>
                </c:pt>
                <c:pt idx="5182">
                  <c:v>45300.624999987434</c:v>
                </c:pt>
                <c:pt idx="5183">
                  <c:v>45300.666666654099</c:v>
                </c:pt>
                <c:pt idx="5184">
                  <c:v>45300.708333320763</c:v>
                </c:pt>
                <c:pt idx="5185">
                  <c:v>45300.749999987427</c:v>
                </c:pt>
                <c:pt idx="5186">
                  <c:v>45300.791666654091</c:v>
                </c:pt>
                <c:pt idx="5187">
                  <c:v>45300.833333320756</c:v>
                </c:pt>
                <c:pt idx="5188">
                  <c:v>45300.87499998742</c:v>
                </c:pt>
                <c:pt idx="5189">
                  <c:v>45300.916666654084</c:v>
                </c:pt>
                <c:pt idx="5190">
                  <c:v>45300.958333320748</c:v>
                </c:pt>
                <c:pt idx="5191">
                  <c:v>45300.999999987413</c:v>
                </c:pt>
                <c:pt idx="5192">
                  <c:v>45301.041666654077</c:v>
                </c:pt>
                <c:pt idx="5193">
                  <c:v>45301.083333320741</c:v>
                </c:pt>
                <c:pt idx="5194">
                  <c:v>45301.124999987405</c:v>
                </c:pt>
                <c:pt idx="5195">
                  <c:v>45301.16666665407</c:v>
                </c:pt>
                <c:pt idx="5196">
                  <c:v>45301.208333320734</c:v>
                </c:pt>
                <c:pt idx="5197">
                  <c:v>45301.249999987398</c:v>
                </c:pt>
                <c:pt idx="5198">
                  <c:v>45301.291666654062</c:v>
                </c:pt>
                <c:pt idx="5199">
                  <c:v>45301.333333320727</c:v>
                </c:pt>
                <c:pt idx="5200">
                  <c:v>45301.374999987391</c:v>
                </c:pt>
                <c:pt idx="5201">
                  <c:v>45301.416666654055</c:v>
                </c:pt>
                <c:pt idx="5202">
                  <c:v>45301.458333320719</c:v>
                </c:pt>
                <c:pt idx="5203">
                  <c:v>45301.499999987383</c:v>
                </c:pt>
                <c:pt idx="5204">
                  <c:v>45301.541666654048</c:v>
                </c:pt>
                <c:pt idx="5205">
                  <c:v>45301.583333320712</c:v>
                </c:pt>
                <c:pt idx="5206">
                  <c:v>45301.624999987376</c:v>
                </c:pt>
                <c:pt idx="5207">
                  <c:v>45301.66666665404</c:v>
                </c:pt>
                <c:pt idx="5208">
                  <c:v>45301.708333320705</c:v>
                </c:pt>
                <c:pt idx="5209">
                  <c:v>45301.749999987369</c:v>
                </c:pt>
                <c:pt idx="5210">
                  <c:v>45301.791666654033</c:v>
                </c:pt>
                <c:pt idx="5211">
                  <c:v>45301.833333320697</c:v>
                </c:pt>
                <c:pt idx="5212">
                  <c:v>45301.874999987362</c:v>
                </c:pt>
                <c:pt idx="5213">
                  <c:v>45301.916666654026</c:v>
                </c:pt>
                <c:pt idx="5214">
                  <c:v>45301.95833332069</c:v>
                </c:pt>
                <c:pt idx="5215">
                  <c:v>45301.999999987354</c:v>
                </c:pt>
                <c:pt idx="5216">
                  <c:v>45302.041666654019</c:v>
                </c:pt>
                <c:pt idx="5217">
                  <c:v>45302.083333320683</c:v>
                </c:pt>
                <c:pt idx="5218">
                  <c:v>45302.124999987347</c:v>
                </c:pt>
                <c:pt idx="5219">
                  <c:v>45302.166666654011</c:v>
                </c:pt>
                <c:pt idx="5220">
                  <c:v>45302.208333320676</c:v>
                </c:pt>
                <c:pt idx="5221">
                  <c:v>45302.24999998734</c:v>
                </c:pt>
                <c:pt idx="5222">
                  <c:v>45302.291666654004</c:v>
                </c:pt>
                <c:pt idx="5223">
                  <c:v>45302.333333320668</c:v>
                </c:pt>
                <c:pt idx="5224">
                  <c:v>45302.374999987333</c:v>
                </c:pt>
                <c:pt idx="5225">
                  <c:v>45302.416666653997</c:v>
                </c:pt>
                <c:pt idx="5226">
                  <c:v>45302.458333320661</c:v>
                </c:pt>
                <c:pt idx="5227">
                  <c:v>45302.499999987325</c:v>
                </c:pt>
                <c:pt idx="5228">
                  <c:v>45302.54166665399</c:v>
                </c:pt>
                <c:pt idx="5229">
                  <c:v>45302.583333320654</c:v>
                </c:pt>
                <c:pt idx="5230">
                  <c:v>45302.624999987318</c:v>
                </c:pt>
                <c:pt idx="5231">
                  <c:v>45302.666666653982</c:v>
                </c:pt>
                <c:pt idx="5232">
                  <c:v>45302.708333320646</c:v>
                </c:pt>
                <c:pt idx="5233">
                  <c:v>45302.749999987311</c:v>
                </c:pt>
                <c:pt idx="5234">
                  <c:v>45302.791666653975</c:v>
                </c:pt>
                <c:pt idx="5235">
                  <c:v>45302.833333320639</c:v>
                </c:pt>
                <c:pt idx="5236">
                  <c:v>45302.874999987303</c:v>
                </c:pt>
                <c:pt idx="5237">
                  <c:v>45302.916666653968</c:v>
                </c:pt>
                <c:pt idx="5238">
                  <c:v>45302.958333320632</c:v>
                </c:pt>
                <c:pt idx="5239">
                  <c:v>45302.999999987296</c:v>
                </c:pt>
                <c:pt idx="5240">
                  <c:v>45303.04166665396</c:v>
                </c:pt>
                <c:pt idx="5241">
                  <c:v>45303.083333320625</c:v>
                </c:pt>
                <c:pt idx="5242">
                  <c:v>45303.124999987289</c:v>
                </c:pt>
                <c:pt idx="5243">
                  <c:v>45303.166666653953</c:v>
                </c:pt>
                <c:pt idx="5244">
                  <c:v>45303.208333320617</c:v>
                </c:pt>
                <c:pt idx="5245">
                  <c:v>45303.249999987282</c:v>
                </c:pt>
                <c:pt idx="5246">
                  <c:v>45303.291666653946</c:v>
                </c:pt>
                <c:pt idx="5247">
                  <c:v>45303.33333332061</c:v>
                </c:pt>
                <c:pt idx="5248">
                  <c:v>45303.374999987274</c:v>
                </c:pt>
                <c:pt idx="5249">
                  <c:v>45303.416666653939</c:v>
                </c:pt>
                <c:pt idx="5250">
                  <c:v>45303.458333320603</c:v>
                </c:pt>
                <c:pt idx="5251">
                  <c:v>45303.499999987267</c:v>
                </c:pt>
                <c:pt idx="5252">
                  <c:v>45303.541666653931</c:v>
                </c:pt>
                <c:pt idx="5253">
                  <c:v>45303.583333320596</c:v>
                </c:pt>
                <c:pt idx="5254">
                  <c:v>45303.62499998726</c:v>
                </c:pt>
                <c:pt idx="5255">
                  <c:v>45303.666666653924</c:v>
                </c:pt>
                <c:pt idx="5256">
                  <c:v>45303.708333320588</c:v>
                </c:pt>
                <c:pt idx="5257">
                  <c:v>45303.749999987253</c:v>
                </c:pt>
                <c:pt idx="5258">
                  <c:v>45303.791666653917</c:v>
                </c:pt>
                <c:pt idx="5259">
                  <c:v>45303.833333320581</c:v>
                </c:pt>
                <c:pt idx="5260">
                  <c:v>45303.874999987245</c:v>
                </c:pt>
                <c:pt idx="5261">
                  <c:v>45303.916666653909</c:v>
                </c:pt>
                <c:pt idx="5262">
                  <c:v>45303.958333320574</c:v>
                </c:pt>
                <c:pt idx="5263">
                  <c:v>45303.999999987238</c:v>
                </c:pt>
                <c:pt idx="5264">
                  <c:v>45304.041666653902</c:v>
                </c:pt>
                <c:pt idx="5265">
                  <c:v>45304.083333320566</c:v>
                </c:pt>
                <c:pt idx="5266">
                  <c:v>45304.124999987231</c:v>
                </c:pt>
                <c:pt idx="5267">
                  <c:v>45304.166666653895</c:v>
                </c:pt>
                <c:pt idx="5268">
                  <c:v>45304.208333320559</c:v>
                </c:pt>
                <c:pt idx="5269">
                  <c:v>45304.249999987223</c:v>
                </c:pt>
                <c:pt idx="5270">
                  <c:v>45304.291666653888</c:v>
                </c:pt>
                <c:pt idx="5271">
                  <c:v>45304.333333320552</c:v>
                </c:pt>
                <c:pt idx="5272">
                  <c:v>45304.374999987216</c:v>
                </c:pt>
                <c:pt idx="5273">
                  <c:v>45304.41666665388</c:v>
                </c:pt>
                <c:pt idx="5274">
                  <c:v>45304.458333320545</c:v>
                </c:pt>
                <c:pt idx="5275">
                  <c:v>45304.499999987209</c:v>
                </c:pt>
                <c:pt idx="5276">
                  <c:v>45304.541666653873</c:v>
                </c:pt>
                <c:pt idx="5277">
                  <c:v>45304.583333320537</c:v>
                </c:pt>
                <c:pt idx="5278">
                  <c:v>45304.624999987202</c:v>
                </c:pt>
                <c:pt idx="5279">
                  <c:v>45304.666666653866</c:v>
                </c:pt>
                <c:pt idx="5280">
                  <c:v>45304.70833332053</c:v>
                </c:pt>
                <c:pt idx="5281">
                  <c:v>45304.749999987194</c:v>
                </c:pt>
                <c:pt idx="5282">
                  <c:v>45304.791666653859</c:v>
                </c:pt>
                <c:pt idx="5283">
                  <c:v>45304.833333320523</c:v>
                </c:pt>
                <c:pt idx="5284">
                  <c:v>45304.874999987187</c:v>
                </c:pt>
                <c:pt idx="5285">
                  <c:v>45304.916666653851</c:v>
                </c:pt>
                <c:pt idx="5286">
                  <c:v>45304.958333320516</c:v>
                </c:pt>
                <c:pt idx="5287">
                  <c:v>45304.99999998718</c:v>
                </c:pt>
                <c:pt idx="5288">
                  <c:v>45305.041666653844</c:v>
                </c:pt>
                <c:pt idx="5289">
                  <c:v>45305.083333320508</c:v>
                </c:pt>
                <c:pt idx="5290">
                  <c:v>45305.124999987172</c:v>
                </c:pt>
                <c:pt idx="5291">
                  <c:v>45305.166666653837</c:v>
                </c:pt>
                <c:pt idx="5292">
                  <c:v>45305.208333320501</c:v>
                </c:pt>
                <c:pt idx="5293">
                  <c:v>45305.249999987165</c:v>
                </c:pt>
                <c:pt idx="5294">
                  <c:v>45305.291666653829</c:v>
                </c:pt>
                <c:pt idx="5295">
                  <c:v>45305.333333320494</c:v>
                </c:pt>
                <c:pt idx="5296">
                  <c:v>45305.374999987158</c:v>
                </c:pt>
                <c:pt idx="5297">
                  <c:v>45305.416666653822</c:v>
                </c:pt>
                <c:pt idx="5298">
                  <c:v>45305.458333320486</c:v>
                </c:pt>
                <c:pt idx="5299">
                  <c:v>45305.499999987151</c:v>
                </c:pt>
                <c:pt idx="5300">
                  <c:v>45305.541666653815</c:v>
                </c:pt>
                <c:pt idx="5301">
                  <c:v>45305.583333320479</c:v>
                </c:pt>
                <c:pt idx="5302">
                  <c:v>45305.624999987143</c:v>
                </c:pt>
                <c:pt idx="5303">
                  <c:v>45305.666666653808</c:v>
                </c:pt>
                <c:pt idx="5304">
                  <c:v>45305.708333320472</c:v>
                </c:pt>
                <c:pt idx="5305">
                  <c:v>45305.749999987136</c:v>
                </c:pt>
                <c:pt idx="5306">
                  <c:v>45305.7916666538</c:v>
                </c:pt>
                <c:pt idx="5307">
                  <c:v>45305.833333320465</c:v>
                </c:pt>
                <c:pt idx="5308">
                  <c:v>45305.874999987129</c:v>
                </c:pt>
                <c:pt idx="5309">
                  <c:v>45305.916666653793</c:v>
                </c:pt>
                <c:pt idx="5310">
                  <c:v>45305.958333320457</c:v>
                </c:pt>
                <c:pt idx="5311">
                  <c:v>45305.999999987122</c:v>
                </c:pt>
                <c:pt idx="5312">
                  <c:v>45306.041666653786</c:v>
                </c:pt>
                <c:pt idx="5313">
                  <c:v>45306.08333332045</c:v>
                </c:pt>
                <c:pt idx="5314">
                  <c:v>45306.124999987114</c:v>
                </c:pt>
                <c:pt idx="5315">
                  <c:v>45306.166666653779</c:v>
                </c:pt>
                <c:pt idx="5316">
                  <c:v>45306.208333320443</c:v>
                </c:pt>
                <c:pt idx="5317">
                  <c:v>45306.249999987107</c:v>
                </c:pt>
                <c:pt idx="5318">
                  <c:v>45306.291666653771</c:v>
                </c:pt>
                <c:pt idx="5319">
                  <c:v>45306.333333320435</c:v>
                </c:pt>
                <c:pt idx="5320">
                  <c:v>45306.3749999871</c:v>
                </c:pt>
                <c:pt idx="5321">
                  <c:v>45306.416666653764</c:v>
                </c:pt>
                <c:pt idx="5322">
                  <c:v>45306.458333320428</c:v>
                </c:pt>
                <c:pt idx="5323">
                  <c:v>45306.499999987092</c:v>
                </c:pt>
                <c:pt idx="5324">
                  <c:v>45306.541666653757</c:v>
                </c:pt>
                <c:pt idx="5325">
                  <c:v>45306.583333320421</c:v>
                </c:pt>
                <c:pt idx="5326">
                  <c:v>45306.624999987085</c:v>
                </c:pt>
                <c:pt idx="5327">
                  <c:v>45306.666666653749</c:v>
                </c:pt>
                <c:pt idx="5328">
                  <c:v>45306.708333320414</c:v>
                </c:pt>
                <c:pt idx="5329">
                  <c:v>45306.749999987078</c:v>
                </c:pt>
                <c:pt idx="5330">
                  <c:v>45306.791666653742</c:v>
                </c:pt>
                <c:pt idx="5331">
                  <c:v>45306.833333320406</c:v>
                </c:pt>
                <c:pt idx="5332">
                  <c:v>45306.874999987071</c:v>
                </c:pt>
                <c:pt idx="5333">
                  <c:v>45306.916666653735</c:v>
                </c:pt>
                <c:pt idx="5334">
                  <c:v>45306.958333320399</c:v>
                </c:pt>
                <c:pt idx="5335">
                  <c:v>45306.999999987063</c:v>
                </c:pt>
                <c:pt idx="5336">
                  <c:v>45307.041666653728</c:v>
                </c:pt>
                <c:pt idx="5337">
                  <c:v>45307.083333320392</c:v>
                </c:pt>
                <c:pt idx="5338">
                  <c:v>45307.124999987056</c:v>
                </c:pt>
                <c:pt idx="5339">
                  <c:v>45307.16666665372</c:v>
                </c:pt>
                <c:pt idx="5340">
                  <c:v>45307.208333320385</c:v>
                </c:pt>
                <c:pt idx="5341">
                  <c:v>45307.249999987049</c:v>
                </c:pt>
                <c:pt idx="5342">
                  <c:v>45307.291666653713</c:v>
                </c:pt>
                <c:pt idx="5343">
                  <c:v>45307.333333320377</c:v>
                </c:pt>
                <c:pt idx="5344">
                  <c:v>45307.374999987042</c:v>
                </c:pt>
                <c:pt idx="5345">
                  <c:v>45307.416666653706</c:v>
                </c:pt>
                <c:pt idx="5346">
                  <c:v>45307.45833332037</c:v>
                </c:pt>
                <c:pt idx="5347">
                  <c:v>45307.499999987034</c:v>
                </c:pt>
                <c:pt idx="5348">
                  <c:v>45307.541666653698</c:v>
                </c:pt>
                <c:pt idx="5349">
                  <c:v>45307.583333320363</c:v>
                </c:pt>
                <c:pt idx="5350">
                  <c:v>45307.624999987027</c:v>
                </c:pt>
                <c:pt idx="5351">
                  <c:v>45307.666666653691</c:v>
                </c:pt>
                <c:pt idx="5352">
                  <c:v>45307.708333320355</c:v>
                </c:pt>
                <c:pt idx="5353">
                  <c:v>45307.74999998702</c:v>
                </c:pt>
                <c:pt idx="5354">
                  <c:v>45307.791666653684</c:v>
                </c:pt>
                <c:pt idx="5355">
                  <c:v>45307.833333320348</c:v>
                </c:pt>
                <c:pt idx="5356">
                  <c:v>45307.874999987012</c:v>
                </c:pt>
                <c:pt idx="5357">
                  <c:v>45307.916666653677</c:v>
                </c:pt>
                <c:pt idx="5358">
                  <c:v>45307.958333320341</c:v>
                </c:pt>
                <c:pt idx="5359">
                  <c:v>45307.999999987005</c:v>
                </c:pt>
                <c:pt idx="5360">
                  <c:v>45308.041666653669</c:v>
                </c:pt>
                <c:pt idx="5361">
                  <c:v>45308.083333320334</c:v>
                </c:pt>
                <c:pt idx="5362">
                  <c:v>45308.124999986998</c:v>
                </c:pt>
                <c:pt idx="5363">
                  <c:v>45308.166666653662</c:v>
                </c:pt>
                <c:pt idx="5364">
                  <c:v>45308.208333320326</c:v>
                </c:pt>
                <c:pt idx="5365">
                  <c:v>45308.249999986991</c:v>
                </c:pt>
                <c:pt idx="5366">
                  <c:v>45308.291666653655</c:v>
                </c:pt>
                <c:pt idx="5367">
                  <c:v>45308.333333320319</c:v>
                </c:pt>
                <c:pt idx="5368">
                  <c:v>45308.374999986983</c:v>
                </c:pt>
                <c:pt idx="5369">
                  <c:v>45308.416666653648</c:v>
                </c:pt>
                <c:pt idx="5370">
                  <c:v>45308.458333320312</c:v>
                </c:pt>
                <c:pt idx="5371">
                  <c:v>45308.499999986976</c:v>
                </c:pt>
                <c:pt idx="5372">
                  <c:v>45308.54166665364</c:v>
                </c:pt>
                <c:pt idx="5373">
                  <c:v>45308.583333320305</c:v>
                </c:pt>
                <c:pt idx="5374">
                  <c:v>45308.624999986969</c:v>
                </c:pt>
                <c:pt idx="5375">
                  <c:v>45308.666666653633</c:v>
                </c:pt>
                <c:pt idx="5376">
                  <c:v>45308.708333320297</c:v>
                </c:pt>
                <c:pt idx="5377">
                  <c:v>45308.749999986961</c:v>
                </c:pt>
                <c:pt idx="5378">
                  <c:v>45308.791666653626</c:v>
                </c:pt>
                <c:pt idx="5379">
                  <c:v>45308.83333332029</c:v>
                </c:pt>
                <c:pt idx="5380">
                  <c:v>45308.874999986954</c:v>
                </c:pt>
                <c:pt idx="5381">
                  <c:v>45308.916666653618</c:v>
                </c:pt>
                <c:pt idx="5382">
                  <c:v>45308.958333320283</c:v>
                </c:pt>
                <c:pt idx="5383">
                  <c:v>45308.999999986947</c:v>
                </c:pt>
                <c:pt idx="5384">
                  <c:v>45309.041666653611</c:v>
                </c:pt>
                <c:pt idx="5385">
                  <c:v>45309.083333320275</c:v>
                </c:pt>
                <c:pt idx="5386">
                  <c:v>45309.12499998694</c:v>
                </c:pt>
                <c:pt idx="5387">
                  <c:v>45309.166666653604</c:v>
                </c:pt>
                <c:pt idx="5388">
                  <c:v>45309.208333320268</c:v>
                </c:pt>
                <c:pt idx="5389">
                  <c:v>45309.249999986932</c:v>
                </c:pt>
                <c:pt idx="5390">
                  <c:v>45309.291666653597</c:v>
                </c:pt>
                <c:pt idx="5391">
                  <c:v>45309.333333320261</c:v>
                </c:pt>
                <c:pt idx="5392">
                  <c:v>45309.374999986925</c:v>
                </c:pt>
                <c:pt idx="5393">
                  <c:v>45309.416666653589</c:v>
                </c:pt>
                <c:pt idx="5394">
                  <c:v>45309.458333320254</c:v>
                </c:pt>
                <c:pt idx="5395">
                  <c:v>45309.499999986918</c:v>
                </c:pt>
                <c:pt idx="5396">
                  <c:v>45309.541666653582</c:v>
                </c:pt>
                <c:pt idx="5397">
                  <c:v>45309.583333320246</c:v>
                </c:pt>
                <c:pt idx="5398">
                  <c:v>45309.624999986911</c:v>
                </c:pt>
                <c:pt idx="5399">
                  <c:v>45309.666666653575</c:v>
                </c:pt>
                <c:pt idx="5400">
                  <c:v>45309.708333320239</c:v>
                </c:pt>
                <c:pt idx="5401">
                  <c:v>45309.749999986903</c:v>
                </c:pt>
                <c:pt idx="5402">
                  <c:v>45309.791666653568</c:v>
                </c:pt>
                <c:pt idx="5403">
                  <c:v>45309.833333320232</c:v>
                </c:pt>
                <c:pt idx="5404">
                  <c:v>45309.874999986896</c:v>
                </c:pt>
                <c:pt idx="5405">
                  <c:v>45309.91666665356</c:v>
                </c:pt>
                <c:pt idx="5406">
                  <c:v>45309.958333320224</c:v>
                </c:pt>
                <c:pt idx="5407">
                  <c:v>45309.999999986889</c:v>
                </c:pt>
                <c:pt idx="5408">
                  <c:v>45310.041666653553</c:v>
                </c:pt>
                <c:pt idx="5409">
                  <c:v>45310.083333320217</c:v>
                </c:pt>
                <c:pt idx="5410">
                  <c:v>45310.124999986881</c:v>
                </c:pt>
                <c:pt idx="5411">
                  <c:v>45310.166666653546</c:v>
                </c:pt>
                <c:pt idx="5412">
                  <c:v>45310.20833332021</c:v>
                </c:pt>
                <c:pt idx="5413">
                  <c:v>45310.249999986874</c:v>
                </c:pt>
                <c:pt idx="5414">
                  <c:v>45310.291666653538</c:v>
                </c:pt>
                <c:pt idx="5415">
                  <c:v>45310.333333320203</c:v>
                </c:pt>
                <c:pt idx="5416">
                  <c:v>45310.374999986867</c:v>
                </c:pt>
                <c:pt idx="5417">
                  <c:v>45310.416666653531</c:v>
                </c:pt>
                <c:pt idx="5418">
                  <c:v>45310.458333320195</c:v>
                </c:pt>
                <c:pt idx="5419">
                  <c:v>45310.49999998686</c:v>
                </c:pt>
                <c:pt idx="5420">
                  <c:v>45310.541666653524</c:v>
                </c:pt>
                <c:pt idx="5421">
                  <c:v>45310.583333320188</c:v>
                </c:pt>
                <c:pt idx="5422">
                  <c:v>45310.624999986852</c:v>
                </c:pt>
                <c:pt idx="5423">
                  <c:v>45310.666666653517</c:v>
                </c:pt>
                <c:pt idx="5424">
                  <c:v>45310.708333320181</c:v>
                </c:pt>
                <c:pt idx="5425">
                  <c:v>45310.749999986845</c:v>
                </c:pt>
                <c:pt idx="5426">
                  <c:v>45310.791666653509</c:v>
                </c:pt>
                <c:pt idx="5427">
                  <c:v>45310.833333320174</c:v>
                </c:pt>
                <c:pt idx="5428">
                  <c:v>45310.874999986838</c:v>
                </c:pt>
                <c:pt idx="5429">
                  <c:v>45310.916666653502</c:v>
                </c:pt>
                <c:pt idx="5430">
                  <c:v>45310.958333320166</c:v>
                </c:pt>
                <c:pt idx="5431">
                  <c:v>45310.999999986831</c:v>
                </c:pt>
                <c:pt idx="5432">
                  <c:v>45311.041666653495</c:v>
                </c:pt>
                <c:pt idx="5433">
                  <c:v>45311.083333320159</c:v>
                </c:pt>
                <c:pt idx="5434">
                  <c:v>45311.124999986823</c:v>
                </c:pt>
                <c:pt idx="5435">
                  <c:v>45311.166666653487</c:v>
                </c:pt>
                <c:pt idx="5436">
                  <c:v>45311.208333320152</c:v>
                </c:pt>
                <c:pt idx="5437">
                  <c:v>45311.249999986816</c:v>
                </c:pt>
                <c:pt idx="5438">
                  <c:v>45311.29166665348</c:v>
                </c:pt>
                <c:pt idx="5439">
                  <c:v>45311.333333320144</c:v>
                </c:pt>
                <c:pt idx="5440">
                  <c:v>45311.374999986809</c:v>
                </c:pt>
                <c:pt idx="5441">
                  <c:v>45311.416666653473</c:v>
                </c:pt>
                <c:pt idx="5442">
                  <c:v>45311.458333320137</c:v>
                </c:pt>
                <c:pt idx="5443">
                  <c:v>45311.499999986801</c:v>
                </c:pt>
                <c:pt idx="5444">
                  <c:v>45311.541666653466</c:v>
                </c:pt>
                <c:pt idx="5445">
                  <c:v>45311.58333332013</c:v>
                </c:pt>
                <c:pt idx="5446">
                  <c:v>45311.624999986794</c:v>
                </c:pt>
                <c:pt idx="5447">
                  <c:v>45311.666666653458</c:v>
                </c:pt>
                <c:pt idx="5448">
                  <c:v>45311.708333320123</c:v>
                </c:pt>
                <c:pt idx="5449">
                  <c:v>45311.749999986787</c:v>
                </c:pt>
                <c:pt idx="5450">
                  <c:v>45311.791666653451</c:v>
                </c:pt>
                <c:pt idx="5451">
                  <c:v>45311.833333320115</c:v>
                </c:pt>
                <c:pt idx="5452">
                  <c:v>45311.87499998678</c:v>
                </c:pt>
                <c:pt idx="5453">
                  <c:v>45311.916666653444</c:v>
                </c:pt>
                <c:pt idx="5454">
                  <c:v>45311.958333320108</c:v>
                </c:pt>
                <c:pt idx="5455">
                  <c:v>45311.999999986772</c:v>
                </c:pt>
                <c:pt idx="5456">
                  <c:v>45312.041666653437</c:v>
                </c:pt>
                <c:pt idx="5457">
                  <c:v>45312.083333320101</c:v>
                </c:pt>
                <c:pt idx="5458">
                  <c:v>45312.124999986765</c:v>
                </c:pt>
                <c:pt idx="5459">
                  <c:v>45312.166666653429</c:v>
                </c:pt>
                <c:pt idx="5460">
                  <c:v>45312.208333320094</c:v>
                </c:pt>
                <c:pt idx="5461">
                  <c:v>45312.249999986758</c:v>
                </c:pt>
                <c:pt idx="5462">
                  <c:v>45312.291666653422</c:v>
                </c:pt>
                <c:pt idx="5463">
                  <c:v>45312.333333320086</c:v>
                </c:pt>
                <c:pt idx="5464">
                  <c:v>45312.37499998675</c:v>
                </c:pt>
                <c:pt idx="5465">
                  <c:v>45312.416666653415</c:v>
                </c:pt>
                <c:pt idx="5466">
                  <c:v>45312.458333320079</c:v>
                </c:pt>
                <c:pt idx="5467">
                  <c:v>45312.499999986743</c:v>
                </c:pt>
                <c:pt idx="5468">
                  <c:v>45312.541666653407</c:v>
                </c:pt>
                <c:pt idx="5469">
                  <c:v>45312.583333320072</c:v>
                </c:pt>
                <c:pt idx="5470">
                  <c:v>45312.624999986736</c:v>
                </c:pt>
                <c:pt idx="5471">
                  <c:v>45312.6666666534</c:v>
                </c:pt>
                <c:pt idx="5472">
                  <c:v>45312.708333320064</c:v>
                </c:pt>
                <c:pt idx="5473">
                  <c:v>45312.749999986729</c:v>
                </c:pt>
                <c:pt idx="5474">
                  <c:v>45312.791666653393</c:v>
                </c:pt>
                <c:pt idx="5475">
                  <c:v>45312.833333320057</c:v>
                </c:pt>
                <c:pt idx="5476">
                  <c:v>45312.874999986721</c:v>
                </c:pt>
                <c:pt idx="5477">
                  <c:v>45312.916666653386</c:v>
                </c:pt>
                <c:pt idx="5478">
                  <c:v>45312.95833332005</c:v>
                </c:pt>
                <c:pt idx="5479">
                  <c:v>45312.999999986714</c:v>
                </c:pt>
                <c:pt idx="5480">
                  <c:v>45313.041666653378</c:v>
                </c:pt>
                <c:pt idx="5481">
                  <c:v>45313.083333320043</c:v>
                </c:pt>
                <c:pt idx="5482">
                  <c:v>45313.124999986707</c:v>
                </c:pt>
                <c:pt idx="5483">
                  <c:v>45313.166666653371</c:v>
                </c:pt>
                <c:pt idx="5484">
                  <c:v>45313.208333320035</c:v>
                </c:pt>
                <c:pt idx="5485">
                  <c:v>45313.2499999867</c:v>
                </c:pt>
                <c:pt idx="5486">
                  <c:v>45313.291666653364</c:v>
                </c:pt>
                <c:pt idx="5487">
                  <c:v>45313.333333320028</c:v>
                </c:pt>
                <c:pt idx="5488">
                  <c:v>45313.374999986692</c:v>
                </c:pt>
                <c:pt idx="5489">
                  <c:v>45313.416666653357</c:v>
                </c:pt>
                <c:pt idx="5490">
                  <c:v>45313.458333320021</c:v>
                </c:pt>
                <c:pt idx="5491">
                  <c:v>45313.499999986685</c:v>
                </c:pt>
                <c:pt idx="5492">
                  <c:v>45313.541666653349</c:v>
                </c:pt>
                <c:pt idx="5493">
                  <c:v>45313.583333320013</c:v>
                </c:pt>
                <c:pt idx="5494">
                  <c:v>45313.624999986678</c:v>
                </c:pt>
                <c:pt idx="5495">
                  <c:v>45313.666666653342</c:v>
                </c:pt>
                <c:pt idx="5496">
                  <c:v>45313.708333320006</c:v>
                </c:pt>
                <c:pt idx="5497">
                  <c:v>45313.74999998667</c:v>
                </c:pt>
                <c:pt idx="5498">
                  <c:v>45313.791666653335</c:v>
                </c:pt>
                <c:pt idx="5499">
                  <c:v>45313.833333319999</c:v>
                </c:pt>
                <c:pt idx="5500">
                  <c:v>45313.874999986663</c:v>
                </c:pt>
                <c:pt idx="5501">
                  <c:v>45313.916666653327</c:v>
                </c:pt>
                <c:pt idx="5502">
                  <c:v>45313.958333319992</c:v>
                </c:pt>
                <c:pt idx="5503">
                  <c:v>45313.999999986656</c:v>
                </c:pt>
                <c:pt idx="5504">
                  <c:v>45314.04166665332</c:v>
                </c:pt>
                <c:pt idx="5505">
                  <c:v>45314.083333319984</c:v>
                </c:pt>
                <c:pt idx="5506">
                  <c:v>45314.124999986649</c:v>
                </c:pt>
                <c:pt idx="5507">
                  <c:v>45314.166666653313</c:v>
                </c:pt>
                <c:pt idx="5508">
                  <c:v>45314.208333319977</c:v>
                </c:pt>
                <c:pt idx="5509">
                  <c:v>45314.249999986641</c:v>
                </c:pt>
                <c:pt idx="5510">
                  <c:v>45314.291666653306</c:v>
                </c:pt>
                <c:pt idx="5511">
                  <c:v>45314.33333331997</c:v>
                </c:pt>
                <c:pt idx="5512">
                  <c:v>45314.374999986634</c:v>
                </c:pt>
                <c:pt idx="5513">
                  <c:v>45314.416666653298</c:v>
                </c:pt>
                <c:pt idx="5514">
                  <c:v>45314.458333319963</c:v>
                </c:pt>
                <c:pt idx="5515">
                  <c:v>45314.499999986627</c:v>
                </c:pt>
                <c:pt idx="5516">
                  <c:v>45314.541666653291</c:v>
                </c:pt>
                <c:pt idx="5517">
                  <c:v>45314.583333319955</c:v>
                </c:pt>
                <c:pt idx="5518">
                  <c:v>45314.62499998662</c:v>
                </c:pt>
                <c:pt idx="5519">
                  <c:v>45314.666666653284</c:v>
                </c:pt>
                <c:pt idx="5520">
                  <c:v>45314.708333319948</c:v>
                </c:pt>
                <c:pt idx="5521">
                  <c:v>45314.749999986612</c:v>
                </c:pt>
                <c:pt idx="5522">
                  <c:v>45314.791666653276</c:v>
                </c:pt>
                <c:pt idx="5523">
                  <c:v>45314.833333319941</c:v>
                </c:pt>
                <c:pt idx="5524">
                  <c:v>45314.874999986605</c:v>
                </c:pt>
                <c:pt idx="5525">
                  <c:v>45314.916666653269</c:v>
                </c:pt>
                <c:pt idx="5526">
                  <c:v>45314.958333319933</c:v>
                </c:pt>
                <c:pt idx="5527">
                  <c:v>45314.999999986598</c:v>
                </c:pt>
                <c:pt idx="5528">
                  <c:v>45315.041666653262</c:v>
                </c:pt>
                <c:pt idx="5529">
                  <c:v>45315.083333319926</c:v>
                </c:pt>
                <c:pt idx="5530">
                  <c:v>45315.12499998659</c:v>
                </c:pt>
                <c:pt idx="5531">
                  <c:v>45315.166666653255</c:v>
                </c:pt>
                <c:pt idx="5532">
                  <c:v>45315.208333319919</c:v>
                </c:pt>
                <c:pt idx="5533">
                  <c:v>45315.249999986583</c:v>
                </c:pt>
                <c:pt idx="5534">
                  <c:v>45315.291666653247</c:v>
                </c:pt>
                <c:pt idx="5535">
                  <c:v>45315.333333319912</c:v>
                </c:pt>
                <c:pt idx="5536">
                  <c:v>45315.374999986576</c:v>
                </c:pt>
                <c:pt idx="5537">
                  <c:v>45315.41666665324</c:v>
                </c:pt>
                <c:pt idx="5538">
                  <c:v>45315.458333319904</c:v>
                </c:pt>
                <c:pt idx="5539">
                  <c:v>45315.499999986569</c:v>
                </c:pt>
                <c:pt idx="5540">
                  <c:v>45315.541666653233</c:v>
                </c:pt>
                <c:pt idx="5541">
                  <c:v>45315.583333319897</c:v>
                </c:pt>
                <c:pt idx="5542">
                  <c:v>45315.624999986561</c:v>
                </c:pt>
                <c:pt idx="5543">
                  <c:v>45315.666666653226</c:v>
                </c:pt>
                <c:pt idx="5544">
                  <c:v>45315.70833331989</c:v>
                </c:pt>
                <c:pt idx="5545">
                  <c:v>45315.749999986554</c:v>
                </c:pt>
                <c:pt idx="5546">
                  <c:v>45315.791666653218</c:v>
                </c:pt>
                <c:pt idx="5547">
                  <c:v>45315.833333319883</c:v>
                </c:pt>
                <c:pt idx="5548">
                  <c:v>45315.874999986547</c:v>
                </c:pt>
                <c:pt idx="5549">
                  <c:v>45315.916666653211</c:v>
                </c:pt>
                <c:pt idx="5550">
                  <c:v>45315.958333319875</c:v>
                </c:pt>
                <c:pt idx="5551">
                  <c:v>45315.999999986539</c:v>
                </c:pt>
                <c:pt idx="5552">
                  <c:v>45316.041666653204</c:v>
                </c:pt>
                <c:pt idx="5553">
                  <c:v>45316.083333319868</c:v>
                </c:pt>
                <c:pt idx="5554">
                  <c:v>45316.124999986532</c:v>
                </c:pt>
                <c:pt idx="5555">
                  <c:v>45316.166666653196</c:v>
                </c:pt>
                <c:pt idx="5556">
                  <c:v>45316.208333319861</c:v>
                </c:pt>
                <c:pt idx="5557">
                  <c:v>45316.249999986525</c:v>
                </c:pt>
                <c:pt idx="5558">
                  <c:v>45316.291666653189</c:v>
                </c:pt>
                <c:pt idx="5559">
                  <c:v>45316.333333319853</c:v>
                </c:pt>
                <c:pt idx="5560">
                  <c:v>45316.374999986518</c:v>
                </c:pt>
                <c:pt idx="5561">
                  <c:v>45316.416666653182</c:v>
                </c:pt>
                <c:pt idx="5562">
                  <c:v>45316.458333319846</c:v>
                </c:pt>
                <c:pt idx="5563">
                  <c:v>45316.49999998651</c:v>
                </c:pt>
                <c:pt idx="5564">
                  <c:v>45316.541666653175</c:v>
                </c:pt>
                <c:pt idx="5565">
                  <c:v>45316.583333319839</c:v>
                </c:pt>
                <c:pt idx="5566">
                  <c:v>45316.624999986503</c:v>
                </c:pt>
                <c:pt idx="5567">
                  <c:v>45316.666666653167</c:v>
                </c:pt>
                <c:pt idx="5568">
                  <c:v>45316.708333319832</c:v>
                </c:pt>
                <c:pt idx="5569">
                  <c:v>45316.749999986496</c:v>
                </c:pt>
                <c:pt idx="5570">
                  <c:v>45316.79166665316</c:v>
                </c:pt>
                <c:pt idx="5571">
                  <c:v>45316.833333319824</c:v>
                </c:pt>
                <c:pt idx="5572">
                  <c:v>45316.874999986489</c:v>
                </c:pt>
                <c:pt idx="5573">
                  <c:v>45316.916666653153</c:v>
                </c:pt>
                <c:pt idx="5574">
                  <c:v>45316.958333319817</c:v>
                </c:pt>
                <c:pt idx="5575">
                  <c:v>45316.999999986481</c:v>
                </c:pt>
                <c:pt idx="5576">
                  <c:v>45317.041666653146</c:v>
                </c:pt>
                <c:pt idx="5577">
                  <c:v>45317.08333331981</c:v>
                </c:pt>
                <c:pt idx="5578">
                  <c:v>45317.124999986474</c:v>
                </c:pt>
                <c:pt idx="5579">
                  <c:v>45317.166666653138</c:v>
                </c:pt>
                <c:pt idx="5580">
                  <c:v>45317.208333319802</c:v>
                </c:pt>
                <c:pt idx="5581">
                  <c:v>45317.249999986467</c:v>
                </c:pt>
                <c:pt idx="5582">
                  <c:v>45317.291666653131</c:v>
                </c:pt>
                <c:pt idx="5583">
                  <c:v>45317.333333319795</c:v>
                </c:pt>
                <c:pt idx="5584">
                  <c:v>45317.374999986459</c:v>
                </c:pt>
                <c:pt idx="5585">
                  <c:v>45317.416666653124</c:v>
                </c:pt>
                <c:pt idx="5586">
                  <c:v>45317.458333319788</c:v>
                </c:pt>
                <c:pt idx="5587">
                  <c:v>45317.499999986452</c:v>
                </c:pt>
                <c:pt idx="5588">
                  <c:v>45317.541666653116</c:v>
                </c:pt>
                <c:pt idx="5589">
                  <c:v>45317.583333319781</c:v>
                </c:pt>
                <c:pt idx="5590">
                  <c:v>45317.624999986445</c:v>
                </c:pt>
                <c:pt idx="5591">
                  <c:v>45317.666666653109</c:v>
                </c:pt>
                <c:pt idx="5592">
                  <c:v>45317.708333319773</c:v>
                </c:pt>
                <c:pt idx="5593">
                  <c:v>45317.749999986438</c:v>
                </c:pt>
                <c:pt idx="5594">
                  <c:v>45317.791666653102</c:v>
                </c:pt>
                <c:pt idx="5595">
                  <c:v>45317.833333319766</c:v>
                </c:pt>
                <c:pt idx="5596">
                  <c:v>45317.87499998643</c:v>
                </c:pt>
                <c:pt idx="5597">
                  <c:v>45317.916666653095</c:v>
                </c:pt>
                <c:pt idx="5598">
                  <c:v>45317.958333319759</c:v>
                </c:pt>
                <c:pt idx="5599">
                  <c:v>45317.999999986423</c:v>
                </c:pt>
                <c:pt idx="5600">
                  <c:v>45318.041666653087</c:v>
                </c:pt>
                <c:pt idx="5601">
                  <c:v>45318.083333319752</c:v>
                </c:pt>
                <c:pt idx="5602">
                  <c:v>45318.124999986416</c:v>
                </c:pt>
                <c:pt idx="5603">
                  <c:v>45318.16666665308</c:v>
                </c:pt>
                <c:pt idx="5604">
                  <c:v>45318.208333319744</c:v>
                </c:pt>
                <c:pt idx="5605">
                  <c:v>45318.249999986409</c:v>
                </c:pt>
                <c:pt idx="5606">
                  <c:v>45318.291666653073</c:v>
                </c:pt>
                <c:pt idx="5607">
                  <c:v>45318.333333319737</c:v>
                </c:pt>
                <c:pt idx="5608">
                  <c:v>45318.374999986401</c:v>
                </c:pt>
                <c:pt idx="5609">
                  <c:v>45318.416666653065</c:v>
                </c:pt>
                <c:pt idx="5610">
                  <c:v>45318.45833331973</c:v>
                </c:pt>
                <c:pt idx="5611">
                  <c:v>45318.499999986394</c:v>
                </c:pt>
                <c:pt idx="5612">
                  <c:v>45318.541666653058</c:v>
                </c:pt>
                <c:pt idx="5613">
                  <c:v>45318.583333319722</c:v>
                </c:pt>
                <c:pt idx="5614">
                  <c:v>45318.624999986387</c:v>
                </c:pt>
                <c:pt idx="5615">
                  <c:v>45318.666666653051</c:v>
                </c:pt>
                <c:pt idx="5616">
                  <c:v>45318.708333319715</c:v>
                </c:pt>
                <c:pt idx="5617">
                  <c:v>45318.749999986379</c:v>
                </c:pt>
                <c:pt idx="5618">
                  <c:v>45318.791666653044</c:v>
                </c:pt>
                <c:pt idx="5619">
                  <c:v>45318.833333319708</c:v>
                </c:pt>
                <c:pt idx="5620">
                  <c:v>45318.874999986372</c:v>
                </c:pt>
                <c:pt idx="5621">
                  <c:v>45318.916666653036</c:v>
                </c:pt>
                <c:pt idx="5622">
                  <c:v>45318.958333319701</c:v>
                </c:pt>
                <c:pt idx="5623">
                  <c:v>45318.999999986365</c:v>
                </c:pt>
                <c:pt idx="5624">
                  <c:v>45319.041666653029</c:v>
                </c:pt>
                <c:pt idx="5625">
                  <c:v>45319.083333319693</c:v>
                </c:pt>
                <c:pt idx="5626">
                  <c:v>45319.124999986358</c:v>
                </c:pt>
                <c:pt idx="5627">
                  <c:v>45319.166666653022</c:v>
                </c:pt>
                <c:pt idx="5628">
                  <c:v>45319.208333319686</c:v>
                </c:pt>
                <c:pt idx="5629">
                  <c:v>45319.24999998635</c:v>
                </c:pt>
                <c:pt idx="5630">
                  <c:v>45319.291666653015</c:v>
                </c:pt>
                <c:pt idx="5631">
                  <c:v>45319.333333319679</c:v>
                </c:pt>
                <c:pt idx="5632">
                  <c:v>45319.374999986343</c:v>
                </c:pt>
                <c:pt idx="5633">
                  <c:v>45319.416666653007</c:v>
                </c:pt>
                <c:pt idx="5634">
                  <c:v>45319.458333319672</c:v>
                </c:pt>
                <c:pt idx="5635">
                  <c:v>45319.499999986336</c:v>
                </c:pt>
                <c:pt idx="5636">
                  <c:v>45319.541666653</c:v>
                </c:pt>
                <c:pt idx="5637">
                  <c:v>45319.583333319664</c:v>
                </c:pt>
                <c:pt idx="5638">
                  <c:v>45319.624999986328</c:v>
                </c:pt>
                <c:pt idx="5639">
                  <c:v>45319.666666652993</c:v>
                </c:pt>
                <c:pt idx="5640">
                  <c:v>45319.708333319657</c:v>
                </c:pt>
                <c:pt idx="5641">
                  <c:v>45319.749999986321</c:v>
                </c:pt>
                <c:pt idx="5642">
                  <c:v>45319.791666652985</c:v>
                </c:pt>
                <c:pt idx="5643">
                  <c:v>45319.83333331965</c:v>
                </c:pt>
                <c:pt idx="5644">
                  <c:v>45319.874999986314</c:v>
                </c:pt>
                <c:pt idx="5645">
                  <c:v>45319.916666652978</c:v>
                </c:pt>
                <c:pt idx="5646">
                  <c:v>45319.958333319642</c:v>
                </c:pt>
                <c:pt idx="5647">
                  <c:v>45319.999999986307</c:v>
                </c:pt>
                <c:pt idx="5648">
                  <c:v>45320.041666652971</c:v>
                </c:pt>
                <c:pt idx="5649">
                  <c:v>45320.083333319635</c:v>
                </c:pt>
                <c:pt idx="5650">
                  <c:v>45320.124999986299</c:v>
                </c:pt>
                <c:pt idx="5651">
                  <c:v>45320.166666652964</c:v>
                </c:pt>
                <c:pt idx="5652">
                  <c:v>45320.208333319628</c:v>
                </c:pt>
                <c:pt idx="5653">
                  <c:v>45320.249999986292</c:v>
                </c:pt>
                <c:pt idx="5654">
                  <c:v>45320.291666652956</c:v>
                </c:pt>
                <c:pt idx="5655">
                  <c:v>45320.333333319621</c:v>
                </c:pt>
                <c:pt idx="5656">
                  <c:v>45320.374999986285</c:v>
                </c:pt>
                <c:pt idx="5657">
                  <c:v>45320.416666652949</c:v>
                </c:pt>
                <c:pt idx="5658">
                  <c:v>45320.458333319613</c:v>
                </c:pt>
                <c:pt idx="5659">
                  <c:v>45320.499999986278</c:v>
                </c:pt>
                <c:pt idx="5660">
                  <c:v>45320.541666652942</c:v>
                </c:pt>
                <c:pt idx="5661">
                  <c:v>45320.583333319606</c:v>
                </c:pt>
                <c:pt idx="5662">
                  <c:v>45320.62499998627</c:v>
                </c:pt>
                <c:pt idx="5663">
                  <c:v>45320.666666652935</c:v>
                </c:pt>
                <c:pt idx="5664">
                  <c:v>45320.708333319599</c:v>
                </c:pt>
                <c:pt idx="5665">
                  <c:v>45320.749999986263</c:v>
                </c:pt>
                <c:pt idx="5666">
                  <c:v>45320.791666652927</c:v>
                </c:pt>
                <c:pt idx="5667">
                  <c:v>45320.833333319591</c:v>
                </c:pt>
                <c:pt idx="5668">
                  <c:v>45320.874999986256</c:v>
                </c:pt>
                <c:pt idx="5669">
                  <c:v>45320.91666665292</c:v>
                </c:pt>
                <c:pt idx="5670">
                  <c:v>45320.958333319584</c:v>
                </c:pt>
                <c:pt idx="5671">
                  <c:v>45320.999999986248</c:v>
                </c:pt>
                <c:pt idx="5672">
                  <c:v>45321.041666652913</c:v>
                </c:pt>
                <c:pt idx="5673">
                  <c:v>45321.083333319577</c:v>
                </c:pt>
                <c:pt idx="5674">
                  <c:v>45321.124999986241</c:v>
                </c:pt>
                <c:pt idx="5675">
                  <c:v>45321.166666652905</c:v>
                </c:pt>
                <c:pt idx="5676">
                  <c:v>45321.20833331957</c:v>
                </c:pt>
                <c:pt idx="5677">
                  <c:v>45321.249999986234</c:v>
                </c:pt>
                <c:pt idx="5678">
                  <c:v>45321.291666652898</c:v>
                </c:pt>
                <c:pt idx="5679">
                  <c:v>45321.333333319562</c:v>
                </c:pt>
                <c:pt idx="5680">
                  <c:v>45321.374999986227</c:v>
                </c:pt>
                <c:pt idx="5681">
                  <c:v>45321.416666652891</c:v>
                </c:pt>
                <c:pt idx="5682">
                  <c:v>45321.458333319555</c:v>
                </c:pt>
                <c:pt idx="5683">
                  <c:v>45321.499999986219</c:v>
                </c:pt>
                <c:pt idx="5684">
                  <c:v>45321.541666652884</c:v>
                </c:pt>
                <c:pt idx="5685">
                  <c:v>45321.583333319548</c:v>
                </c:pt>
                <c:pt idx="5686">
                  <c:v>45321.624999986212</c:v>
                </c:pt>
                <c:pt idx="5687">
                  <c:v>45321.666666652876</c:v>
                </c:pt>
                <c:pt idx="5688">
                  <c:v>45321.708333319541</c:v>
                </c:pt>
                <c:pt idx="5689">
                  <c:v>45321.749999986205</c:v>
                </c:pt>
                <c:pt idx="5690">
                  <c:v>45321.791666652869</c:v>
                </c:pt>
                <c:pt idx="5691">
                  <c:v>45321.833333319533</c:v>
                </c:pt>
                <c:pt idx="5692">
                  <c:v>45321.874999986198</c:v>
                </c:pt>
                <c:pt idx="5693">
                  <c:v>45321.916666652862</c:v>
                </c:pt>
                <c:pt idx="5694">
                  <c:v>45321.958333319526</c:v>
                </c:pt>
                <c:pt idx="5695">
                  <c:v>45321.99999998619</c:v>
                </c:pt>
                <c:pt idx="5696">
                  <c:v>45322.041666652854</c:v>
                </c:pt>
                <c:pt idx="5697">
                  <c:v>45322.083333319519</c:v>
                </c:pt>
                <c:pt idx="5698">
                  <c:v>45322.124999986183</c:v>
                </c:pt>
                <c:pt idx="5699">
                  <c:v>45322.166666652847</c:v>
                </c:pt>
                <c:pt idx="5700">
                  <c:v>45322.208333319511</c:v>
                </c:pt>
                <c:pt idx="5701">
                  <c:v>45322.249999986176</c:v>
                </c:pt>
                <c:pt idx="5702">
                  <c:v>45322.29166665284</c:v>
                </c:pt>
                <c:pt idx="5703">
                  <c:v>45322.333333319504</c:v>
                </c:pt>
                <c:pt idx="5704">
                  <c:v>45322.374999986168</c:v>
                </c:pt>
                <c:pt idx="5705">
                  <c:v>45322.416666652833</c:v>
                </c:pt>
                <c:pt idx="5706">
                  <c:v>45322.458333319497</c:v>
                </c:pt>
                <c:pt idx="5707">
                  <c:v>45322.499999986161</c:v>
                </c:pt>
                <c:pt idx="5708">
                  <c:v>45322.541666652825</c:v>
                </c:pt>
                <c:pt idx="5709">
                  <c:v>45322.58333331949</c:v>
                </c:pt>
                <c:pt idx="5710">
                  <c:v>45322.624999986154</c:v>
                </c:pt>
                <c:pt idx="5711">
                  <c:v>45322.666666652818</c:v>
                </c:pt>
                <c:pt idx="5712">
                  <c:v>45322.708333319482</c:v>
                </c:pt>
                <c:pt idx="5713">
                  <c:v>45322.749999986147</c:v>
                </c:pt>
                <c:pt idx="5714">
                  <c:v>45322.791666652811</c:v>
                </c:pt>
                <c:pt idx="5715">
                  <c:v>45322.833333319475</c:v>
                </c:pt>
                <c:pt idx="5716">
                  <c:v>45322.874999986139</c:v>
                </c:pt>
                <c:pt idx="5717">
                  <c:v>45322.916666652804</c:v>
                </c:pt>
                <c:pt idx="5718">
                  <c:v>45322.958333319468</c:v>
                </c:pt>
                <c:pt idx="5719">
                  <c:v>45322.999999986132</c:v>
                </c:pt>
                <c:pt idx="5720">
                  <c:v>45323.041666652796</c:v>
                </c:pt>
                <c:pt idx="5721">
                  <c:v>45323.083333319461</c:v>
                </c:pt>
                <c:pt idx="5722">
                  <c:v>45323.124999986125</c:v>
                </c:pt>
                <c:pt idx="5723">
                  <c:v>45323.166666652789</c:v>
                </c:pt>
                <c:pt idx="5724">
                  <c:v>45323.208333319453</c:v>
                </c:pt>
                <c:pt idx="5725">
                  <c:v>45323.249999986117</c:v>
                </c:pt>
                <c:pt idx="5726">
                  <c:v>45323.291666652782</c:v>
                </c:pt>
                <c:pt idx="5727">
                  <c:v>45323.333333319446</c:v>
                </c:pt>
                <c:pt idx="5728">
                  <c:v>45323.37499998611</c:v>
                </c:pt>
                <c:pt idx="5729">
                  <c:v>45323.416666652774</c:v>
                </c:pt>
                <c:pt idx="5730">
                  <c:v>45323.458333319439</c:v>
                </c:pt>
                <c:pt idx="5731">
                  <c:v>45323.499999986103</c:v>
                </c:pt>
                <c:pt idx="5732">
                  <c:v>45323.541666652767</c:v>
                </c:pt>
                <c:pt idx="5733">
                  <c:v>45323.583333319431</c:v>
                </c:pt>
                <c:pt idx="5734">
                  <c:v>45323.624999986096</c:v>
                </c:pt>
                <c:pt idx="5735">
                  <c:v>45323.66666665276</c:v>
                </c:pt>
                <c:pt idx="5736">
                  <c:v>45323.708333319424</c:v>
                </c:pt>
                <c:pt idx="5737">
                  <c:v>45323.749999986088</c:v>
                </c:pt>
                <c:pt idx="5738">
                  <c:v>45323.791666652753</c:v>
                </c:pt>
                <c:pt idx="5739">
                  <c:v>45323.833333319417</c:v>
                </c:pt>
                <c:pt idx="5740">
                  <c:v>45323.874999986081</c:v>
                </c:pt>
                <c:pt idx="5741">
                  <c:v>45323.916666652745</c:v>
                </c:pt>
                <c:pt idx="5742">
                  <c:v>45323.95833331941</c:v>
                </c:pt>
                <c:pt idx="5743">
                  <c:v>45323.999999986074</c:v>
                </c:pt>
                <c:pt idx="5744">
                  <c:v>45324.041666652738</c:v>
                </c:pt>
                <c:pt idx="5745">
                  <c:v>45324.083333319402</c:v>
                </c:pt>
                <c:pt idx="5746">
                  <c:v>45324.124999986067</c:v>
                </c:pt>
                <c:pt idx="5747">
                  <c:v>45324.166666652731</c:v>
                </c:pt>
                <c:pt idx="5748">
                  <c:v>45324.208333319395</c:v>
                </c:pt>
                <c:pt idx="5749">
                  <c:v>45324.249999986059</c:v>
                </c:pt>
                <c:pt idx="5750">
                  <c:v>45324.291666652724</c:v>
                </c:pt>
                <c:pt idx="5751">
                  <c:v>45324.333333319388</c:v>
                </c:pt>
                <c:pt idx="5752">
                  <c:v>45324.374999986052</c:v>
                </c:pt>
                <c:pt idx="5753">
                  <c:v>45324.416666652716</c:v>
                </c:pt>
                <c:pt idx="5754">
                  <c:v>45324.45833331938</c:v>
                </c:pt>
                <c:pt idx="5755">
                  <c:v>45324.499999986045</c:v>
                </c:pt>
                <c:pt idx="5756">
                  <c:v>45324.541666652709</c:v>
                </c:pt>
                <c:pt idx="5757">
                  <c:v>45324.583333319373</c:v>
                </c:pt>
                <c:pt idx="5758">
                  <c:v>45324.624999986037</c:v>
                </c:pt>
                <c:pt idx="5759">
                  <c:v>45324.666666652702</c:v>
                </c:pt>
                <c:pt idx="5760">
                  <c:v>45324.708333319366</c:v>
                </c:pt>
                <c:pt idx="5761">
                  <c:v>45324.74999998603</c:v>
                </c:pt>
                <c:pt idx="5762">
                  <c:v>45324.791666652694</c:v>
                </c:pt>
                <c:pt idx="5763">
                  <c:v>45324.833333319359</c:v>
                </c:pt>
                <c:pt idx="5764">
                  <c:v>45324.874999986023</c:v>
                </c:pt>
                <c:pt idx="5765">
                  <c:v>45324.916666652687</c:v>
                </c:pt>
                <c:pt idx="5766">
                  <c:v>45324.958333319351</c:v>
                </c:pt>
                <c:pt idx="5767">
                  <c:v>45324.999999986016</c:v>
                </c:pt>
                <c:pt idx="5768">
                  <c:v>45325.04166665268</c:v>
                </c:pt>
                <c:pt idx="5769">
                  <c:v>45325.083333319344</c:v>
                </c:pt>
                <c:pt idx="5770">
                  <c:v>45325.124999986008</c:v>
                </c:pt>
                <c:pt idx="5771">
                  <c:v>45325.166666652673</c:v>
                </c:pt>
                <c:pt idx="5772">
                  <c:v>45325.208333319337</c:v>
                </c:pt>
                <c:pt idx="5773">
                  <c:v>45325.249999986001</c:v>
                </c:pt>
                <c:pt idx="5774">
                  <c:v>45325.291666652665</c:v>
                </c:pt>
                <c:pt idx="5775">
                  <c:v>45325.33333331933</c:v>
                </c:pt>
                <c:pt idx="5776">
                  <c:v>45325.374999985994</c:v>
                </c:pt>
                <c:pt idx="5777">
                  <c:v>45325.416666652658</c:v>
                </c:pt>
                <c:pt idx="5778">
                  <c:v>45325.458333319322</c:v>
                </c:pt>
                <c:pt idx="5779">
                  <c:v>45325.499999985987</c:v>
                </c:pt>
                <c:pt idx="5780">
                  <c:v>45325.541666652651</c:v>
                </c:pt>
                <c:pt idx="5781">
                  <c:v>45325.583333319315</c:v>
                </c:pt>
                <c:pt idx="5782">
                  <c:v>45325.624999985979</c:v>
                </c:pt>
                <c:pt idx="5783">
                  <c:v>45325.666666652643</c:v>
                </c:pt>
                <c:pt idx="5784">
                  <c:v>45325.708333319308</c:v>
                </c:pt>
                <c:pt idx="5785">
                  <c:v>45325.749999985972</c:v>
                </c:pt>
                <c:pt idx="5786">
                  <c:v>45325.791666652636</c:v>
                </c:pt>
                <c:pt idx="5787">
                  <c:v>45325.8333333193</c:v>
                </c:pt>
                <c:pt idx="5788">
                  <c:v>45325.874999985965</c:v>
                </c:pt>
                <c:pt idx="5789">
                  <c:v>45325.916666652629</c:v>
                </c:pt>
                <c:pt idx="5790">
                  <c:v>45325.958333319293</c:v>
                </c:pt>
                <c:pt idx="5791">
                  <c:v>45325.999999985957</c:v>
                </c:pt>
                <c:pt idx="5792">
                  <c:v>45326.041666652622</c:v>
                </c:pt>
                <c:pt idx="5793">
                  <c:v>45326.083333319286</c:v>
                </c:pt>
                <c:pt idx="5794">
                  <c:v>45326.12499998595</c:v>
                </c:pt>
                <c:pt idx="5795">
                  <c:v>45326.166666652614</c:v>
                </c:pt>
                <c:pt idx="5796">
                  <c:v>45326.208333319279</c:v>
                </c:pt>
                <c:pt idx="5797">
                  <c:v>45326.249999985943</c:v>
                </c:pt>
                <c:pt idx="5798">
                  <c:v>45326.291666652607</c:v>
                </c:pt>
                <c:pt idx="5799">
                  <c:v>45326.333333319271</c:v>
                </c:pt>
                <c:pt idx="5800">
                  <c:v>45326.374999985936</c:v>
                </c:pt>
                <c:pt idx="5801">
                  <c:v>45326.4166666526</c:v>
                </c:pt>
                <c:pt idx="5802">
                  <c:v>45326.458333319264</c:v>
                </c:pt>
                <c:pt idx="5803">
                  <c:v>45326.499999985928</c:v>
                </c:pt>
                <c:pt idx="5804">
                  <c:v>45326.541666652593</c:v>
                </c:pt>
                <c:pt idx="5805">
                  <c:v>45326.583333319257</c:v>
                </c:pt>
                <c:pt idx="5806">
                  <c:v>45326.624999985921</c:v>
                </c:pt>
                <c:pt idx="5807">
                  <c:v>45326.666666652585</c:v>
                </c:pt>
                <c:pt idx="5808">
                  <c:v>45326.70833331925</c:v>
                </c:pt>
                <c:pt idx="5809">
                  <c:v>45326.749999985914</c:v>
                </c:pt>
                <c:pt idx="5810">
                  <c:v>45326.791666652578</c:v>
                </c:pt>
                <c:pt idx="5811">
                  <c:v>45326.833333319242</c:v>
                </c:pt>
                <c:pt idx="5812">
                  <c:v>45326.874999985906</c:v>
                </c:pt>
                <c:pt idx="5813">
                  <c:v>45326.916666652571</c:v>
                </c:pt>
                <c:pt idx="5814">
                  <c:v>45326.958333319235</c:v>
                </c:pt>
                <c:pt idx="5815">
                  <c:v>45326.999999985899</c:v>
                </c:pt>
                <c:pt idx="5816">
                  <c:v>45327.041666652563</c:v>
                </c:pt>
                <c:pt idx="5817">
                  <c:v>45327.083333319228</c:v>
                </c:pt>
                <c:pt idx="5818">
                  <c:v>45327.124999985892</c:v>
                </c:pt>
                <c:pt idx="5819">
                  <c:v>45327.166666652556</c:v>
                </c:pt>
                <c:pt idx="5820">
                  <c:v>45327.20833331922</c:v>
                </c:pt>
                <c:pt idx="5821">
                  <c:v>45327.249999985885</c:v>
                </c:pt>
                <c:pt idx="5822">
                  <c:v>45327.291666652549</c:v>
                </c:pt>
                <c:pt idx="5823">
                  <c:v>45327.333333319213</c:v>
                </c:pt>
                <c:pt idx="5824">
                  <c:v>45327.374999985877</c:v>
                </c:pt>
                <c:pt idx="5825">
                  <c:v>45327.416666652542</c:v>
                </c:pt>
                <c:pt idx="5826">
                  <c:v>45327.458333319206</c:v>
                </c:pt>
                <c:pt idx="5827">
                  <c:v>45327.49999998587</c:v>
                </c:pt>
                <c:pt idx="5828">
                  <c:v>45327.541666652534</c:v>
                </c:pt>
                <c:pt idx="5829">
                  <c:v>45327.583333319199</c:v>
                </c:pt>
                <c:pt idx="5830">
                  <c:v>45327.624999985863</c:v>
                </c:pt>
                <c:pt idx="5831">
                  <c:v>45327.666666652527</c:v>
                </c:pt>
                <c:pt idx="5832">
                  <c:v>45327.708333319191</c:v>
                </c:pt>
                <c:pt idx="5833">
                  <c:v>45327.749999985856</c:v>
                </c:pt>
                <c:pt idx="5834">
                  <c:v>45327.79166665252</c:v>
                </c:pt>
                <c:pt idx="5835">
                  <c:v>45327.833333319184</c:v>
                </c:pt>
                <c:pt idx="5836">
                  <c:v>45327.874999985848</c:v>
                </c:pt>
                <c:pt idx="5837">
                  <c:v>45327.916666652513</c:v>
                </c:pt>
                <c:pt idx="5838">
                  <c:v>45327.958333319177</c:v>
                </c:pt>
                <c:pt idx="5839">
                  <c:v>45327.999999985841</c:v>
                </c:pt>
                <c:pt idx="5840">
                  <c:v>45328.041666652505</c:v>
                </c:pt>
                <c:pt idx="5841">
                  <c:v>45328.083333319169</c:v>
                </c:pt>
                <c:pt idx="5842">
                  <c:v>45328.124999985834</c:v>
                </c:pt>
                <c:pt idx="5843">
                  <c:v>45328.166666652498</c:v>
                </c:pt>
                <c:pt idx="5844">
                  <c:v>45328.208333319162</c:v>
                </c:pt>
                <c:pt idx="5845">
                  <c:v>45328.249999985826</c:v>
                </c:pt>
                <c:pt idx="5846">
                  <c:v>45328.291666652491</c:v>
                </c:pt>
                <c:pt idx="5847">
                  <c:v>45328.333333319155</c:v>
                </c:pt>
                <c:pt idx="5848">
                  <c:v>45328.374999985819</c:v>
                </c:pt>
                <c:pt idx="5849">
                  <c:v>45328.416666652483</c:v>
                </c:pt>
                <c:pt idx="5850">
                  <c:v>45328.458333319148</c:v>
                </c:pt>
                <c:pt idx="5851">
                  <c:v>45328.499999985812</c:v>
                </c:pt>
                <c:pt idx="5852">
                  <c:v>45328.541666652476</c:v>
                </c:pt>
                <c:pt idx="5853">
                  <c:v>45328.58333331914</c:v>
                </c:pt>
                <c:pt idx="5854">
                  <c:v>45328.624999985805</c:v>
                </c:pt>
                <c:pt idx="5855">
                  <c:v>45328.666666652469</c:v>
                </c:pt>
                <c:pt idx="5856">
                  <c:v>45328.708333319133</c:v>
                </c:pt>
                <c:pt idx="5857">
                  <c:v>45328.749999985797</c:v>
                </c:pt>
                <c:pt idx="5858">
                  <c:v>45328.791666652462</c:v>
                </c:pt>
                <c:pt idx="5859">
                  <c:v>45328.833333319126</c:v>
                </c:pt>
                <c:pt idx="5860">
                  <c:v>45328.87499998579</c:v>
                </c:pt>
                <c:pt idx="5861">
                  <c:v>45328.916666652454</c:v>
                </c:pt>
                <c:pt idx="5862">
                  <c:v>45328.958333319119</c:v>
                </c:pt>
                <c:pt idx="5863">
                  <c:v>45328.999999985783</c:v>
                </c:pt>
                <c:pt idx="5864">
                  <c:v>45329.041666652447</c:v>
                </c:pt>
                <c:pt idx="5865">
                  <c:v>45329.083333319111</c:v>
                </c:pt>
                <c:pt idx="5866">
                  <c:v>45329.124999985776</c:v>
                </c:pt>
                <c:pt idx="5867">
                  <c:v>45329.16666665244</c:v>
                </c:pt>
                <c:pt idx="5868">
                  <c:v>45329.208333319104</c:v>
                </c:pt>
                <c:pt idx="5869">
                  <c:v>45329.249999985768</c:v>
                </c:pt>
                <c:pt idx="5870">
                  <c:v>45329.291666652432</c:v>
                </c:pt>
                <c:pt idx="5871">
                  <c:v>45329.333333319097</c:v>
                </c:pt>
                <c:pt idx="5872">
                  <c:v>45329.374999985761</c:v>
                </c:pt>
                <c:pt idx="5873">
                  <c:v>45329.416666652425</c:v>
                </c:pt>
                <c:pt idx="5874">
                  <c:v>45329.458333319089</c:v>
                </c:pt>
                <c:pt idx="5875">
                  <c:v>45329.499999985754</c:v>
                </c:pt>
                <c:pt idx="5876">
                  <c:v>45329.541666652418</c:v>
                </c:pt>
                <c:pt idx="5877">
                  <c:v>45329.583333319082</c:v>
                </c:pt>
                <c:pt idx="5878">
                  <c:v>45329.624999985746</c:v>
                </c:pt>
                <c:pt idx="5879">
                  <c:v>45329.666666652411</c:v>
                </c:pt>
                <c:pt idx="5880">
                  <c:v>45329.708333319075</c:v>
                </c:pt>
                <c:pt idx="5881">
                  <c:v>45329.749999985739</c:v>
                </c:pt>
                <c:pt idx="5882">
                  <c:v>45329.791666652403</c:v>
                </c:pt>
                <c:pt idx="5883">
                  <c:v>45329.833333319068</c:v>
                </c:pt>
                <c:pt idx="5884">
                  <c:v>45329.874999985732</c:v>
                </c:pt>
                <c:pt idx="5885">
                  <c:v>45329.916666652396</c:v>
                </c:pt>
                <c:pt idx="5886">
                  <c:v>45329.95833331906</c:v>
                </c:pt>
                <c:pt idx="5887">
                  <c:v>45329.999999985725</c:v>
                </c:pt>
                <c:pt idx="5888">
                  <c:v>45330.041666652389</c:v>
                </c:pt>
                <c:pt idx="5889">
                  <c:v>45330.083333319053</c:v>
                </c:pt>
                <c:pt idx="5890">
                  <c:v>45330.124999985717</c:v>
                </c:pt>
                <c:pt idx="5891">
                  <c:v>45330.166666652382</c:v>
                </c:pt>
                <c:pt idx="5892">
                  <c:v>45330.208333319046</c:v>
                </c:pt>
                <c:pt idx="5893">
                  <c:v>45330.24999998571</c:v>
                </c:pt>
                <c:pt idx="5894">
                  <c:v>45330.291666652374</c:v>
                </c:pt>
                <c:pt idx="5895">
                  <c:v>45330.333333319039</c:v>
                </c:pt>
                <c:pt idx="5896">
                  <c:v>45330.374999985703</c:v>
                </c:pt>
                <c:pt idx="5897">
                  <c:v>45330.416666652367</c:v>
                </c:pt>
                <c:pt idx="5898">
                  <c:v>45330.458333319031</c:v>
                </c:pt>
                <c:pt idx="5899">
                  <c:v>45330.499999985695</c:v>
                </c:pt>
                <c:pt idx="5900">
                  <c:v>45330.54166665236</c:v>
                </c:pt>
                <c:pt idx="5901">
                  <c:v>45330.583333319024</c:v>
                </c:pt>
                <c:pt idx="5902">
                  <c:v>45330.624999985688</c:v>
                </c:pt>
                <c:pt idx="5903">
                  <c:v>45330.666666652352</c:v>
                </c:pt>
                <c:pt idx="5904">
                  <c:v>45330.708333319017</c:v>
                </c:pt>
                <c:pt idx="5905">
                  <c:v>45330.749999985681</c:v>
                </c:pt>
                <c:pt idx="5906">
                  <c:v>45330.791666652345</c:v>
                </c:pt>
                <c:pt idx="5907">
                  <c:v>45330.833333319009</c:v>
                </c:pt>
                <c:pt idx="5908">
                  <c:v>45330.874999985674</c:v>
                </c:pt>
                <c:pt idx="5909">
                  <c:v>45330.916666652338</c:v>
                </c:pt>
                <c:pt idx="5910">
                  <c:v>45330.958333319002</c:v>
                </c:pt>
                <c:pt idx="5911">
                  <c:v>45330.999999985666</c:v>
                </c:pt>
                <c:pt idx="5912">
                  <c:v>45331.041666652331</c:v>
                </c:pt>
                <c:pt idx="5913">
                  <c:v>45331.083333318995</c:v>
                </c:pt>
                <c:pt idx="5914">
                  <c:v>45331.124999985659</c:v>
                </c:pt>
                <c:pt idx="5915">
                  <c:v>45331.166666652323</c:v>
                </c:pt>
                <c:pt idx="5916">
                  <c:v>45331.208333318988</c:v>
                </c:pt>
                <c:pt idx="5917">
                  <c:v>45331.249999985652</c:v>
                </c:pt>
                <c:pt idx="5918">
                  <c:v>45331.291666652316</c:v>
                </c:pt>
                <c:pt idx="5919">
                  <c:v>45331.33333331898</c:v>
                </c:pt>
                <c:pt idx="5920">
                  <c:v>45331.374999985645</c:v>
                </c:pt>
                <c:pt idx="5921">
                  <c:v>45331.416666652309</c:v>
                </c:pt>
                <c:pt idx="5922">
                  <c:v>45331.458333318973</c:v>
                </c:pt>
                <c:pt idx="5923">
                  <c:v>45331.499999985637</c:v>
                </c:pt>
                <c:pt idx="5924">
                  <c:v>45331.541666652302</c:v>
                </c:pt>
                <c:pt idx="5925">
                  <c:v>45331.583333318966</c:v>
                </c:pt>
                <c:pt idx="5926">
                  <c:v>45331.62499998563</c:v>
                </c:pt>
                <c:pt idx="5927">
                  <c:v>45331.666666652294</c:v>
                </c:pt>
                <c:pt idx="5928">
                  <c:v>45331.708333318958</c:v>
                </c:pt>
                <c:pt idx="5929">
                  <c:v>45331.749999985623</c:v>
                </c:pt>
                <c:pt idx="5930">
                  <c:v>45331.791666652287</c:v>
                </c:pt>
                <c:pt idx="5931">
                  <c:v>45331.833333318951</c:v>
                </c:pt>
                <c:pt idx="5932">
                  <c:v>45331.874999985615</c:v>
                </c:pt>
                <c:pt idx="5933">
                  <c:v>45331.91666665228</c:v>
                </c:pt>
                <c:pt idx="5934">
                  <c:v>45331.958333318944</c:v>
                </c:pt>
                <c:pt idx="5935">
                  <c:v>45331.999999985608</c:v>
                </c:pt>
                <c:pt idx="5936">
                  <c:v>45332.041666652272</c:v>
                </c:pt>
                <c:pt idx="5937">
                  <c:v>45332.083333318937</c:v>
                </c:pt>
                <c:pt idx="5938">
                  <c:v>45332.124999985601</c:v>
                </c:pt>
                <c:pt idx="5939">
                  <c:v>45332.166666652265</c:v>
                </c:pt>
                <c:pt idx="5940">
                  <c:v>45332.208333318929</c:v>
                </c:pt>
                <c:pt idx="5941">
                  <c:v>45332.249999985594</c:v>
                </c:pt>
                <c:pt idx="5942">
                  <c:v>45332.291666652258</c:v>
                </c:pt>
                <c:pt idx="5943">
                  <c:v>45332.333333318922</c:v>
                </c:pt>
                <c:pt idx="5944">
                  <c:v>45332.374999985586</c:v>
                </c:pt>
                <c:pt idx="5945">
                  <c:v>45332.416666652251</c:v>
                </c:pt>
                <c:pt idx="5946">
                  <c:v>45332.458333318915</c:v>
                </c:pt>
                <c:pt idx="5947">
                  <c:v>45332.499999985579</c:v>
                </c:pt>
                <c:pt idx="5948">
                  <c:v>45332.541666652243</c:v>
                </c:pt>
                <c:pt idx="5949">
                  <c:v>45332.583333318908</c:v>
                </c:pt>
                <c:pt idx="5950">
                  <c:v>45332.624999985572</c:v>
                </c:pt>
                <c:pt idx="5951">
                  <c:v>45332.666666652236</c:v>
                </c:pt>
                <c:pt idx="5952">
                  <c:v>45332.7083333189</c:v>
                </c:pt>
                <c:pt idx="5953">
                  <c:v>45332.749999985565</c:v>
                </c:pt>
                <c:pt idx="5954">
                  <c:v>45332.791666652229</c:v>
                </c:pt>
                <c:pt idx="5955">
                  <c:v>45332.833333318893</c:v>
                </c:pt>
                <c:pt idx="5956">
                  <c:v>45332.874999985557</c:v>
                </c:pt>
                <c:pt idx="5957">
                  <c:v>45332.916666652221</c:v>
                </c:pt>
                <c:pt idx="5958">
                  <c:v>45332.958333318886</c:v>
                </c:pt>
                <c:pt idx="5959">
                  <c:v>45332.99999998555</c:v>
                </c:pt>
                <c:pt idx="5960">
                  <c:v>45333.041666652214</c:v>
                </c:pt>
                <c:pt idx="5961">
                  <c:v>45333.083333318878</c:v>
                </c:pt>
                <c:pt idx="5962">
                  <c:v>45333.124999985543</c:v>
                </c:pt>
                <c:pt idx="5963">
                  <c:v>45333.166666652207</c:v>
                </c:pt>
                <c:pt idx="5964">
                  <c:v>45333.208333318871</c:v>
                </c:pt>
                <c:pt idx="5965">
                  <c:v>45333.249999985535</c:v>
                </c:pt>
                <c:pt idx="5966">
                  <c:v>45333.2916666522</c:v>
                </c:pt>
                <c:pt idx="5967">
                  <c:v>45333.333333318864</c:v>
                </c:pt>
                <c:pt idx="5968">
                  <c:v>45333.374999985528</c:v>
                </c:pt>
                <c:pt idx="5969">
                  <c:v>45333.416666652192</c:v>
                </c:pt>
                <c:pt idx="5970">
                  <c:v>45333.458333318857</c:v>
                </c:pt>
                <c:pt idx="5971">
                  <c:v>45333.499999985521</c:v>
                </c:pt>
                <c:pt idx="5972">
                  <c:v>45333.541666652185</c:v>
                </c:pt>
                <c:pt idx="5973">
                  <c:v>45333.583333318849</c:v>
                </c:pt>
                <c:pt idx="5974">
                  <c:v>45333.624999985514</c:v>
                </c:pt>
                <c:pt idx="5975">
                  <c:v>45333.666666652178</c:v>
                </c:pt>
                <c:pt idx="5976">
                  <c:v>45333.708333318842</c:v>
                </c:pt>
                <c:pt idx="5977">
                  <c:v>45333.749999985506</c:v>
                </c:pt>
                <c:pt idx="5978">
                  <c:v>45333.791666652171</c:v>
                </c:pt>
                <c:pt idx="5979">
                  <c:v>45333.833333318835</c:v>
                </c:pt>
                <c:pt idx="5980">
                  <c:v>45333.874999985499</c:v>
                </c:pt>
                <c:pt idx="5981">
                  <c:v>45333.916666652163</c:v>
                </c:pt>
                <c:pt idx="5982">
                  <c:v>45333.958333318827</c:v>
                </c:pt>
                <c:pt idx="5983">
                  <c:v>45333.999999985492</c:v>
                </c:pt>
                <c:pt idx="5984">
                  <c:v>45334.041666652156</c:v>
                </c:pt>
                <c:pt idx="5985">
                  <c:v>45334.08333331882</c:v>
                </c:pt>
                <c:pt idx="5986">
                  <c:v>45334.124999985484</c:v>
                </c:pt>
                <c:pt idx="5987">
                  <c:v>45334.166666652149</c:v>
                </c:pt>
                <c:pt idx="5988">
                  <c:v>45334.208333318813</c:v>
                </c:pt>
                <c:pt idx="5989">
                  <c:v>45334.249999985477</c:v>
                </c:pt>
                <c:pt idx="5990">
                  <c:v>45334.291666652141</c:v>
                </c:pt>
                <c:pt idx="5991">
                  <c:v>45334.333333318806</c:v>
                </c:pt>
                <c:pt idx="5992">
                  <c:v>45334.37499998547</c:v>
                </c:pt>
                <c:pt idx="5993">
                  <c:v>45334.416666652134</c:v>
                </c:pt>
                <c:pt idx="5994">
                  <c:v>45334.458333318798</c:v>
                </c:pt>
                <c:pt idx="5995">
                  <c:v>45334.499999985463</c:v>
                </c:pt>
                <c:pt idx="5996">
                  <c:v>45334.541666652127</c:v>
                </c:pt>
                <c:pt idx="5997">
                  <c:v>45334.583333318791</c:v>
                </c:pt>
                <c:pt idx="5998">
                  <c:v>45334.624999985455</c:v>
                </c:pt>
                <c:pt idx="5999">
                  <c:v>45334.66666665212</c:v>
                </c:pt>
                <c:pt idx="6000">
                  <c:v>45334.708333318784</c:v>
                </c:pt>
                <c:pt idx="6001">
                  <c:v>45334.749999985448</c:v>
                </c:pt>
                <c:pt idx="6002">
                  <c:v>45334.791666652112</c:v>
                </c:pt>
                <c:pt idx="6003">
                  <c:v>45334.833333318777</c:v>
                </c:pt>
                <c:pt idx="6004">
                  <c:v>45334.874999985441</c:v>
                </c:pt>
                <c:pt idx="6005">
                  <c:v>45334.916666652105</c:v>
                </c:pt>
                <c:pt idx="6006">
                  <c:v>45334.958333318769</c:v>
                </c:pt>
                <c:pt idx="6007">
                  <c:v>45334.999999985434</c:v>
                </c:pt>
                <c:pt idx="6008">
                  <c:v>45335.041666652098</c:v>
                </c:pt>
                <c:pt idx="6009">
                  <c:v>45335.083333318762</c:v>
                </c:pt>
                <c:pt idx="6010">
                  <c:v>45335.124999985426</c:v>
                </c:pt>
                <c:pt idx="6011">
                  <c:v>45335.16666665209</c:v>
                </c:pt>
                <c:pt idx="6012">
                  <c:v>45335.208333318755</c:v>
                </c:pt>
                <c:pt idx="6013">
                  <c:v>45335.249999985419</c:v>
                </c:pt>
                <c:pt idx="6014">
                  <c:v>45335.291666652083</c:v>
                </c:pt>
                <c:pt idx="6015">
                  <c:v>45335.333333318747</c:v>
                </c:pt>
                <c:pt idx="6016">
                  <c:v>45335.374999985412</c:v>
                </c:pt>
                <c:pt idx="6017">
                  <c:v>45335.416666652076</c:v>
                </c:pt>
                <c:pt idx="6018">
                  <c:v>45335.45833331874</c:v>
                </c:pt>
                <c:pt idx="6019">
                  <c:v>45335.499999985404</c:v>
                </c:pt>
                <c:pt idx="6020">
                  <c:v>45335.541666652069</c:v>
                </c:pt>
                <c:pt idx="6021">
                  <c:v>45335.583333318733</c:v>
                </c:pt>
                <c:pt idx="6022">
                  <c:v>45335.624999985397</c:v>
                </c:pt>
                <c:pt idx="6023">
                  <c:v>45335.666666652061</c:v>
                </c:pt>
                <c:pt idx="6024">
                  <c:v>45335.708333318726</c:v>
                </c:pt>
                <c:pt idx="6025">
                  <c:v>45335.74999998539</c:v>
                </c:pt>
                <c:pt idx="6026">
                  <c:v>45335.791666652054</c:v>
                </c:pt>
                <c:pt idx="6027">
                  <c:v>45335.833333318718</c:v>
                </c:pt>
                <c:pt idx="6028">
                  <c:v>45335.874999985383</c:v>
                </c:pt>
                <c:pt idx="6029">
                  <c:v>45335.916666652047</c:v>
                </c:pt>
                <c:pt idx="6030">
                  <c:v>45335.958333318711</c:v>
                </c:pt>
                <c:pt idx="6031">
                  <c:v>45335.999999985375</c:v>
                </c:pt>
                <c:pt idx="6032">
                  <c:v>45336.04166665204</c:v>
                </c:pt>
                <c:pt idx="6033">
                  <c:v>45336.083333318704</c:v>
                </c:pt>
                <c:pt idx="6034">
                  <c:v>45336.124999985368</c:v>
                </c:pt>
                <c:pt idx="6035">
                  <c:v>45336.166666652032</c:v>
                </c:pt>
                <c:pt idx="6036">
                  <c:v>45336.208333318697</c:v>
                </c:pt>
                <c:pt idx="6037">
                  <c:v>45336.249999985361</c:v>
                </c:pt>
                <c:pt idx="6038">
                  <c:v>45336.291666652025</c:v>
                </c:pt>
                <c:pt idx="6039">
                  <c:v>45336.333333318689</c:v>
                </c:pt>
                <c:pt idx="6040">
                  <c:v>45336.374999985353</c:v>
                </c:pt>
                <c:pt idx="6041">
                  <c:v>45336.416666652018</c:v>
                </c:pt>
                <c:pt idx="6042">
                  <c:v>45336.458333318682</c:v>
                </c:pt>
                <c:pt idx="6043">
                  <c:v>45336.499999985346</c:v>
                </c:pt>
                <c:pt idx="6044">
                  <c:v>45336.54166665201</c:v>
                </c:pt>
                <c:pt idx="6045">
                  <c:v>45336.583333318675</c:v>
                </c:pt>
                <c:pt idx="6046">
                  <c:v>45336.624999985339</c:v>
                </c:pt>
                <c:pt idx="6047">
                  <c:v>45336.666666652003</c:v>
                </c:pt>
                <c:pt idx="6048">
                  <c:v>45336.708333318667</c:v>
                </c:pt>
                <c:pt idx="6049">
                  <c:v>45336.749999985332</c:v>
                </c:pt>
                <c:pt idx="6050">
                  <c:v>45336.791666651996</c:v>
                </c:pt>
                <c:pt idx="6051">
                  <c:v>45336.83333331866</c:v>
                </c:pt>
                <c:pt idx="6052">
                  <c:v>45336.874999985324</c:v>
                </c:pt>
                <c:pt idx="6053">
                  <c:v>45336.916666651989</c:v>
                </c:pt>
                <c:pt idx="6054">
                  <c:v>45336.958333318653</c:v>
                </c:pt>
                <c:pt idx="6055">
                  <c:v>45336.999999985317</c:v>
                </c:pt>
                <c:pt idx="6056">
                  <c:v>45337.041666651981</c:v>
                </c:pt>
                <c:pt idx="6057">
                  <c:v>45337.083333318646</c:v>
                </c:pt>
                <c:pt idx="6058">
                  <c:v>45337.12499998531</c:v>
                </c:pt>
                <c:pt idx="6059">
                  <c:v>45337.166666651974</c:v>
                </c:pt>
                <c:pt idx="6060">
                  <c:v>45337.208333318638</c:v>
                </c:pt>
                <c:pt idx="6061">
                  <c:v>45337.249999985303</c:v>
                </c:pt>
                <c:pt idx="6062">
                  <c:v>45337.291666651967</c:v>
                </c:pt>
                <c:pt idx="6063">
                  <c:v>45337.333333318631</c:v>
                </c:pt>
                <c:pt idx="6064">
                  <c:v>45337.374999985295</c:v>
                </c:pt>
                <c:pt idx="6065">
                  <c:v>45337.41666665196</c:v>
                </c:pt>
                <c:pt idx="6066">
                  <c:v>45337.458333318624</c:v>
                </c:pt>
                <c:pt idx="6067">
                  <c:v>45337.499999985288</c:v>
                </c:pt>
                <c:pt idx="6068">
                  <c:v>45337.541666651952</c:v>
                </c:pt>
                <c:pt idx="6069">
                  <c:v>45337.583333318616</c:v>
                </c:pt>
                <c:pt idx="6070">
                  <c:v>45337.624999985281</c:v>
                </c:pt>
                <c:pt idx="6071">
                  <c:v>45337.666666651945</c:v>
                </c:pt>
                <c:pt idx="6072">
                  <c:v>45337.708333318609</c:v>
                </c:pt>
                <c:pt idx="6073">
                  <c:v>45337.749999985273</c:v>
                </c:pt>
                <c:pt idx="6074">
                  <c:v>45337.791666651938</c:v>
                </c:pt>
                <c:pt idx="6075">
                  <c:v>45337.833333318602</c:v>
                </c:pt>
                <c:pt idx="6076">
                  <c:v>45337.874999985266</c:v>
                </c:pt>
                <c:pt idx="6077">
                  <c:v>45337.91666665193</c:v>
                </c:pt>
                <c:pt idx="6078">
                  <c:v>45337.958333318595</c:v>
                </c:pt>
                <c:pt idx="6079">
                  <c:v>45337.999999985259</c:v>
                </c:pt>
                <c:pt idx="6080">
                  <c:v>45338.041666651923</c:v>
                </c:pt>
                <c:pt idx="6081">
                  <c:v>45338.083333318587</c:v>
                </c:pt>
                <c:pt idx="6082">
                  <c:v>45338.124999985252</c:v>
                </c:pt>
                <c:pt idx="6083">
                  <c:v>45338.166666651916</c:v>
                </c:pt>
                <c:pt idx="6084">
                  <c:v>45338.20833331858</c:v>
                </c:pt>
                <c:pt idx="6085">
                  <c:v>45338.249999985244</c:v>
                </c:pt>
                <c:pt idx="6086">
                  <c:v>45338.291666651909</c:v>
                </c:pt>
                <c:pt idx="6087">
                  <c:v>45338.333333318573</c:v>
                </c:pt>
                <c:pt idx="6088">
                  <c:v>45338.374999985237</c:v>
                </c:pt>
                <c:pt idx="6089">
                  <c:v>45338.416666651901</c:v>
                </c:pt>
                <c:pt idx="6090">
                  <c:v>45338.458333318566</c:v>
                </c:pt>
                <c:pt idx="6091">
                  <c:v>45338.49999998523</c:v>
                </c:pt>
                <c:pt idx="6092">
                  <c:v>45338.541666651894</c:v>
                </c:pt>
                <c:pt idx="6093">
                  <c:v>45338.583333318558</c:v>
                </c:pt>
                <c:pt idx="6094">
                  <c:v>45338.624999985223</c:v>
                </c:pt>
                <c:pt idx="6095">
                  <c:v>45338.666666651887</c:v>
                </c:pt>
                <c:pt idx="6096">
                  <c:v>45338.708333318551</c:v>
                </c:pt>
                <c:pt idx="6097">
                  <c:v>45338.749999985215</c:v>
                </c:pt>
                <c:pt idx="6098">
                  <c:v>45338.791666651879</c:v>
                </c:pt>
                <c:pt idx="6099">
                  <c:v>45338.833333318544</c:v>
                </c:pt>
                <c:pt idx="6100">
                  <c:v>45338.874999985208</c:v>
                </c:pt>
                <c:pt idx="6101">
                  <c:v>45338.916666651872</c:v>
                </c:pt>
                <c:pt idx="6102">
                  <c:v>45338.958333318536</c:v>
                </c:pt>
                <c:pt idx="6103">
                  <c:v>45338.999999985201</c:v>
                </c:pt>
                <c:pt idx="6104">
                  <c:v>45339.041666651865</c:v>
                </c:pt>
                <c:pt idx="6105">
                  <c:v>45339.083333318529</c:v>
                </c:pt>
                <c:pt idx="6106">
                  <c:v>45339.124999985193</c:v>
                </c:pt>
                <c:pt idx="6107">
                  <c:v>45339.166666651858</c:v>
                </c:pt>
                <c:pt idx="6108">
                  <c:v>45339.208333318522</c:v>
                </c:pt>
                <c:pt idx="6109">
                  <c:v>45339.249999985186</c:v>
                </c:pt>
                <c:pt idx="6110">
                  <c:v>45339.29166665185</c:v>
                </c:pt>
                <c:pt idx="6111">
                  <c:v>45339.333333318515</c:v>
                </c:pt>
                <c:pt idx="6112">
                  <c:v>45339.374999985179</c:v>
                </c:pt>
                <c:pt idx="6113">
                  <c:v>45339.416666651843</c:v>
                </c:pt>
                <c:pt idx="6114">
                  <c:v>45339.458333318507</c:v>
                </c:pt>
                <c:pt idx="6115">
                  <c:v>45339.499999985172</c:v>
                </c:pt>
                <c:pt idx="6116">
                  <c:v>45339.541666651836</c:v>
                </c:pt>
                <c:pt idx="6117">
                  <c:v>45339.5833333185</c:v>
                </c:pt>
                <c:pt idx="6118">
                  <c:v>45339.624999985164</c:v>
                </c:pt>
                <c:pt idx="6119">
                  <c:v>45339.666666651829</c:v>
                </c:pt>
                <c:pt idx="6120">
                  <c:v>45339.708333318493</c:v>
                </c:pt>
                <c:pt idx="6121">
                  <c:v>45339.749999985157</c:v>
                </c:pt>
                <c:pt idx="6122">
                  <c:v>45339.791666651821</c:v>
                </c:pt>
                <c:pt idx="6123">
                  <c:v>45339.833333318486</c:v>
                </c:pt>
                <c:pt idx="6124">
                  <c:v>45339.87499998515</c:v>
                </c:pt>
                <c:pt idx="6125">
                  <c:v>45339.916666651814</c:v>
                </c:pt>
                <c:pt idx="6126">
                  <c:v>45339.958333318478</c:v>
                </c:pt>
                <c:pt idx="6127">
                  <c:v>45339.999999985142</c:v>
                </c:pt>
                <c:pt idx="6128">
                  <c:v>45340.041666651807</c:v>
                </c:pt>
                <c:pt idx="6129">
                  <c:v>45340.083333318471</c:v>
                </c:pt>
                <c:pt idx="6130">
                  <c:v>45340.124999985135</c:v>
                </c:pt>
                <c:pt idx="6131">
                  <c:v>45340.166666651799</c:v>
                </c:pt>
                <c:pt idx="6132">
                  <c:v>45340.208333318464</c:v>
                </c:pt>
                <c:pt idx="6133">
                  <c:v>45340.249999985128</c:v>
                </c:pt>
                <c:pt idx="6134">
                  <c:v>45340.291666651792</c:v>
                </c:pt>
                <c:pt idx="6135">
                  <c:v>45340.333333318456</c:v>
                </c:pt>
                <c:pt idx="6136">
                  <c:v>45340.374999985121</c:v>
                </c:pt>
                <c:pt idx="6137">
                  <c:v>45340.416666651785</c:v>
                </c:pt>
                <c:pt idx="6138">
                  <c:v>45340.458333318449</c:v>
                </c:pt>
                <c:pt idx="6139">
                  <c:v>45340.499999985113</c:v>
                </c:pt>
                <c:pt idx="6140">
                  <c:v>45340.541666651778</c:v>
                </c:pt>
                <c:pt idx="6141">
                  <c:v>45340.583333318442</c:v>
                </c:pt>
                <c:pt idx="6142">
                  <c:v>45340.624999985106</c:v>
                </c:pt>
                <c:pt idx="6143">
                  <c:v>45340.66666665177</c:v>
                </c:pt>
                <c:pt idx="6144">
                  <c:v>45340.708333318435</c:v>
                </c:pt>
                <c:pt idx="6145">
                  <c:v>45340.749999985099</c:v>
                </c:pt>
                <c:pt idx="6146">
                  <c:v>45340.791666651763</c:v>
                </c:pt>
                <c:pt idx="6147">
                  <c:v>45340.833333318427</c:v>
                </c:pt>
                <c:pt idx="6148">
                  <c:v>45340.874999985092</c:v>
                </c:pt>
                <c:pt idx="6149">
                  <c:v>45340.916666651756</c:v>
                </c:pt>
                <c:pt idx="6150">
                  <c:v>45340.95833331842</c:v>
                </c:pt>
                <c:pt idx="6151">
                  <c:v>45340.999999985084</c:v>
                </c:pt>
                <c:pt idx="6152">
                  <c:v>45341.041666651749</c:v>
                </c:pt>
                <c:pt idx="6153">
                  <c:v>45341.083333318413</c:v>
                </c:pt>
                <c:pt idx="6154">
                  <c:v>45341.124999985077</c:v>
                </c:pt>
                <c:pt idx="6155">
                  <c:v>45341.166666651741</c:v>
                </c:pt>
                <c:pt idx="6156">
                  <c:v>45341.208333318405</c:v>
                </c:pt>
                <c:pt idx="6157">
                  <c:v>45341.24999998507</c:v>
                </c:pt>
                <c:pt idx="6158">
                  <c:v>45341.291666651734</c:v>
                </c:pt>
                <c:pt idx="6159">
                  <c:v>45341.333333318398</c:v>
                </c:pt>
                <c:pt idx="6160">
                  <c:v>45341.374999985062</c:v>
                </c:pt>
                <c:pt idx="6161">
                  <c:v>45341.416666651727</c:v>
                </c:pt>
                <c:pt idx="6162">
                  <c:v>45341.458333318391</c:v>
                </c:pt>
                <c:pt idx="6163">
                  <c:v>45341.499999985055</c:v>
                </c:pt>
                <c:pt idx="6164">
                  <c:v>45341.541666651719</c:v>
                </c:pt>
                <c:pt idx="6165">
                  <c:v>45341.583333318384</c:v>
                </c:pt>
                <c:pt idx="6166">
                  <c:v>45341.624999985048</c:v>
                </c:pt>
                <c:pt idx="6167">
                  <c:v>45341.666666651712</c:v>
                </c:pt>
                <c:pt idx="6168">
                  <c:v>45341.708333318376</c:v>
                </c:pt>
                <c:pt idx="6169">
                  <c:v>45341.749999985041</c:v>
                </c:pt>
                <c:pt idx="6170">
                  <c:v>45341.791666651705</c:v>
                </c:pt>
                <c:pt idx="6171">
                  <c:v>45341.833333318369</c:v>
                </c:pt>
                <c:pt idx="6172">
                  <c:v>45341.874999985033</c:v>
                </c:pt>
                <c:pt idx="6173">
                  <c:v>45341.916666651698</c:v>
                </c:pt>
                <c:pt idx="6174">
                  <c:v>45341.958333318362</c:v>
                </c:pt>
                <c:pt idx="6175">
                  <c:v>45341.999999985026</c:v>
                </c:pt>
                <c:pt idx="6176">
                  <c:v>45342.04166665169</c:v>
                </c:pt>
                <c:pt idx="6177">
                  <c:v>45342.083333318355</c:v>
                </c:pt>
                <c:pt idx="6178">
                  <c:v>45342.124999985019</c:v>
                </c:pt>
                <c:pt idx="6179">
                  <c:v>45342.166666651683</c:v>
                </c:pt>
                <c:pt idx="6180">
                  <c:v>45342.208333318347</c:v>
                </c:pt>
                <c:pt idx="6181">
                  <c:v>45342.249999985012</c:v>
                </c:pt>
                <c:pt idx="6182">
                  <c:v>45342.291666651676</c:v>
                </c:pt>
                <c:pt idx="6183">
                  <c:v>45342.33333331834</c:v>
                </c:pt>
                <c:pt idx="6184">
                  <c:v>45342.374999985004</c:v>
                </c:pt>
                <c:pt idx="6185">
                  <c:v>45342.416666651668</c:v>
                </c:pt>
                <c:pt idx="6186">
                  <c:v>45342.458333318333</c:v>
                </c:pt>
                <c:pt idx="6187">
                  <c:v>45342.499999984997</c:v>
                </c:pt>
                <c:pt idx="6188">
                  <c:v>45342.541666651661</c:v>
                </c:pt>
                <c:pt idx="6189">
                  <c:v>45342.583333318325</c:v>
                </c:pt>
                <c:pt idx="6190">
                  <c:v>45342.62499998499</c:v>
                </c:pt>
                <c:pt idx="6191">
                  <c:v>45342.666666651654</c:v>
                </c:pt>
                <c:pt idx="6192">
                  <c:v>45342.708333318318</c:v>
                </c:pt>
                <c:pt idx="6193">
                  <c:v>45342.749999984982</c:v>
                </c:pt>
                <c:pt idx="6194">
                  <c:v>45342.791666651647</c:v>
                </c:pt>
                <c:pt idx="6195">
                  <c:v>45342.833333318311</c:v>
                </c:pt>
                <c:pt idx="6196">
                  <c:v>45342.874999984975</c:v>
                </c:pt>
                <c:pt idx="6197">
                  <c:v>45342.916666651639</c:v>
                </c:pt>
                <c:pt idx="6198">
                  <c:v>45342.958333318304</c:v>
                </c:pt>
                <c:pt idx="6199">
                  <c:v>45342.999999984968</c:v>
                </c:pt>
                <c:pt idx="6200">
                  <c:v>45343.041666651632</c:v>
                </c:pt>
                <c:pt idx="6201">
                  <c:v>45343.083333318296</c:v>
                </c:pt>
                <c:pt idx="6202">
                  <c:v>45343.124999984961</c:v>
                </c:pt>
                <c:pt idx="6203">
                  <c:v>45343.166666651625</c:v>
                </c:pt>
                <c:pt idx="6204">
                  <c:v>45343.208333318289</c:v>
                </c:pt>
                <c:pt idx="6205">
                  <c:v>45343.249999984953</c:v>
                </c:pt>
                <c:pt idx="6206">
                  <c:v>45343.291666651618</c:v>
                </c:pt>
                <c:pt idx="6207">
                  <c:v>45343.333333318282</c:v>
                </c:pt>
                <c:pt idx="6208">
                  <c:v>45343.374999984946</c:v>
                </c:pt>
                <c:pt idx="6209">
                  <c:v>45343.41666665161</c:v>
                </c:pt>
                <c:pt idx="6210">
                  <c:v>45343.458333318275</c:v>
                </c:pt>
                <c:pt idx="6211">
                  <c:v>45343.499999984939</c:v>
                </c:pt>
                <c:pt idx="6212">
                  <c:v>45343.541666651603</c:v>
                </c:pt>
                <c:pt idx="6213">
                  <c:v>45343.583333318267</c:v>
                </c:pt>
                <c:pt idx="6214">
                  <c:v>45343.624999984931</c:v>
                </c:pt>
                <c:pt idx="6215">
                  <c:v>45343.666666651596</c:v>
                </c:pt>
                <c:pt idx="6216">
                  <c:v>45343.70833331826</c:v>
                </c:pt>
                <c:pt idx="6217">
                  <c:v>45343.749999984924</c:v>
                </c:pt>
                <c:pt idx="6218">
                  <c:v>45343.791666651588</c:v>
                </c:pt>
                <c:pt idx="6219">
                  <c:v>45343.833333318253</c:v>
                </c:pt>
                <c:pt idx="6220">
                  <c:v>45343.874999984917</c:v>
                </c:pt>
                <c:pt idx="6221">
                  <c:v>45343.916666651581</c:v>
                </c:pt>
                <c:pt idx="6222">
                  <c:v>45343.958333318245</c:v>
                </c:pt>
                <c:pt idx="6223">
                  <c:v>45343.99999998491</c:v>
                </c:pt>
                <c:pt idx="6224">
                  <c:v>45344.041666651574</c:v>
                </c:pt>
                <c:pt idx="6225">
                  <c:v>45344.083333318238</c:v>
                </c:pt>
                <c:pt idx="6226">
                  <c:v>45344.124999984902</c:v>
                </c:pt>
                <c:pt idx="6227">
                  <c:v>45344.166666651567</c:v>
                </c:pt>
                <c:pt idx="6228">
                  <c:v>45344.208333318231</c:v>
                </c:pt>
                <c:pt idx="6229">
                  <c:v>45344.249999984895</c:v>
                </c:pt>
                <c:pt idx="6230">
                  <c:v>45344.291666651559</c:v>
                </c:pt>
                <c:pt idx="6231">
                  <c:v>45344.333333318224</c:v>
                </c:pt>
                <c:pt idx="6232">
                  <c:v>45344.374999984888</c:v>
                </c:pt>
                <c:pt idx="6233">
                  <c:v>45344.416666651552</c:v>
                </c:pt>
                <c:pt idx="6234">
                  <c:v>45344.458333318216</c:v>
                </c:pt>
                <c:pt idx="6235">
                  <c:v>45344.499999984881</c:v>
                </c:pt>
                <c:pt idx="6236">
                  <c:v>45344.541666651545</c:v>
                </c:pt>
                <c:pt idx="6237">
                  <c:v>45344.583333318209</c:v>
                </c:pt>
                <c:pt idx="6238">
                  <c:v>45344.624999984873</c:v>
                </c:pt>
                <c:pt idx="6239">
                  <c:v>45344.666666651538</c:v>
                </c:pt>
                <c:pt idx="6240">
                  <c:v>45344.708333318202</c:v>
                </c:pt>
                <c:pt idx="6241">
                  <c:v>45344.749999984866</c:v>
                </c:pt>
                <c:pt idx="6242">
                  <c:v>45344.79166665153</c:v>
                </c:pt>
                <c:pt idx="6243">
                  <c:v>45344.833333318194</c:v>
                </c:pt>
                <c:pt idx="6244">
                  <c:v>45344.874999984859</c:v>
                </c:pt>
                <c:pt idx="6245">
                  <c:v>45344.916666651523</c:v>
                </c:pt>
                <c:pt idx="6246">
                  <c:v>45344.958333318187</c:v>
                </c:pt>
                <c:pt idx="6247">
                  <c:v>45344.999999984851</c:v>
                </c:pt>
                <c:pt idx="6248">
                  <c:v>45345.041666651516</c:v>
                </c:pt>
                <c:pt idx="6249">
                  <c:v>45345.08333331818</c:v>
                </c:pt>
                <c:pt idx="6250">
                  <c:v>45345.124999984844</c:v>
                </c:pt>
                <c:pt idx="6251">
                  <c:v>45345.166666651508</c:v>
                </c:pt>
                <c:pt idx="6252">
                  <c:v>45345.208333318173</c:v>
                </c:pt>
                <c:pt idx="6253">
                  <c:v>45345.249999984837</c:v>
                </c:pt>
                <c:pt idx="6254">
                  <c:v>45345.291666651501</c:v>
                </c:pt>
                <c:pt idx="6255">
                  <c:v>45345.333333318165</c:v>
                </c:pt>
                <c:pt idx="6256">
                  <c:v>45345.37499998483</c:v>
                </c:pt>
                <c:pt idx="6257">
                  <c:v>45345.416666651494</c:v>
                </c:pt>
                <c:pt idx="6258">
                  <c:v>45345.458333318158</c:v>
                </c:pt>
                <c:pt idx="6259">
                  <c:v>45345.499999984822</c:v>
                </c:pt>
                <c:pt idx="6260">
                  <c:v>45345.541666651487</c:v>
                </c:pt>
                <c:pt idx="6261">
                  <c:v>45345.583333318151</c:v>
                </c:pt>
                <c:pt idx="6262">
                  <c:v>45345.624999984815</c:v>
                </c:pt>
                <c:pt idx="6263">
                  <c:v>45345.666666651479</c:v>
                </c:pt>
                <c:pt idx="6264">
                  <c:v>45345.708333318144</c:v>
                </c:pt>
                <c:pt idx="6265">
                  <c:v>45345.749999984808</c:v>
                </c:pt>
                <c:pt idx="6266">
                  <c:v>45345.791666651472</c:v>
                </c:pt>
                <c:pt idx="6267">
                  <c:v>45345.833333318136</c:v>
                </c:pt>
                <c:pt idx="6268">
                  <c:v>45345.874999984801</c:v>
                </c:pt>
                <c:pt idx="6269">
                  <c:v>45345.916666651465</c:v>
                </c:pt>
                <c:pt idx="6270">
                  <c:v>45345.958333318129</c:v>
                </c:pt>
                <c:pt idx="6271">
                  <c:v>45345.999999984793</c:v>
                </c:pt>
                <c:pt idx="6272">
                  <c:v>45346.041666651457</c:v>
                </c:pt>
                <c:pt idx="6273">
                  <c:v>45346.083333318122</c:v>
                </c:pt>
                <c:pt idx="6274">
                  <c:v>45346.124999984786</c:v>
                </c:pt>
                <c:pt idx="6275">
                  <c:v>45346.16666665145</c:v>
                </c:pt>
                <c:pt idx="6276">
                  <c:v>45346.208333318114</c:v>
                </c:pt>
                <c:pt idx="6277">
                  <c:v>45346.249999984779</c:v>
                </c:pt>
                <c:pt idx="6278">
                  <c:v>45346.291666651443</c:v>
                </c:pt>
                <c:pt idx="6279">
                  <c:v>45346.333333318107</c:v>
                </c:pt>
                <c:pt idx="6280">
                  <c:v>45346.374999984771</c:v>
                </c:pt>
                <c:pt idx="6281">
                  <c:v>45346.416666651436</c:v>
                </c:pt>
                <c:pt idx="6282">
                  <c:v>45346.4583333181</c:v>
                </c:pt>
                <c:pt idx="6283">
                  <c:v>45346.499999984764</c:v>
                </c:pt>
                <c:pt idx="6284">
                  <c:v>45346.541666651428</c:v>
                </c:pt>
                <c:pt idx="6285">
                  <c:v>45346.583333318093</c:v>
                </c:pt>
                <c:pt idx="6286">
                  <c:v>45346.624999984757</c:v>
                </c:pt>
                <c:pt idx="6287">
                  <c:v>45346.666666651421</c:v>
                </c:pt>
                <c:pt idx="6288">
                  <c:v>45346.708333318085</c:v>
                </c:pt>
                <c:pt idx="6289">
                  <c:v>45346.74999998475</c:v>
                </c:pt>
                <c:pt idx="6290">
                  <c:v>45346.791666651414</c:v>
                </c:pt>
                <c:pt idx="6291">
                  <c:v>45346.833333318078</c:v>
                </c:pt>
                <c:pt idx="6292">
                  <c:v>45346.874999984742</c:v>
                </c:pt>
                <c:pt idx="6293">
                  <c:v>45346.916666651407</c:v>
                </c:pt>
                <c:pt idx="6294">
                  <c:v>45346.958333318071</c:v>
                </c:pt>
                <c:pt idx="6295">
                  <c:v>45346.999999984735</c:v>
                </c:pt>
                <c:pt idx="6296">
                  <c:v>45347.041666651399</c:v>
                </c:pt>
                <c:pt idx="6297">
                  <c:v>45347.083333318064</c:v>
                </c:pt>
                <c:pt idx="6298">
                  <c:v>45347.124999984728</c:v>
                </c:pt>
                <c:pt idx="6299">
                  <c:v>45347.166666651392</c:v>
                </c:pt>
                <c:pt idx="6300">
                  <c:v>45347.208333318056</c:v>
                </c:pt>
                <c:pt idx="6301">
                  <c:v>45347.24999998472</c:v>
                </c:pt>
                <c:pt idx="6302">
                  <c:v>45347.291666651385</c:v>
                </c:pt>
                <c:pt idx="6303">
                  <c:v>45347.333333318049</c:v>
                </c:pt>
                <c:pt idx="6304">
                  <c:v>45347.374999984713</c:v>
                </c:pt>
                <c:pt idx="6305">
                  <c:v>45347.416666651377</c:v>
                </c:pt>
                <c:pt idx="6306">
                  <c:v>45347.458333318042</c:v>
                </c:pt>
                <c:pt idx="6307">
                  <c:v>45347.499999984706</c:v>
                </c:pt>
                <c:pt idx="6308">
                  <c:v>45347.54166665137</c:v>
                </c:pt>
                <c:pt idx="6309">
                  <c:v>45347.583333318034</c:v>
                </c:pt>
                <c:pt idx="6310">
                  <c:v>45347.624999984699</c:v>
                </c:pt>
                <c:pt idx="6311">
                  <c:v>45347.666666651363</c:v>
                </c:pt>
                <c:pt idx="6312">
                  <c:v>45347.708333318027</c:v>
                </c:pt>
                <c:pt idx="6313">
                  <c:v>45347.749999984691</c:v>
                </c:pt>
                <c:pt idx="6314">
                  <c:v>45347.791666651356</c:v>
                </c:pt>
                <c:pt idx="6315">
                  <c:v>45347.83333331802</c:v>
                </c:pt>
                <c:pt idx="6316">
                  <c:v>45347.874999984684</c:v>
                </c:pt>
                <c:pt idx="6317">
                  <c:v>45347.916666651348</c:v>
                </c:pt>
                <c:pt idx="6318">
                  <c:v>45347.958333318013</c:v>
                </c:pt>
                <c:pt idx="6319">
                  <c:v>45347.999999984677</c:v>
                </c:pt>
                <c:pt idx="6320">
                  <c:v>45348.041666651341</c:v>
                </c:pt>
                <c:pt idx="6321">
                  <c:v>45348.083333318005</c:v>
                </c:pt>
                <c:pt idx="6322">
                  <c:v>45348.12499998467</c:v>
                </c:pt>
                <c:pt idx="6323">
                  <c:v>45348.166666651334</c:v>
                </c:pt>
                <c:pt idx="6324">
                  <c:v>45348.208333317998</c:v>
                </c:pt>
                <c:pt idx="6325">
                  <c:v>45348.249999984662</c:v>
                </c:pt>
                <c:pt idx="6326">
                  <c:v>45348.291666651327</c:v>
                </c:pt>
                <c:pt idx="6327">
                  <c:v>45348.333333317991</c:v>
                </c:pt>
                <c:pt idx="6328">
                  <c:v>45348.374999984655</c:v>
                </c:pt>
                <c:pt idx="6329">
                  <c:v>45348.416666651319</c:v>
                </c:pt>
                <c:pt idx="6330">
                  <c:v>45348.458333317983</c:v>
                </c:pt>
                <c:pt idx="6331">
                  <c:v>45348.499999984648</c:v>
                </c:pt>
                <c:pt idx="6332">
                  <c:v>45348.541666651312</c:v>
                </c:pt>
                <c:pt idx="6333">
                  <c:v>45348.583333317976</c:v>
                </c:pt>
                <c:pt idx="6334">
                  <c:v>45348.62499998464</c:v>
                </c:pt>
                <c:pt idx="6335">
                  <c:v>45348.666666651305</c:v>
                </c:pt>
                <c:pt idx="6336">
                  <c:v>45348.708333317969</c:v>
                </c:pt>
                <c:pt idx="6337">
                  <c:v>45348.749999984633</c:v>
                </c:pt>
                <c:pt idx="6338">
                  <c:v>45348.791666651297</c:v>
                </c:pt>
                <c:pt idx="6339">
                  <c:v>45348.833333317962</c:v>
                </c:pt>
                <c:pt idx="6340">
                  <c:v>45348.874999984626</c:v>
                </c:pt>
                <c:pt idx="6341">
                  <c:v>45348.91666665129</c:v>
                </c:pt>
                <c:pt idx="6342">
                  <c:v>45348.958333317954</c:v>
                </c:pt>
                <c:pt idx="6343">
                  <c:v>45348.999999984619</c:v>
                </c:pt>
                <c:pt idx="6344">
                  <c:v>45349.041666651283</c:v>
                </c:pt>
                <c:pt idx="6345">
                  <c:v>45349.083333317947</c:v>
                </c:pt>
                <c:pt idx="6346">
                  <c:v>45349.124999984611</c:v>
                </c:pt>
                <c:pt idx="6347">
                  <c:v>45349.166666651276</c:v>
                </c:pt>
                <c:pt idx="6348">
                  <c:v>45349.20833331794</c:v>
                </c:pt>
                <c:pt idx="6349">
                  <c:v>45349.249999984604</c:v>
                </c:pt>
                <c:pt idx="6350">
                  <c:v>45349.291666651268</c:v>
                </c:pt>
                <c:pt idx="6351">
                  <c:v>45349.333333317933</c:v>
                </c:pt>
                <c:pt idx="6352">
                  <c:v>45349.374999984597</c:v>
                </c:pt>
                <c:pt idx="6353">
                  <c:v>45349.416666651261</c:v>
                </c:pt>
                <c:pt idx="6354">
                  <c:v>45349.458333317925</c:v>
                </c:pt>
                <c:pt idx="6355">
                  <c:v>45349.49999998459</c:v>
                </c:pt>
                <c:pt idx="6356">
                  <c:v>45349.541666651254</c:v>
                </c:pt>
                <c:pt idx="6357">
                  <c:v>45349.583333317918</c:v>
                </c:pt>
                <c:pt idx="6358">
                  <c:v>45349.624999984582</c:v>
                </c:pt>
                <c:pt idx="6359">
                  <c:v>45349.666666651246</c:v>
                </c:pt>
                <c:pt idx="6360">
                  <c:v>45349.708333317911</c:v>
                </c:pt>
                <c:pt idx="6361">
                  <c:v>45349.749999984575</c:v>
                </c:pt>
                <c:pt idx="6362">
                  <c:v>45349.791666651239</c:v>
                </c:pt>
                <c:pt idx="6363">
                  <c:v>45349.833333317903</c:v>
                </c:pt>
                <c:pt idx="6364">
                  <c:v>45349.874999984568</c:v>
                </c:pt>
                <c:pt idx="6365">
                  <c:v>45349.916666651232</c:v>
                </c:pt>
                <c:pt idx="6366">
                  <c:v>45349.958333317896</c:v>
                </c:pt>
                <c:pt idx="6367">
                  <c:v>45349.99999998456</c:v>
                </c:pt>
                <c:pt idx="6368">
                  <c:v>45350.041666651225</c:v>
                </c:pt>
                <c:pt idx="6369">
                  <c:v>45350.083333317889</c:v>
                </c:pt>
                <c:pt idx="6370">
                  <c:v>45350.124999984553</c:v>
                </c:pt>
                <c:pt idx="6371">
                  <c:v>45350.166666651217</c:v>
                </c:pt>
                <c:pt idx="6372">
                  <c:v>45350.208333317882</c:v>
                </c:pt>
                <c:pt idx="6373">
                  <c:v>45350.249999984546</c:v>
                </c:pt>
                <c:pt idx="6374">
                  <c:v>45350.29166665121</c:v>
                </c:pt>
                <c:pt idx="6375">
                  <c:v>45350.333333317874</c:v>
                </c:pt>
                <c:pt idx="6376">
                  <c:v>45350.374999984539</c:v>
                </c:pt>
                <c:pt idx="6377">
                  <c:v>45350.416666651203</c:v>
                </c:pt>
                <c:pt idx="6378">
                  <c:v>45350.458333317867</c:v>
                </c:pt>
                <c:pt idx="6379">
                  <c:v>45350.499999984531</c:v>
                </c:pt>
                <c:pt idx="6380">
                  <c:v>45350.541666651196</c:v>
                </c:pt>
                <c:pt idx="6381">
                  <c:v>45350.58333331786</c:v>
                </c:pt>
                <c:pt idx="6382">
                  <c:v>45350.624999984524</c:v>
                </c:pt>
                <c:pt idx="6383">
                  <c:v>45350.666666651188</c:v>
                </c:pt>
                <c:pt idx="6384">
                  <c:v>45350.708333317853</c:v>
                </c:pt>
                <c:pt idx="6385">
                  <c:v>45350.749999984517</c:v>
                </c:pt>
                <c:pt idx="6386">
                  <c:v>45350.791666651181</c:v>
                </c:pt>
                <c:pt idx="6387">
                  <c:v>45350.833333317845</c:v>
                </c:pt>
                <c:pt idx="6388">
                  <c:v>45350.874999984509</c:v>
                </c:pt>
                <c:pt idx="6389">
                  <c:v>45350.916666651174</c:v>
                </c:pt>
                <c:pt idx="6390">
                  <c:v>45350.958333317838</c:v>
                </c:pt>
                <c:pt idx="6391">
                  <c:v>45350.999999984502</c:v>
                </c:pt>
                <c:pt idx="6392">
                  <c:v>45351.041666651166</c:v>
                </c:pt>
                <c:pt idx="6393">
                  <c:v>45351.083333317831</c:v>
                </c:pt>
                <c:pt idx="6394">
                  <c:v>45351.124999984495</c:v>
                </c:pt>
                <c:pt idx="6395">
                  <c:v>45351.166666651159</c:v>
                </c:pt>
                <c:pt idx="6396">
                  <c:v>45351.208333317823</c:v>
                </c:pt>
                <c:pt idx="6397">
                  <c:v>45351.249999984488</c:v>
                </c:pt>
                <c:pt idx="6398">
                  <c:v>45351.291666651152</c:v>
                </c:pt>
                <c:pt idx="6399">
                  <c:v>45351.333333317816</c:v>
                </c:pt>
                <c:pt idx="6400">
                  <c:v>45351.37499998448</c:v>
                </c:pt>
                <c:pt idx="6401">
                  <c:v>45351.416666651145</c:v>
                </c:pt>
                <c:pt idx="6402">
                  <c:v>45351.458333317809</c:v>
                </c:pt>
                <c:pt idx="6403">
                  <c:v>45351.499999984473</c:v>
                </c:pt>
                <c:pt idx="6404">
                  <c:v>45351.541666651137</c:v>
                </c:pt>
                <c:pt idx="6405">
                  <c:v>45351.583333317802</c:v>
                </c:pt>
                <c:pt idx="6406">
                  <c:v>45351.624999984466</c:v>
                </c:pt>
                <c:pt idx="6407">
                  <c:v>45351.66666665113</c:v>
                </c:pt>
                <c:pt idx="6408">
                  <c:v>45351.708333317794</c:v>
                </c:pt>
                <c:pt idx="6409">
                  <c:v>45351.749999984459</c:v>
                </c:pt>
                <c:pt idx="6410">
                  <c:v>45351.791666651123</c:v>
                </c:pt>
                <c:pt idx="6411">
                  <c:v>45351.833333317787</c:v>
                </c:pt>
                <c:pt idx="6412">
                  <c:v>45351.874999984451</c:v>
                </c:pt>
                <c:pt idx="6413">
                  <c:v>45351.916666651116</c:v>
                </c:pt>
                <c:pt idx="6414">
                  <c:v>45351.95833331778</c:v>
                </c:pt>
                <c:pt idx="6415">
                  <c:v>45351.999999984444</c:v>
                </c:pt>
                <c:pt idx="6416">
                  <c:v>45352.041666651108</c:v>
                </c:pt>
                <c:pt idx="6417">
                  <c:v>45352.083333317772</c:v>
                </c:pt>
                <c:pt idx="6418">
                  <c:v>45352.124999984437</c:v>
                </c:pt>
                <c:pt idx="6419">
                  <c:v>45352.166666651101</c:v>
                </c:pt>
                <c:pt idx="6420">
                  <c:v>45352.208333317765</c:v>
                </c:pt>
                <c:pt idx="6421">
                  <c:v>45352.249999984429</c:v>
                </c:pt>
                <c:pt idx="6422">
                  <c:v>45352.291666651094</c:v>
                </c:pt>
                <c:pt idx="6423">
                  <c:v>45352.333333317758</c:v>
                </c:pt>
                <c:pt idx="6424">
                  <c:v>45352.374999984422</c:v>
                </c:pt>
                <c:pt idx="6425">
                  <c:v>45352.416666651086</c:v>
                </c:pt>
                <c:pt idx="6426">
                  <c:v>45352.458333317751</c:v>
                </c:pt>
                <c:pt idx="6427">
                  <c:v>45352.499999984415</c:v>
                </c:pt>
                <c:pt idx="6428">
                  <c:v>45352.541666651079</c:v>
                </c:pt>
                <c:pt idx="6429">
                  <c:v>45352.583333317743</c:v>
                </c:pt>
                <c:pt idx="6430">
                  <c:v>45352.624999984408</c:v>
                </c:pt>
                <c:pt idx="6431">
                  <c:v>45352.666666651072</c:v>
                </c:pt>
                <c:pt idx="6432">
                  <c:v>45352.708333317736</c:v>
                </c:pt>
                <c:pt idx="6433">
                  <c:v>45352.7499999844</c:v>
                </c:pt>
                <c:pt idx="6434">
                  <c:v>45352.791666651065</c:v>
                </c:pt>
                <c:pt idx="6435">
                  <c:v>45352.833333317729</c:v>
                </c:pt>
                <c:pt idx="6436">
                  <c:v>45352.874999984393</c:v>
                </c:pt>
                <c:pt idx="6437">
                  <c:v>45352.916666651057</c:v>
                </c:pt>
                <c:pt idx="6438">
                  <c:v>45352.958333317722</c:v>
                </c:pt>
                <c:pt idx="6439">
                  <c:v>45352.999999984386</c:v>
                </c:pt>
                <c:pt idx="6440">
                  <c:v>45353.04166665105</c:v>
                </c:pt>
                <c:pt idx="6441">
                  <c:v>45353.083333317714</c:v>
                </c:pt>
                <c:pt idx="6442">
                  <c:v>45353.124999984379</c:v>
                </c:pt>
                <c:pt idx="6443">
                  <c:v>45353.166666651043</c:v>
                </c:pt>
                <c:pt idx="6444">
                  <c:v>45353.208333317707</c:v>
                </c:pt>
                <c:pt idx="6445">
                  <c:v>45353.249999984371</c:v>
                </c:pt>
                <c:pt idx="6446">
                  <c:v>45353.291666651035</c:v>
                </c:pt>
                <c:pt idx="6447">
                  <c:v>45353.3333333177</c:v>
                </c:pt>
                <c:pt idx="6448">
                  <c:v>45353.374999984364</c:v>
                </c:pt>
                <c:pt idx="6449">
                  <c:v>45353.416666651028</c:v>
                </c:pt>
                <c:pt idx="6450">
                  <c:v>45353.458333317692</c:v>
                </c:pt>
                <c:pt idx="6451">
                  <c:v>45353.499999984357</c:v>
                </c:pt>
                <c:pt idx="6452">
                  <c:v>45353.541666651021</c:v>
                </c:pt>
                <c:pt idx="6453">
                  <c:v>45353.583333317685</c:v>
                </c:pt>
                <c:pt idx="6454">
                  <c:v>45353.624999984349</c:v>
                </c:pt>
                <c:pt idx="6455">
                  <c:v>45353.666666651014</c:v>
                </c:pt>
                <c:pt idx="6456">
                  <c:v>45353.708333317678</c:v>
                </c:pt>
                <c:pt idx="6457">
                  <c:v>45353.749999984342</c:v>
                </c:pt>
                <c:pt idx="6458">
                  <c:v>45353.791666651006</c:v>
                </c:pt>
                <c:pt idx="6459">
                  <c:v>45353.833333317671</c:v>
                </c:pt>
                <c:pt idx="6460">
                  <c:v>45353.874999984335</c:v>
                </c:pt>
                <c:pt idx="6461">
                  <c:v>45353.916666650999</c:v>
                </c:pt>
                <c:pt idx="6462">
                  <c:v>45353.958333317663</c:v>
                </c:pt>
                <c:pt idx="6463">
                  <c:v>45353.999999984328</c:v>
                </c:pt>
                <c:pt idx="6464">
                  <c:v>45354.041666650992</c:v>
                </c:pt>
                <c:pt idx="6465">
                  <c:v>45354.083333317656</c:v>
                </c:pt>
                <c:pt idx="6466">
                  <c:v>45354.12499998432</c:v>
                </c:pt>
                <c:pt idx="6467">
                  <c:v>45354.166666650985</c:v>
                </c:pt>
                <c:pt idx="6468">
                  <c:v>45354.208333317649</c:v>
                </c:pt>
                <c:pt idx="6469">
                  <c:v>45354.249999984313</c:v>
                </c:pt>
                <c:pt idx="6470">
                  <c:v>45354.291666650977</c:v>
                </c:pt>
                <c:pt idx="6471">
                  <c:v>45354.333333317642</c:v>
                </c:pt>
                <c:pt idx="6472">
                  <c:v>45354.374999984306</c:v>
                </c:pt>
                <c:pt idx="6473">
                  <c:v>45354.41666665097</c:v>
                </c:pt>
                <c:pt idx="6474">
                  <c:v>45354.458333317634</c:v>
                </c:pt>
                <c:pt idx="6475">
                  <c:v>45354.499999984298</c:v>
                </c:pt>
                <c:pt idx="6476">
                  <c:v>45354.541666650963</c:v>
                </c:pt>
                <c:pt idx="6477">
                  <c:v>45354.583333317627</c:v>
                </c:pt>
                <c:pt idx="6478">
                  <c:v>45354.624999984291</c:v>
                </c:pt>
                <c:pt idx="6479">
                  <c:v>45354.666666650955</c:v>
                </c:pt>
                <c:pt idx="6480">
                  <c:v>45354.70833331762</c:v>
                </c:pt>
                <c:pt idx="6481">
                  <c:v>45354.749999984284</c:v>
                </c:pt>
                <c:pt idx="6482">
                  <c:v>45354.791666650948</c:v>
                </c:pt>
                <c:pt idx="6483">
                  <c:v>45354.833333317612</c:v>
                </c:pt>
                <c:pt idx="6484">
                  <c:v>45354.874999984277</c:v>
                </c:pt>
                <c:pt idx="6485">
                  <c:v>45354.916666650941</c:v>
                </c:pt>
                <c:pt idx="6486">
                  <c:v>45354.958333317605</c:v>
                </c:pt>
                <c:pt idx="6487">
                  <c:v>45354.999999984269</c:v>
                </c:pt>
                <c:pt idx="6488">
                  <c:v>45355.041666650934</c:v>
                </c:pt>
                <c:pt idx="6489">
                  <c:v>45355.083333317598</c:v>
                </c:pt>
                <c:pt idx="6490">
                  <c:v>45355.124999984262</c:v>
                </c:pt>
                <c:pt idx="6491">
                  <c:v>45355.166666650926</c:v>
                </c:pt>
                <c:pt idx="6492">
                  <c:v>45355.208333317591</c:v>
                </c:pt>
                <c:pt idx="6493">
                  <c:v>45355.249999984255</c:v>
                </c:pt>
                <c:pt idx="6494">
                  <c:v>45355.291666650919</c:v>
                </c:pt>
                <c:pt idx="6495">
                  <c:v>45355.333333317583</c:v>
                </c:pt>
                <c:pt idx="6496">
                  <c:v>45355.374999984248</c:v>
                </c:pt>
                <c:pt idx="6497">
                  <c:v>45355.416666650912</c:v>
                </c:pt>
                <c:pt idx="6498">
                  <c:v>45355.458333317576</c:v>
                </c:pt>
                <c:pt idx="6499">
                  <c:v>45355.49999998424</c:v>
                </c:pt>
                <c:pt idx="6500">
                  <c:v>45355.541666650905</c:v>
                </c:pt>
                <c:pt idx="6501">
                  <c:v>45355.583333317569</c:v>
                </c:pt>
                <c:pt idx="6502">
                  <c:v>45355.624999984233</c:v>
                </c:pt>
                <c:pt idx="6503">
                  <c:v>45355.666666650897</c:v>
                </c:pt>
                <c:pt idx="6504">
                  <c:v>45355.708333317561</c:v>
                </c:pt>
                <c:pt idx="6505">
                  <c:v>45355.749999984226</c:v>
                </c:pt>
                <c:pt idx="6506">
                  <c:v>45355.79166665089</c:v>
                </c:pt>
                <c:pt idx="6507">
                  <c:v>45355.833333317554</c:v>
                </c:pt>
                <c:pt idx="6508">
                  <c:v>45355.874999984218</c:v>
                </c:pt>
                <c:pt idx="6509">
                  <c:v>45355.916666650883</c:v>
                </c:pt>
                <c:pt idx="6510">
                  <c:v>45355.958333317547</c:v>
                </c:pt>
                <c:pt idx="6511">
                  <c:v>45355.999999984211</c:v>
                </c:pt>
                <c:pt idx="6512">
                  <c:v>45356.041666650875</c:v>
                </c:pt>
                <c:pt idx="6513">
                  <c:v>45356.08333331754</c:v>
                </c:pt>
                <c:pt idx="6514">
                  <c:v>45356.124999984204</c:v>
                </c:pt>
                <c:pt idx="6515">
                  <c:v>45356.166666650868</c:v>
                </c:pt>
                <c:pt idx="6516">
                  <c:v>45356.208333317532</c:v>
                </c:pt>
                <c:pt idx="6517">
                  <c:v>45356.249999984197</c:v>
                </c:pt>
                <c:pt idx="6518">
                  <c:v>45356.291666650861</c:v>
                </c:pt>
                <c:pt idx="6519">
                  <c:v>45356.333333317525</c:v>
                </c:pt>
                <c:pt idx="6520">
                  <c:v>45356.374999984189</c:v>
                </c:pt>
                <c:pt idx="6521">
                  <c:v>45356.416666650854</c:v>
                </c:pt>
                <c:pt idx="6522">
                  <c:v>45356.458333317518</c:v>
                </c:pt>
                <c:pt idx="6523">
                  <c:v>45356.499999984182</c:v>
                </c:pt>
                <c:pt idx="6524">
                  <c:v>45356.541666650846</c:v>
                </c:pt>
                <c:pt idx="6525">
                  <c:v>45356.583333317511</c:v>
                </c:pt>
                <c:pt idx="6526">
                  <c:v>45356.624999984175</c:v>
                </c:pt>
                <c:pt idx="6527">
                  <c:v>45356.666666650839</c:v>
                </c:pt>
                <c:pt idx="6528">
                  <c:v>45356.708333317503</c:v>
                </c:pt>
                <c:pt idx="6529">
                  <c:v>45356.749999984168</c:v>
                </c:pt>
                <c:pt idx="6530">
                  <c:v>45356.791666650832</c:v>
                </c:pt>
                <c:pt idx="6531">
                  <c:v>45356.833333317496</c:v>
                </c:pt>
                <c:pt idx="6532">
                  <c:v>45356.87499998416</c:v>
                </c:pt>
                <c:pt idx="6533">
                  <c:v>45356.916666650824</c:v>
                </c:pt>
                <c:pt idx="6534">
                  <c:v>45356.958333317489</c:v>
                </c:pt>
                <c:pt idx="6535">
                  <c:v>45356.999999984153</c:v>
                </c:pt>
                <c:pt idx="6536">
                  <c:v>45357.041666650817</c:v>
                </c:pt>
                <c:pt idx="6537">
                  <c:v>45357.083333317481</c:v>
                </c:pt>
                <c:pt idx="6538">
                  <c:v>45357.124999984146</c:v>
                </c:pt>
                <c:pt idx="6539">
                  <c:v>45357.16666665081</c:v>
                </c:pt>
                <c:pt idx="6540">
                  <c:v>45357.208333317474</c:v>
                </c:pt>
                <c:pt idx="6541">
                  <c:v>45357.249999984138</c:v>
                </c:pt>
                <c:pt idx="6542">
                  <c:v>45357.291666650803</c:v>
                </c:pt>
                <c:pt idx="6543">
                  <c:v>45357.333333317467</c:v>
                </c:pt>
                <c:pt idx="6544">
                  <c:v>45357.374999984131</c:v>
                </c:pt>
                <c:pt idx="6545">
                  <c:v>45357.416666650795</c:v>
                </c:pt>
                <c:pt idx="6546">
                  <c:v>45357.45833331746</c:v>
                </c:pt>
                <c:pt idx="6547">
                  <c:v>45357.499999984124</c:v>
                </c:pt>
                <c:pt idx="6548">
                  <c:v>45357.541666650788</c:v>
                </c:pt>
                <c:pt idx="6549">
                  <c:v>45357.583333317452</c:v>
                </c:pt>
                <c:pt idx="6550">
                  <c:v>45357.624999984117</c:v>
                </c:pt>
                <c:pt idx="6551">
                  <c:v>45357.666666650781</c:v>
                </c:pt>
                <c:pt idx="6552">
                  <c:v>45357.708333317445</c:v>
                </c:pt>
                <c:pt idx="6553">
                  <c:v>45357.749999984109</c:v>
                </c:pt>
                <c:pt idx="6554">
                  <c:v>45357.791666650774</c:v>
                </c:pt>
                <c:pt idx="6555">
                  <c:v>45357.833333317438</c:v>
                </c:pt>
                <c:pt idx="6556">
                  <c:v>45357.874999984102</c:v>
                </c:pt>
                <c:pt idx="6557">
                  <c:v>45357.916666650766</c:v>
                </c:pt>
                <c:pt idx="6558">
                  <c:v>45357.958333317431</c:v>
                </c:pt>
                <c:pt idx="6559">
                  <c:v>45357.999999984095</c:v>
                </c:pt>
                <c:pt idx="6560">
                  <c:v>45358.041666650759</c:v>
                </c:pt>
                <c:pt idx="6561">
                  <c:v>45358.083333317423</c:v>
                </c:pt>
                <c:pt idx="6562">
                  <c:v>45358.124999984087</c:v>
                </c:pt>
                <c:pt idx="6563">
                  <c:v>45358.166666650752</c:v>
                </c:pt>
                <c:pt idx="6564">
                  <c:v>45358.208333317416</c:v>
                </c:pt>
                <c:pt idx="6565">
                  <c:v>45358.24999998408</c:v>
                </c:pt>
                <c:pt idx="6566">
                  <c:v>45358.291666650744</c:v>
                </c:pt>
                <c:pt idx="6567">
                  <c:v>45358.333333317409</c:v>
                </c:pt>
                <c:pt idx="6568">
                  <c:v>45358.374999984073</c:v>
                </c:pt>
                <c:pt idx="6569">
                  <c:v>45358.416666650737</c:v>
                </c:pt>
                <c:pt idx="6570">
                  <c:v>45358.458333317401</c:v>
                </c:pt>
                <c:pt idx="6571">
                  <c:v>45358.499999984066</c:v>
                </c:pt>
                <c:pt idx="6572">
                  <c:v>45358.54166665073</c:v>
                </c:pt>
                <c:pt idx="6573">
                  <c:v>45358.583333317394</c:v>
                </c:pt>
                <c:pt idx="6574">
                  <c:v>45358.624999984058</c:v>
                </c:pt>
                <c:pt idx="6575">
                  <c:v>45358.666666650723</c:v>
                </c:pt>
                <c:pt idx="6576">
                  <c:v>45358.708333317387</c:v>
                </c:pt>
                <c:pt idx="6577">
                  <c:v>45358.749999984051</c:v>
                </c:pt>
                <c:pt idx="6578">
                  <c:v>45358.791666650715</c:v>
                </c:pt>
                <c:pt idx="6579">
                  <c:v>45358.83333331738</c:v>
                </c:pt>
                <c:pt idx="6580">
                  <c:v>45358.874999984044</c:v>
                </c:pt>
                <c:pt idx="6581">
                  <c:v>45358.916666650708</c:v>
                </c:pt>
                <c:pt idx="6582">
                  <c:v>45358.958333317372</c:v>
                </c:pt>
                <c:pt idx="6583">
                  <c:v>45358.999999984037</c:v>
                </c:pt>
                <c:pt idx="6584">
                  <c:v>45359.041666650701</c:v>
                </c:pt>
                <c:pt idx="6585">
                  <c:v>45359.083333317365</c:v>
                </c:pt>
                <c:pt idx="6586">
                  <c:v>45359.124999984029</c:v>
                </c:pt>
                <c:pt idx="6587">
                  <c:v>45359.166666650694</c:v>
                </c:pt>
                <c:pt idx="6588">
                  <c:v>45359.208333317358</c:v>
                </c:pt>
                <c:pt idx="6589">
                  <c:v>45359.249999984022</c:v>
                </c:pt>
                <c:pt idx="6590">
                  <c:v>45359.291666650686</c:v>
                </c:pt>
                <c:pt idx="6591">
                  <c:v>45359.33333331735</c:v>
                </c:pt>
                <c:pt idx="6592">
                  <c:v>45359.374999984015</c:v>
                </c:pt>
                <c:pt idx="6593">
                  <c:v>45359.416666650679</c:v>
                </c:pt>
                <c:pt idx="6594">
                  <c:v>45359.458333317343</c:v>
                </c:pt>
                <c:pt idx="6595">
                  <c:v>45359.499999984007</c:v>
                </c:pt>
                <c:pt idx="6596">
                  <c:v>45359.541666650672</c:v>
                </c:pt>
                <c:pt idx="6597">
                  <c:v>45359.583333317336</c:v>
                </c:pt>
                <c:pt idx="6598">
                  <c:v>45359.624999984</c:v>
                </c:pt>
                <c:pt idx="6599">
                  <c:v>45359.666666650664</c:v>
                </c:pt>
                <c:pt idx="6600">
                  <c:v>45359.708333317329</c:v>
                </c:pt>
                <c:pt idx="6601">
                  <c:v>45359.749999983993</c:v>
                </c:pt>
                <c:pt idx="6602">
                  <c:v>45359.791666650657</c:v>
                </c:pt>
                <c:pt idx="6603">
                  <c:v>45359.833333317321</c:v>
                </c:pt>
                <c:pt idx="6604">
                  <c:v>45359.874999983986</c:v>
                </c:pt>
                <c:pt idx="6605">
                  <c:v>45359.91666665065</c:v>
                </c:pt>
                <c:pt idx="6606">
                  <c:v>45359.958333317314</c:v>
                </c:pt>
                <c:pt idx="6607">
                  <c:v>45359.999999983978</c:v>
                </c:pt>
                <c:pt idx="6608">
                  <c:v>45360.041666650643</c:v>
                </c:pt>
                <c:pt idx="6609">
                  <c:v>45360.083333317307</c:v>
                </c:pt>
                <c:pt idx="6610">
                  <c:v>45360.124999983971</c:v>
                </c:pt>
                <c:pt idx="6611">
                  <c:v>45360.166666650635</c:v>
                </c:pt>
                <c:pt idx="6612">
                  <c:v>45360.2083333173</c:v>
                </c:pt>
                <c:pt idx="6613">
                  <c:v>45360.249999983964</c:v>
                </c:pt>
                <c:pt idx="6614">
                  <c:v>45360.291666650628</c:v>
                </c:pt>
                <c:pt idx="6615">
                  <c:v>45360.333333317292</c:v>
                </c:pt>
                <c:pt idx="6616">
                  <c:v>45360.374999983957</c:v>
                </c:pt>
                <c:pt idx="6617">
                  <c:v>45360.416666650621</c:v>
                </c:pt>
                <c:pt idx="6618">
                  <c:v>45360.458333317285</c:v>
                </c:pt>
                <c:pt idx="6619">
                  <c:v>45360.499999983949</c:v>
                </c:pt>
                <c:pt idx="6620">
                  <c:v>45360.541666650613</c:v>
                </c:pt>
                <c:pt idx="6621">
                  <c:v>45360.583333317278</c:v>
                </c:pt>
                <c:pt idx="6622">
                  <c:v>45360.624999983942</c:v>
                </c:pt>
                <c:pt idx="6623">
                  <c:v>45360.666666650606</c:v>
                </c:pt>
                <c:pt idx="6624">
                  <c:v>45360.70833331727</c:v>
                </c:pt>
                <c:pt idx="6625">
                  <c:v>45360.749999983935</c:v>
                </c:pt>
                <c:pt idx="6626">
                  <c:v>45360.791666650599</c:v>
                </c:pt>
                <c:pt idx="6627">
                  <c:v>45360.833333317263</c:v>
                </c:pt>
                <c:pt idx="6628">
                  <c:v>45360.874999983927</c:v>
                </c:pt>
                <c:pt idx="6629">
                  <c:v>45360.916666650592</c:v>
                </c:pt>
                <c:pt idx="6630">
                  <c:v>45360.958333317256</c:v>
                </c:pt>
                <c:pt idx="6631">
                  <c:v>45360.99999998392</c:v>
                </c:pt>
                <c:pt idx="6632">
                  <c:v>45361.041666650584</c:v>
                </c:pt>
                <c:pt idx="6633">
                  <c:v>45361.083333317249</c:v>
                </c:pt>
                <c:pt idx="6634">
                  <c:v>45361.124999983913</c:v>
                </c:pt>
                <c:pt idx="6635">
                  <c:v>45361.166666650577</c:v>
                </c:pt>
                <c:pt idx="6636">
                  <c:v>45361.208333317241</c:v>
                </c:pt>
                <c:pt idx="6637">
                  <c:v>45361.249999983906</c:v>
                </c:pt>
                <c:pt idx="6638">
                  <c:v>45361.29166665057</c:v>
                </c:pt>
                <c:pt idx="6639">
                  <c:v>45361.333333317234</c:v>
                </c:pt>
                <c:pt idx="6640">
                  <c:v>45361.374999983898</c:v>
                </c:pt>
                <c:pt idx="6641">
                  <c:v>45361.416666650563</c:v>
                </c:pt>
                <c:pt idx="6642">
                  <c:v>45361.458333317227</c:v>
                </c:pt>
                <c:pt idx="6643">
                  <c:v>45361.499999983891</c:v>
                </c:pt>
                <c:pt idx="6644">
                  <c:v>45361.541666650555</c:v>
                </c:pt>
                <c:pt idx="6645">
                  <c:v>45361.58333331722</c:v>
                </c:pt>
                <c:pt idx="6646">
                  <c:v>45361.624999983884</c:v>
                </c:pt>
                <c:pt idx="6647">
                  <c:v>45361.666666650548</c:v>
                </c:pt>
                <c:pt idx="6648">
                  <c:v>45361.708333317212</c:v>
                </c:pt>
                <c:pt idx="6649">
                  <c:v>45361.749999983876</c:v>
                </c:pt>
                <c:pt idx="6650">
                  <c:v>45361.791666650541</c:v>
                </c:pt>
                <c:pt idx="6651">
                  <c:v>45361.833333317205</c:v>
                </c:pt>
                <c:pt idx="6652">
                  <c:v>45361.874999983869</c:v>
                </c:pt>
                <c:pt idx="6653">
                  <c:v>45361.916666650533</c:v>
                </c:pt>
                <c:pt idx="6654">
                  <c:v>45361.958333317198</c:v>
                </c:pt>
                <c:pt idx="6655">
                  <c:v>45361.999999983862</c:v>
                </c:pt>
                <c:pt idx="6656">
                  <c:v>45362.041666650526</c:v>
                </c:pt>
                <c:pt idx="6657">
                  <c:v>45362.08333331719</c:v>
                </c:pt>
                <c:pt idx="6658">
                  <c:v>45362.124999983855</c:v>
                </c:pt>
                <c:pt idx="6659">
                  <c:v>45362.166666650519</c:v>
                </c:pt>
                <c:pt idx="6660">
                  <c:v>45362.208333317183</c:v>
                </c:pt>
                <c:pt idx="6661">
                  <c:v>45362.249999983847</c:v>
                </c:pt>
                <c:pt idx="6662">
                  <c:v>45362.291666650512</c:v>
                </c:pt>
                <c:pt idx="6663">
                  <c:v>45362.333333317176</c:v>
                </c:pt>
                <c:pt idx="6664">
                  <c:v>45362.37499998384</c:v>
                </c:pt>
                <c:pt idx="6665">
                  <c:v>45362.416666650504</c:v>
                </c:pt>
                <c:pt idx="6666">
                  <c:v>45362.458333317169</c:v>
                </c:pt>
                <c:pt idx="6667">
                  <c:v>45362.499999983833</c:v>
                </c:pt>
                <c:pt idx="6668">
                  <c:v>45362.541666650497</c:v>
                </c:pt>
                <c:pt idx="6669">
                  <c:v>45362.583333317161</c:v>
                </c:pt>
                <c:pt idx="6670">
                  <c:v>45362.624999983826</c:v>
                </c:pt>
                <c:pt idx="6671">
                  <c:v>45362.66666665049</c:v>
                </c:pt>
                <c:pt idx="6672">
                  <c:v>45362.708333317154</c:v>
                </c:pt>
                <c:pt idx="6673">
                  <c:v>45362.749999983818</c:v>
                </c:pt>
                <c:pt idx="6674">
                  <c:v>45362.791666650483</c:v>
                </c:pt>
                <c:pt idx="6675">
                  <c:v>45362.833333317147</c:v>
                </c:pt>
                <c:pt idx="6676">
                  <c:v>45362.874999983811</c:v>
                </c:pt>
                <c:pt idx="6677">
                  <c:v>45362.916666650475</c:v>
                </c:pt>
                <c:pt idx="6678">
                  <c:v>45362.958333317139</c:v>
                </c:pt>
                <c:pt idx="6679">
                  <c:v>45362.999999983804</c:v>
                </c:pt>
                <c:pt idx="6680">
                  <c:v>45363.041666650468</c:v>
                </c:pt>
                <c:pt idx="6681">
                  <c:v>45363.083333317132</c:v>
                </c:pt>
                <c:pt idx="6682">
                  <c:v>45363.124999983796</c:v>
                </c:pt>
                <c:pt idx="6683">
                  <c:v>45363.166666650461</c:v>
                </c:pt>
                <c:pt idx="6684">
                  <c:v>45363.208333317125</c:v>
                </c:pt>
                <c:pt idx="6685">
                  <c:v>45363.249999983789</c:v>
                </c:pt>
                <c:pt idx="6686">
                  <c:v>45363.291666650453</c:v>
                </c:pt>
                <c:pt idx="6687">
                  <c:v>45363.333333317118</c:v>
                </c:pt>
                <c:pt idx="6688">
                  <c:v>45363.374999983782</c:v>
                </c:pt>
                <c:pt idx="6689">
                  <c:v>45363.416666650446</c:v>
                </c:pt>
                <c:pt idx="6690">
                  <c:v>45363.45833331711</c:v>
                </c:pt>
                <c:pt idx="6691">
                  <c:v>45363.499999983775</c:v>
                </c:pt>
                <c:pt idx="6692">
                  <c:v>45363.541666650439</c:v>
                </c:pt>
                <c:pt idx="6693">
                  <c:v>45363.583333317103</c:v>
                </c:pt>
                <c:pt idx="6694">
                  <c:v>45363.624999983767</c:v>
                </c:pt>
                <c:pt idx="6695">
                  <c:v>45363.666666650432</c:v>
                </c:pt>
                <c:pt idx="6696">
                  <c:v>45363.708333317096</c:v>
                </c:pt>
                <c:pt idx="6697">
                  <c:v>45363.74999998376</c:v>
                </c:pt>
                <c:pt idx="6698">
                  <c:v>45363.791666650424</c:v>
                </c:pt>
                <c:pt idx="6699">
                  <c:v>45363.833333317089</c:v>
                </c:pt>
                <c:pt idx="6700">
                  <c:v>45363.874999983753</c:v>
                </c:pt>
                <c:pt idx="6701">
                  <c:v>45363.916666650417</c:v>
                </c:pt>
                <c:pt idx="6702">
                  <c:v>45363.958333317081</c:v>
                </c:pt>
                <c:pt idx="6703">
                  <c:v>45363.999999983746</c:v>
                </c:pt>
                <c:pt idx="6704">
                  <c:v>45364.04166665041</c:v>
                </c:pt>
                <c:pt idx="6705">
                  <c:v>45364.083333317074</c:v>
                </c:pt>
                <c:pt idx="6706">
                  <c:v>45364.124999983738</c:v>
                </c:pt>
                <c:pt idx="6707">
                  <c:v>45364.166666650402</c:v>
                </c:pt>
                <c:pt idx="6708">
                  <c:v>45364.208333317067</c:v>
                </c:pt>
                <c:pt idx="6709">
                  <c:v>45364.249999983731</c:v>
                </c:pt>
                <c:pt idx="6710">
                  <c:v>45364.291666650395</c:v>
                </c:pt>
                <c:pt idx="6711">
                  <c:v>45364.333333317059</c:v>
                </c:pt>
                <c:pt idx="6712">
                  <c:v>45364.374999983724</c:v>
                </c:pt>
                <c:pt idx="6713">
                  <c:v>45364.416666650388</c:v>
                </c:pt>
                <c:pt idx="6714">
                  <c:v>45364.458333317052</c:v>
                </c:pt>
                <c:pt idx="6715">
                  <c:v>45364.499999983716</c:v>
                </c:pt>
                <c:pt idx="6716">
                  <c:v>45364.541666650381</c:v>
                </c:pt>
                <c:pt idx="6717">
                  <c:v>45364.583333317045</c:v>
                </c:pt>
                <c:pt idx="6718">
                  <c:v>45364.624999983709</c:v>
                </c:pt>
                <c:pt idx="6719">
                  <c:v>45364.666666650373</c:v>
                </c:pt>
                <c:pt idx="6720">
                  <c:v>45364.708333317038</c:v>
                </c:pt>
                <c:pt idx="6721">
                  <c:v>45364.749999983702</c:v>
                </c:pt>
                <c:pt idx="6722">
                  <c:v>45364.791666650366</c:v>
                </c:pt>
                <c:pt idx="6723">
                  <c:v>45364.83333331703</c:v>
                </c:pt>
                <c:pt idx="6724">
                  <c:v>45364.874999983695</c:v>
                </c:pt>
                <c:pt idx="6725">
                  <c:v>45364.916666650359</c:v>
                </c:pt>
                <c:pt idx="6726">
                  <c:v>45364.958333317023</c:v>
                </c:pt>
                <c:pt idx="6727">
                  <c:v>45364.999999983687</c:v>
                </c:pt>
                <c:pt idx="6728">
                  <c:v>45365.041666650352</c:v>
                </c:pt>
                <c:pt idx="6729">
                  <c:v>45365.083333317016</c:v>
                </c:pt>
                <c:pt idx="6730">
                  <c:v>45365.12499998368</c:v>
                </c:pt>
                <c:pt idx="6731">
                  <c:v>45365.166666650344</c:v>
                </c:pt>
                <c:pt idx="6732">
                  <c:v>45365.208333317009</c:v>
                </c:pt>
                <c:pt idx="6733">
                  <c:v>45365.249999983673</c:v>
                </c:pt>
                <c:pt idx="6734">
                  <c:v>45365.291666650337</c:v>
                </c:pt>
                <c:pt idx="6735">
                  <c:v>45365.333333317001</c:v>
                </c:pt>
                <c:pt idx="6736">
                  <c:v>45365.374999983665</c:v>
                </c:pt>
                <c:pt idx="6737">
                  <c:v>45365.41666665033</c:v>
                </c:pt>
                <c:pt idx="6738">
                  <c:v>45365.458333316994</c:v>
                </c:pt>
                <c:pt idx="6739">
                  <c:v>45365.499999983658</c:v>
                </c:pt>
                <c:pt idx="6740">
                  <c:v>45365.541666650322</c:v>
                </c:pt>
                <c:pt idx="6741">
                  <c:v>45365.583333316987</c:v>
                </c:pt>
                <c:pt idx="6742">
                  <c:v>45365.624999983651</c:v>
                </c:pt>
                <c:pt idx="6743">
                  <c:v>45365.666666650315</c:v>
                </c:pt>
                <c:pt idx="6744">
                  <c:v>45365.708333316979</c:v>
                </c:pt>
                <c:pt idx="6745">
                  <c:v>45365.749999983644</c:v>
                </c:pt>
                <c:pt idx="6746">
                  <c:v>45365.791666650308</c:v>
                </c:pt>
                <c:pt idx="6747">
                  <c:v>45365.833333316972</c:v>
                </c:pt>
                <c:pt idx="6748">
                  <c:v>45365.874999983636</c:v>
                </c:pt>
                <c:pt idx="6749">
                  <c:v>45365.916666650301</c:v>
                </c:pt>
                <c:pt idx="6750">
                  <c:v>45365.958333316965</c:v>
                </c:pt>
                <c:pt idx="6751">
                  <c:v>45365.999999983629</c:v>
                </c:pt>
                <c:pt idx="6752">
                  <c:v>45366.041666650293</c:v>
                </c:pt>
                <c:pt idx="6753">
                  <c:v>45366.083333316958</c:v>
                </c:pt>
                <c:pt idx="6754">
                  <c:v>45366.124999983622</c:v>
                </c:pt>
                <c:pt idx="6755">
                  <c:v>45366.166666650286</c:v>
                </c:pt>
                <c:pt idx="6756">
                  <c:v>45366.20833331695</c:v>
                </c:pt>
                <c:pt idx="6757">
                  <c:v>45366.249999983615</c:v>
                </c:pt>
                <c:pt idx="6758">
                  <c:v>45366.291666650279</c:v>
                </c:pt>
                <c:pt idx="6759">
                  <c:v>45366.333333316943</c:v>
                </c:pt>
                <c:pt idx="6760">
                  <c:v>45366.374999983607</c:v>
                </c:pt>
                <c:pt idx="6761">
                  <c:v>45366.416666650272</c:v>
                </c:pt>
                <c:pt idx="6762">
                  <c:v>45366.458333316936</c:v>
                </c:pt>
                <c:pt idx="6763">
                  <c:v>45366.4999999836</c:v>
                </c:pt>
                <c:pt idx="6764">
                  <c:v>45366.541666650264</c:v>
                </c:pt>
                <c:pt idx="6765">
                  <c:v>45366.583333316928</c:v>
                </c:pt>
                <c:pt idx="6766">
                  <c:v>45366.624999983593</c:v>
                </c:pt>
                <c:pt idx="6767">
                  <c:v>45366.666666650257</c:v>
                </c:pt>
                <c:pt idx="6768">
                  <c:v>45366.708333316921</c:v>
                </c:pt>
                <c:pt idx="6769">
                  <c:v>45366.749999983585</c:v>
                </c:pt>
                <c:pt idx="6770">
                  <c:v>45366.79166665025</c:v>
                </c:pt>
                <c:pt idx="6771">
                  <c:v>45366.833333316914</c:v>
                </c:pt>
                <c:pt idx="6772">
                  <c:v>45366.874999983578</c:v>
                </c:pt>
                <c:pt idx="6773">
                  <c:v>45366.916666650242</c:v>
                </c:pt>
                <c:pt idx="6774">
                  <c:v>45366.958333316907</c:v>
                </c:pt>
                <c:pt idx="6775">
                  <c:v>45366.999999983571</c:v>
                </c:pt>
                <c:pt idx="6776">
                  <c:v>45367.041666650235</c:v>
                </c:pt>
                <c:pt idx="6777">
                  <c:v>45367.083333316899</c:v>
                </c:pt>
                <c:pt idx="6778">
                  <c:v>45367.124999983564</c:v>
                </c:pt>
                <c:pt idx="6779">
                  <c:v>45367.166666650228</c:v>
                </c:pt>
                <c:pt idx="6780">
                  <c:v>45367.208333316892</c:v>
                </c:pt>
                <c:pt idx="6781">
                  <c:v>45367.249999983556</c:v>
                </c:pt>
                <c:pt idx="6782">
                  <c:v>45367.291666650221</c:v>
                </c:pt>
                <c:pt idx="6783">
                  <c:v>45367.333333316885</c:v>
                </c:pt>
                <c:pt idx="6784">
                  <c:v>45367.374999983549</c:v>
                </c:pt>
                <c:pt idx="6785">
                  <c:v>45367.416666650213</c:v>
                </c:pt>
                <c:pt idx="6786">
                  <c:v>45367.458333316878</c:v>
                </c:pt>
                <c:pt idx="6787">
                  <c:v>45367.499999983542</c:v>
                </c:pt>
                <c:pt idx="6788">
                  <c:v>45367.541666650206</c:v>
                </c:pt>
                <c:pt idx="6789">
                  <c:v>45367.58333331687</c:v>
                </c:pt>
                <c:pt idx="6790">
                  <c:v>45367.624999983535</c:v>
                </c:pt>
                <c:pt idx="6791">
                  <c:v>45367.666666650199</c:v>
                </c:pt>
                <c:pt idx="6792">
                  <c:v>45367.708333316863</c:v>
                </c:pt>
                <c:pt idx="6793">
                  <c:v>45367.749999983527</c:v>
                </c:pt>
                <c:pt idx="6794">
                  <c:v>45367.791666650191</c:v>
                </c:pt>
                <c:pt idx="6795">
                  <c:v>45367.833333316856</c:v>
                </c:pt>
                <c:pt idx="6796">
                  <c:v>45367.87499998352</c:v>
                </c:pt>
                <c:pt idx="6797">
                  <c:v>45367.916666650184</c:v>
                </c:pt>
                <c:pt idx="6798">
                  <c:v>45367.958333316848</c:v>
                </c:pt>
                <c:pt idx="6799">
                  <c:v>45367.999999983513</c:v>
                </c:pt>
                <c:pt idx="6800">
                  <c:v>45368.041666650177</c:v>
                </c:pt>
                <c:pt idx="6801">
                  <c:v>45368.083333316841</c:v>
                </c:pt>
                <c:pt idx="6802">
                  <c:v>45368.124999983505</c:v>
                </c:pt>
                <c:pt idx="6803">
                  <c:v>45368.16666665017</c:v>
                </c:pt>
                <c:pt idx="6804">
                  <c:v>45368.208333316834</c:v>
                </c:pt>
                <c:pt idx="6805">
                  <c:v>45368.249999983498</c:v>
                </c:pt>
                <c:pt idx="6806">
                  <c:v>45368.291666650162</c:v>
                </c:pt>
                <c:pt idx="6807">
                  <c:v>45368.333333316827</c:v>
                </c:pt>
                <c:pt idx="6808">
                  <c:v>45368.374999983491</c:v>
                </c:pt>
                <c:pt idx="6809">
                  <c:v>45368.416666650155</c:v>
                </c:pt>
                <c:pt idx="6810">
                  <c:v>45368.458333316819</c:v>
                </c:pt>
                <c:pt idx="6811">
                  <c:v>45368.499999983484</c:v>
                </c:pt>
                <c:pt idx="6812">
                  <c:v>45368.541666650148</c:v>
                </c:pt>
                <c:pt idx="6813">
                  <c:v>45368.583333316812</c:v>
                </c:pt>
                <c:pt idx="6814">
                  <c:v>45368.624999983476</c:v>
                </c:pt>
                <c:pt idx="6815">
                  <c:v>45368.666666650141</c:v>
                </c:pt>
                <c:pt idx="6816">
                  <c:v>45368.708333316805</c:v>
                </c:pt>
                <c:pt idx="6817">
                  <c:v>45368.749999983469</c:v>
                </c:pt>
                <c:pt idx="6818">
                  <c:v>45368.791666650133</c:v>
                </c:pt>
                <c:pt idx="6819">
                  <c:v>45368.833333316798</c:v>
                </c:pt>
                <c:pt idx="6820">
                  <c:v>45368.874999983462</c:v>
                </c:pt>
                <c:pt idx="6821">
                  <c:v>45368.916666650126</c:v>
                </c:pt>
                <c:pt idx="6822">
                  <c:v>45368.95833331679</c:v>
                </c:pt>
                <c:pt idx="6823">
                  <c:v>45368.999999983454</c:v>
                </c:pt>
                <c:pt idx="6824">
                  <c:v>45369.041666650119</c:v>
                </c:pt>
                <c:pt idx="6825">
                  <c:v>45369.083333316783</c:v>
                </c:pt>
                <c:pt idx="6826">
                  <c:v>45369.124999983447</c:v>
                </c:pt>
                <c:pt idx="6827">
                  <c:v>45369.166666650111</c:v>
                </c:pt>
                <c:pt idx="6828">
                  <c:v>45369.208333316776</c:v>
                </c:pt>
                <c:pt idx="6829">
                  <c:v>45369.24999998344</c:v>
                </c:pt>
                <c:pt idx="6830">
                  <c:v>45369.291666650104</c:v>
                </c:pt>
                <c:pt idx="6831">
                  <c:v>45369.333333316768</c:v>
                </c:pt>
                <c:pt idx="6832">
                  <c:v>45369.374999983433</c:v>
                </c:pt>
                <c:pt idx="6833">
                  <c:v>45369.416666650097</c:v>
                </c:pt>
                <c:pt idx="6834">
                  <c:v>45369.458333316761</c:v>
                </c:pt>
                <c:pt idx="6835">
                  <c:v>45369.499999983425</c:v>
                </c:pt>
                <c:pt idx="6836">
                  <c:v>45369.54166665009</c:v>
                </c:pt>
                <c:pt idx="6837">
                  <c:v>45369.583333316754</c:v>
                </c:pt>
                <c:pt idx="6838">
                  <c:v>45369.624999983418</c:v>
                </c:pt>
                <c:pt idx="6839">
                  <c:v>45369.666666650082</c:v>
                </c:pt>
                <c:pt idx="6840">
                  <c:v>45369.708333316747</c:v>
                </c:pt>
                <c:pt idx="6841">
                  <c:v>45369.749999983411</c:v>
                </c:pt>
                <c:pt idx="6842">
                  <c:v>45369.791666650075</c:v>
                </c:pt>
                <c:pt idx="6843">
                  <c:v>45369.833333316739</c:v>
                </c:pt>
                <c:pt idx="6844">
                  <c:v>45369.874999983404</c:v>
                </c:pt>
                <c:pt idx="6845">
                  <c:v>45369.916666650068</c:v>
                </c:pt>
                <c:pt idx="6846">
                  <c:v>45369.958333316732</c:v>
                </c:pt>
                <c:pt idx="6847">
                  <c:v>45369.999999983396</c:v>
                </c:pt>
                <c:pt idx="6848">
                  <c:v>45370.041666650061</c:v>
                </c:pt>
                <c:pt idx="6849">
                  <c:v>45370.083333316725</c:v>
                </c:pt>
                <c:pt idx="6850">
                  <c:v>45370.124999983389</c:v>
                </c:pt>
                <c:pt idx="6851">
                  <c:v>45370.166666650053</c:v>
                </c:pt>
                <c:pt idx="6852">
                  <c:v>45370.208333316717</c:v>
                </c:pt>
                <c:pt idx="6853">
                  <c:v>45370.249999983382</c:v>
                </c:pt>
                <c:pt idx="6854">
                  <c:v>45370.291666650046</c:v>
                </c:pt>
                <c:pt idx="6855">
                  <c:v>45370.33333331671</c:v>
                </c:pt>
                <c:pt idx="6856">
                  <c:v>45370.374999983374</c:v>
                </c:pt>
                <c:pt idx="6857">
                  <c:v>45370.416666650039</c:v>
                </c:pt>
                <c:pt idx="6858">
                  <c:v>45370.458333316703</c:v>
                </c:pt>
                <c:pt idx="6859">
                  <c:v>45370.499999983367</c:v>
                </c:pt>
                <c:pt idx="6860">
                  <c:v>45370.541666650031</c:v>
                </c:pt>
                <c:pt idx="6861">
                  <c:v>45370.583333316696</c:v>
                </c:pt>
                <c:pt idx="6862">
                  <c:v>45370.62499998336</c:v>
                </c:pt>
                <c:pt idx="6863">
                  <c:v>45370.666666650024</c:v>
                </c:pt>
                <c:pt idx="6864">
                  <c:v>45370.708333316688</c:v>
                </c:pt>
                <c:pt idx="6865">
                  <c:v>45370.749999983353</c:v>
                </c:pt>
                <c:pt idx="6866">
                  <c:v>45370.791666650017</c:v>
                </c:pt>
                <c:pt idx="6867">
                  <c:v>45370.833333316681</c:v>
                </c:pt>
                <c:pt idx="6868">
                  <c:v>45370.874999983345</c:v>
                </c:pt>
                <c:pt idx="6869">
                  <c:v>45370.91666665001</c:v>
                </c:pt>
                <c:pt idx="6870">
                  <c:v>45370.958333316674</c:v>
                </c:pt>
                <c:pt idx="6871">
                  <c:v>45370.999999983338</c:v>
                </c:pt>
                <c:pt idx="6872">
                  <c:v>45371.041666650002</c:v>
                </c:pt>
                <c:pt idx="6873">
                  <c:v>45371.083333316667</c:v>
                </c:pt>
                <c:pt idx="6874">
                  <c:v>45371.124999983331</c:v>
                </c:pt>
                <c:pt idx="6875">
                  <c:v>45371.166666649995</c:v>
                </c:pt>
                <c:pt idx="6876">
                  <c:v>45371.208333316659</c:v>
                </c:pt>
                <c:pt idx="6877">
                  <c:v>45371.249999983324</c:v>
                </c:pt>
                <c:pt idx="6878">
                  <c:v>45371.291666649988</c:v>
                </c:pt>
                <c:pt idx="6879">
                  <c:v>45371.333333316652</c:v>
                </c:pt>
                <c:pt idx="6880">
                  <c:v>45371.374999983316</c:v>
                </c:pt>
                <c:pt idx="6881">
                  <c:v>45371.41666664998</c:v>
                </c:pt>
                <c:pt idx="6882">
                  <c:v>45371.458333316645</c:v>
                </c:pt>
                <c:pt idx="6883">
                  <c:v>45371.499999983309</c:v>
                </c:pt>
                <c:pt idx="6884">
                  <c:v>45371.541666649973</c:v>
                </c:pt>
                <c:pt idx="6885">
                  <c:v>45371.583333316637</c:v>
                </c:pt>
                <c:pt idx="6886">
                  <c:v>45371.624999983302</c:v>
                </c:pt>
                <c:pt idx="6887">
                  <c:v>45371.666666649966</c:v>
                </c:pt>
                <c:pt idx="6888">
                  <c:v>45371.70833331663</c:v>
                </c:pt>
                <c:pt idx="6889">
                  <c:v>45371.749999983294</c:v>
                </c:pt>
                <c:pt idx="6890">
                  <c:v>45371.791666649959</c:v>
                </c:pt>
                <c:pt idx="6891">
                  <c:v>45371.833333316623</c:v>
                </c:pt>
                <c:pt idx="6892">
                  <c:v>45371.874999983287</c:v>
                </c:pt>
                <c:pt idx="6893">
                  <c:v>45371.916666649951</c:v>
                </c:pt>
                <c:pt idx="6894">
                  <c:v>45371.958333316616</c:v>
                </c:pt>
                <c:pt idx="6895">
                  <c:v>45371.99999998328</c:v>
                </c:pt>
                <c:pt idx="6896">
                  <c:v>45372.041666649944</c:v>
                </c:pt>
                <c:pt idx="6897">
                  <c:v>45372.083333316608</c:v>
                </c:pt>
                <c:pt idx="6898">
                  <c:v>45372.124999983273</c:v>
                </c:pt>
                <c:pt idx="6899">
                  <c:v>45372.166666649937</c:v>
                </c:pt>
                <c:pt idx="6900">
                  <c:v>45372.208333316601</c:v>
                </c:pt>
                <c:pt idx="6901">
                  <c:v>45372.249999983265</c:v>
                </c:pt>
                <c:pt idx="6902">
                  <c:v>45372.29166664993</c:v>
                </c:pt>
                <c:pt idx="6903">
                  <c:v>45372.333333316594</c:v>
                </c:pt>
                <c:pt idx="6904">
                  <c:v>45372.374999983258</c:v>
                </c:pt>
                <c:pt idx="6905">
                  <c:v>45372.416666649922</c:v>
                </c:pt>
                <c:pt idx="6906">
                  <c:v>45372.458333316587</c:v>
                </c:pt>
                <c:pt idx="6907">
                  <c:v>45372.499999983251</c:v>
                </c:pt>
                <c:pt idx="6908">
                  <c:v>45372.541666649915</c:v>
                </c:pt>
                <c:pt idx="6909">
                  <c:v>45372.583333316579</c:v>
                </c:pt>
                <c:pt idx="6910">
                  <c:v>45372.624999983243</c:v>
                </c:pt>
                <c:pt idx="6911">
                  <c:v>45372.666666649908</c:v>
                </c:pt>
                <c:pt idx="6912">
                  <c:v>45372.708333316572</c:v>
                </c:pt>
                <c:pt idx="6913">
                  <c:v>45372.749999983236</c:v>
                </c:pt>
                <c:pt idx="6914">
                  <c:v>45372.7916666499</c:v>
                </c:pt>
                <c:pt idx="6915">
                  <c:v>45372.833333316565</c:v>
                </c:pt>
                <c:pt idx="6916">
                  <c:v>45372.874999983229</c:v>
                </c:pt>
                <c:pt idx="6917">
                  <c:v>45372.916666649893</c:v>
                </c:pt>
                <c:pt idx="6918">
                  <c:v>45372.958333316557</c:v>
                </c:pt>
                <c:pt idx="6919">
                  <c:v>45372.999999983222</c:v>
                </c:pt>
                <c:pt idx="6920">
                  <c:v>45373.041666649886</c:v>
                </c:pt>
                <c:pt idx="6921">
                  <c:v>45373.08333331655</c:v>
                </c:pt>
                <c:pt idx="6922">
                  <c:v>45373.124999983214</c:v>
                </c:pt>
                <c:pt idx="6923">
                  <c:v>45373.166666649879</c:v>
                </c:pt>
                <c:pt idx="6924">
                  <c:v>45373.208333316543</c:v>
                </c:pt>
                <c:pt idx="6925">
                  <c:v>45373.249999983207</c:v>
                </c:pt>
                <c:pt idx="6926">
                  <c:v>45373.291666649871</c:v>
                </c:pt>
                <c:pt idx="6927">
                  <c:v>45373.333333316536</c:v>
                </c:pt>
                <c:pt idx="6928">
                  <c:v>45373.3749999832</c:v>
                </c:pt>
                <c:pt idx="6929">
                  <c:v>45373.416666649864</c:v>
                </c:pt>
                <c:pt idx="6930">
                  <c:v>45373.458333316528</c:v>
                </c:pt>
                <c:pt idx="6931">
                  <c:v>45373.499999983193</c:v>
                </c:pt>
                <c:pt idx="6932">
                  <c:v>45373.541666649857</c:v>
                </c:pt>
                <c:pt idx="6933">
                  <c:v>45373.583333316521</c:v>
                </c:pt>
                <c:pt idx="6934">
                  <c:v>45373.624999983185</c:v>
                </c:pt>
                <c:pt idx="6935">
                  <c:v>45373.66666664985</c:v>
                </c:pt>
                <c:pt idx="6936">
                  <c:v>45373.708333316514</c:v>
                </c:pt>
                <c:pt idx="6937">
                  <c:v>45373.749999983178</c:v>
                </c:pt>
                <c:pt idx="6938">
                  <c:v>45373.791666649842</c:v>
                </c:pt>
                <c:pt idx="6939">
                  <c:v>45373.833333316506</c:v>
                </c:pt>
                <c:pt idx="6940">
                  <c:v>45373.874999983171</c:v>
                </c:pt>
                <c:pt idx="6941">
                  <c:v>45373.916666649835</c:v>
                </c:pt>
                <c:pt idx="6942">
                  <c:v>45373.958333316499</c:v>
                </c:pt>
                <c:pt idx="6943">
                  <c:v>45373.999999983163</c:v>
                </c:pt>
                <c:pt idx="6944">
                  <c:v>45374.041666649828</c:v>
                </c:pt>
                <c:pt idx="6945">
                  <c:v>45374.083333316492</c:v>
                </c:pt>
                <c:pt idx="6946">
                  <c:v>45374.124999983156</c:v>
                </c:pt>
                <c:pt idx="6947">
                  <c:v>45374.16666664982</c:v>
                </c:pt>
                <c:pt idx="6948">
                  <c:v>45374.208333316485</c:v>
                </c:pt>
                <c:pt idx="6949">
                  <c:v>45374.249999983149</c:v>
                </c:pt>
                <c:pt idx="6950">
                  <c:v>45374.291666649813</c:v>
                </c:pt>
                <c:pt idx="6951">
                  <c:v>45374.333333316477</c:v>
                </c:pt>
                <c:pt idx="6952">
                  <c:v>45374.374999983142</c:v>
                </c:pt>
                <c:pt idx="6953">
                  <c:v>45374.416666649806</c:v>
                </c:pt>
                <c:pt idx="6954">
                  <c:v>45374.45833331647</c:v>
                </c:pt>
                <c:pt idx="6955">
                  <c:v>45374.499999983134</c:v>
                </c:pt>
                <c:pt idx="6956">
                  <c:v>45374.541666649799</c:v>
                </c:pt>
                <c:pt idx="6957">
                  <c:v>45374.583333316463</c:v>
                </c:pt>
                <c:pt idx="6958">
                  <c:v>45374.624999983127</c:v>
                </c:pt>
                <c:pt idx="6959">
                  <c:v>45374.666666649791</c:v>
                </c:pt>
                <c:pt idx="6960">
                  <c:v>45374.708333316456</c:v>
                </c:pt>
                <c:pt idx="6961">
                  <c:v>45374.74999998312</c:v>
                </c:pt>
                <c:pt idx="6962">
                  <c:v>45374.791666649784</c:v>
                </c:pt>
                <c:pt idx="6963">
                  <c:v>45374.833333316448</c:v>
                </c:pt>
                <c:pt idx="6964">
                  <c:v>45374.874999983113</c:v>
                </c:pt>
                <c:pt idx="6965">
                  <c:v>45374.916666649777</c:v>
                </c:pt>
                <c:pt idx="6966">
                  <c:v>45374.958333316441</c:v>
                </c:pt>
                <c:pt idx="6967">
                  <c:v>45374.999999983105</c:v>
                </c:pt>
                <c:pt idx="6968">
                  <c:v>45375.041666649769</c:v>
                </c:pt>
                <c:pt idx="6969">
                  <c:v>45375.083333316434</c:v>
                </c:pt>
                <c:pt idx="6970">
                  <c:v>45375.124999983098</c:v>
                </c:pt>
                <c:pt idx="6971">
                  <c:v>45375.166666649762</c:v>
                </c:pt>
                <c:pt idx="6972">
                  <c:v>45375.208333316426</c:v>
                </c:pt>
                <c:pt idx="6973">
                  <c:v>45375.249999983091</c:v>
                </c:pt>
                <c:pt idx="6974">
                  <c:v>45375.291666649755</c:v>
                </c:pt>
                <c:pt idx="6975">
                  <c:v>45375.333333316419</c:v>
                </c:pt>
                <c:pt idx="6976">
                  <c:v>45375.374999983083</c:v>
                </c:pt>
                <c:pt idx="6977">
                  <c:v>45375.416666649748</c:v>
                </c:pt>
                <c:pt idx="6978">
                  <c:v>45375.458333316412</c:v>
                </c:pt>
                <c:pt idx="6979">
                  <c:v>45375.499999983076</c:v>
                </c:pt>
                <c:pt idx="6980">
                  <c:v>45375.54166664974</c:v>
                </c:pt>
                <c:pt idx="6981">
                  <c:v>45375.583333316405</c:v>
                </c:pt>
                <c:pt idx="6982">
                  <c:v>45375.624999983069</c:v>
                </c:pt>
                <c:pt idx="6983">
                  <c:v>45375.666666649733</c:v>
                </c:pt>
                <c:pt idx="6984">
                  <c:v>45375.708333316397</c:v>
                </c:pt>
                <c:pt idx="6985">
                  <c:v>45375.749999983062</c:v>
                </c:pt>
                <c:pt idx="6986">
                  <c:v>45375.791666649726</c:v>
                </c:pt>
                <c:pt idx="6987">
                  <c:v>45375.83333331639</c:v>
                </c:pt>
                <c:pt idx="6988">
                  <c:v>45375.874999983054</c:v>
                </c:pt>
                <c:pt idx="6989">
                  <c:v>45375.916666649719</c:v>
                </c:pt>
                <c:pt idx="6990">
                  <c:v>45375.958333316383</c:v>
                </c:pt>
                <c:pt idx="6991">
                  <c:v>45375.999999983047</c:v>
                </c:pt>
                <c:pt idx="6992">
                  <c:v>45376.041666649711</c:v>
                </c:pt>
                <c:pt idx="6993">
                  <c:v>45376.083333316376</c:v>
                </c:pt>
                <c:pt idx="6994">
                  <c:v>45376.12499998304</c:v>
                </c:pt>
                <c:pt idx="6995">
                  <c:v>45376.166666649704</c:v>
                </c:pt>
                <c:pt idx="6996">
                  <c:v>45376.208333316368</c:v>
                </c:pt>
                <c:pt idx="6997">
                  <c:v>45376.249999983032</c:v>
                </c:pt>
                <c:pt idx="6998">
                  <c:v>45376.291666649697</c:v>
                </c:pt>
                <c:pt idx="6999">
                  <c:v>45376.333333316361</c:v>
                </c:pt>
                <c:pt idx="7000">
                  <c:v>45376.374999983025</c:v>
                </c:pt>
                <c:pt idx="7001">
                  <c:v>45376.416666649689</c:v>
                </c:pt>
                <c:pt idx="7002">
                  <c:v>45376.458333316354</c:v>
                </c:pt>
                <c:pt idx="7003">
                  <c:v>45376.499999983018</c:v>
                </c:pt>
                <c:pt idx="7004">
                  <c:v>45376.541666649682</c:v>
                </c:pt>
                <c:pt idx="7005">
                  <c:v>45376.583333316346</c:v>
                </c:pt>
                <c:pt idx="7006">
                  <c:v>45376.624999983011</c:v>
                </c:pt>
                <c:pt idx="7007">
                  <c:v>45376.666666649675</c:v>
                </c:pt>
                <c:pt idx="7008">
                  <c:v>45376.708333316339</c:v>
                </c:pt>
                <c:pt idx="7009">
                  <c:v>45376.749999983003</c:v>
                </c:pt>
                <c:pt idx="7010">
                  <c:v>45376.791666649668</c:v>
                </c:pt>
                <c:pt idx="7011">
                  <c:v>45376.833333316332</c:v>
                </c:pt>
                <c:pt idx="7012">
                  <c:v>45376.874999982996</c:v>
                </c:pt>
                <c:pt idx="7013">
                  <c:v>45376.91666664966</c:v>
                </c:pt>
                <c:pt idx="7014">
                  <c:v>45376.958333316325</c:v>
                </c:pt>
                <c:pt idx="7015">
                  <c:v>45376.999999982989</c:v>
                </c:pt>
                <c:pt idx="7016">
                  <c:v>45377.041666649653</c:v>
                </c:pt>
                <c:pt idx="7017">
                  <c:v>45377.083333316317</c:v>
                </c:pt>
                <c:pt idx="7018">
                  <c:v>45377.124999982982</c:v>
                </c:pt>
                <c:pt idx="7019">
                  <c:v>45377.166666649646</c:v>
                </c:pt>
                <c:pt idx="7020">
                  <c:v>45377.20833331631</c:v>
                </c:pt>
                <c:pt idx="7021">
                  <c:v>45377.249999982974</c:v>
                </c:pt>
                <c:pt idx="7022">
                  <c:v>45377.291666649639</c:v>
                </c:pt>
                <c:pt idx="7023">
                  <c:v>45377.333333316303</c:v>
                </c:pt>
                <c:pt idx="7024">
                  <c:v>45377.374999982967</c:v>
                </c:pt>
                <c:pt idx="7025">
                  <c:v>45377.416666649631</c:v>
                </c:pt>
                <c:pt idx="7026">
                  <c:v>45377.458333316295</c:v>
                </c:pt>
                <c:pt idx="7027">
                  <c:v>45377.49999998296</c:v>
                </c:pt>
                <c:pt idx="7028">
                  <c:v>45377.541666649624</c:v>
                </c:pt>
                <c:pt idx="7029">
                  <c:v>45377.583333316288</c:v>
                </c:pt>
                <c:pt idx="7030">
                  <c:v>45377.624999982952</c:v>
                </c:pt>
                <c:pt idx="7031">
                  <c:v>45377.666666649617</c:v>
                </c:pt>
                <c:pt idx="7032">
                  <c:v>45377.708333316281</c:v>
                </c:pt>
                <c:pt idx="7033">
                  <c:v>45377.749999982945</c:v>
                </c:pt>
                <c:pt idx="7034">
                  <c:v>45377.791666649609</c:v>
                </c:pt>
                <c:pt idx="7035">
                  <c:v>45377.833333316274</c:v>
                </c:pt>
                <c:pt idx="7036">
                  <c:v>45377.874999982938</c:v>
                </c:pt>
                <c:pt idx="7037">
                  <c:v>45377.916666649602</c:v>
                </c:pt>
                <c:pt idx="7038">
                  <c:v>45377.958333316266</c:v>
                </c:pt>
                <c:pt idx="7039">
                  <c:v>45377.999999982931</c:v>
                </c:pt>
                <c:pt idx="7040">
                  <c:v>45378.041666649595</c:v>
                </c:pt>
                <c:pt idx="7041">
                  <c:v>45378.083333316259</c:v>
                </c:pt>
                <c:pt idx="7042">
                  <c:v>45378.124999982923</c:v>
                </c:pt>
                <c:pt idx="7043">
                  <c:v>45378.166666649588</c:v>
                </c:pt>
                <c:pt idx="7044">
                  <c:v>45378.208333316252</c:v>
                </c:pt>
                <c:pt idx="7045">
                  <c:v>45378.249999982916</c:v>
                </c:pt>
                <c:pt idx="7046">
                  <c:v>45378.29166664958</c:v>
                </c:pt>
                <c:pt idx="7047">
                  <c:v>45378.333333316245</c:v>
                </c:pt>
                <c:pt idx="7048">
                  <c:v>45378.374999982909</c:v>
                </c:pt>
                <c:pt idx="7049">
                  <c:v>45378.416666649573</c:v>
                </c:pt>
                <c:pt idx="7050">
                  <c:v>45378.458333316237</c:v>
                </c:pt>
                <c:pt idx="7051">
                  <c:v>45378.499999982901</c:v>
                </c:pt>
                <c:pt idx="7052">
                  <c:v>45378.541666649566</c:v>
                </c:pt>
                <c:pt idx="7053">
                  <c:v>45378.58333331623</c:v>
                </c:pt>
                <c:pt idx="7054">
                  <c:v>45378.624999982894</c:v>
                </c:pt>
                <c:pt idx="7055">
                  <c:v>45378.666666649558</c:v>
                </c:pt>
                <c:pt idx="7056">
                  <c:v>45378.708333316223</c:v>
                </c:pt>
                <c:pt idx="7057">
                  <c:v>45378.749999982887</c:v>
                </c:pt>
                <c:pt idx="7058">
                  <c:v>45378.791666649551</c:v>
                </c:pt>
                <c:pt idx="7059">
                  <c:v>45378.833333316215</c:v>
                </c:pt>
                <c:pt idx="7060">
                  <c:v>45378.87499998288</c:v>
                </c:pt>
                <c:pt idx="7061">
                  <c:v>45378.916666649544</c:v>
                </c:pt>
                <c:pt idx="7062">
                  <c:v>45378.958333316208</c:v>
                </c:pt>
                <c:pt idx="7063">
                  <c:v>45378.999999982872</c:v>
                </c:pt>
                <c:pt idx="7064">
                  <c:v>45379.041666649537</c:v>
                </c:pt>
                <c:pt idx="7065">
                  <c:v>45379.083333316201</c:v>
                </c:pt>
                <c:pt idx="7066">
                  <c:v>45379.124999982865</c:v>
                </c:pt>
                <c:pt idx="7067">
                  <c:v>45379.166666649529</c:v>
                </c:pt>
                <c:pt idx="7068">
                  <c:v>45379.208333316194</c:v>
                </c:pt>
                <c:pt idx="7069">
                  <c:v>45379.249999982858</c:v>
                </c:pt>
                <c:pt idx="7070">
                  <c:v>45379.291666649522</c:v>
                </c:pt>
                <c:pt idx="7071">
                  <c:v>45379.333333316186</c:v>
                </c:pt>
                <c:pt idx="7072">
                  <c:v>45379.374999982851</c:v>
                </c:pt>
                <c:pt idx="7073">
                  <c:v>45379.416666649515</c:v>
                </c:pt>
                <c:pt idx="7074">
                  <c:v>45379.458333316179</c:v>
                </c:pt>
                <c:pt idx="7075">
                  <c:v>45379.499999982843</c:v>
                </c:pt>
                <c:pt idx="7076">
                  <c:v>45379.541666649508</c:v>
                </c:pt>
                <c:pt idx="7077">
                  <c:v>45379.583333316172</c:v>
                </c:pt>
                <c:pt idx="7078">
                  <c:v>45379.624999982836</c:v>
                </c:pt>
                <c:pt idx="7079">
                  <c:v>45379.6666666495</c:v>
                </c:pt>
                <c:pt idx="7080">
                  <c:v>45379.708333316164</c:v>
                </c:pt>
                <c:pt idx="7081">
                  <c:v>45379.749999982829</c:v>
                </c:pt>
                <c:pt idx="7082">
                  <c:v>45379.791666649493</c:v>
                </c:pt>
                <c:pt idx="7083">
                  <c:v>45379.833333316157</c:v>
                </c:pt>
                <c:pt idx="7084">
                  <c:v>45379.874999982821</c:v>
                </c:pt>
                <c:pt idx="7085">
                  <c:v>45379.916666649486</c:v>
                </c:pt>
                <c:pt idx="7086">
                  <c:v>45379.95833331615</c:v>
                </c:pt>
                <c:pt idx="7087">
                  <c:v>45379.999999982814</c:v>
                </c:pt>
                <c:pt idx="7088">
                  <c:v>45380.041666649478</c:v>
                </c:pt>
                <c:pt idx="7089">
                  <c:v>45380.083333316143</c:v>
                </c:pt>
                <c:pt idx="7090">
                  <c:v>45380.124999982807</c:v>
                </c:pt>
                <c:pt idx="7091">
                  <c:v>45380.166666649471</c:v>
                </c:pt>
                <c:pt idx="7092">
                  <c:v>45380.208333316135</c:v>
                </c:pt>
                <c:pt idx="7093">
                  <c:v>45380.2499999828</c:v>
                </c:pt>
                <c:pt idx="7094">
                  <c:v>45380.291666649464</c:v>
                </c:pt>
                <c:pt idx="7095">
                  <c:v>45380.333333316128</c:v>
                </c:pt>
                <c:pt idx="7096">
                  <c:v>45380.374999982792</c:v>
                </c:pt>
                <c:pt idx="7097">
                  <c:v>45380.416666649457</c:v>
                </c:pt>
                <c:pt idx="7098">
                  <c:v>45380.458333316121</c:v>
                </c:pt>
                <c:pt idx="7099">
                  <c:v>45380.499999982785</c:v>
                </c:pt>
                <c:pt idx="7100">
                  <c:v>45380.541666649449</c:v>
                </c:pt>
                <c:pt idx="7101">
                  <c:v>45380.583333316114</c:v>
                </c:pt>
                <c:pt idx="7102">
                  <c:v>45380.624999982778</c:v>
                </c:pt>
                <c:pt idx="7103">
                  <c:v>45380.666666649442</c:v>
                </c:pt>
                <c:pt idx="7104">
                  <c:v>45380.708333316106</c:v>
                </c:pt>
                <c:pt idx="7105">
                  <c:v>45380.749999982771</c:v>
                </c:pt>
                <c:pt idx="7106">
                  <c:v>45380.791666649435</c:v>
                </c:pt>
                <c:pt idx="7107">
                  <c:v>45380.833333316099</c:v>
                </c:pt>
                <c:pt idx="7108">
                  <c:v>45380.874999982763</c:v>
                </c:pt>
                <c:pt idx="7109">
                  <c:v>45380.916666649427</c:v>
                </c:pt>
                <c:pt idx="7110">
                  <c:v>45380.958333316092</c:v>
                </c:pt>
                <c:pt idx="7111">
                  <c:v>45380.999999982756</c:v>
                </c:pt>
                <c:pt idx="7112">
                  <c:v>45381.04166664942</c:v>
                </c:pt>
                <c:pt idx="7113">
                  <c:v>45381.083333316084</c:v>
                </c:pt>
                <c:pt idx="7114">
                  <c:v>45381.124999982749</c:v>
                </c:pt>
                <c:pt idx="7115">
                  <c:v>45381.166666649413</c:v>
                </c:pt>
                <c:pt idx="7116">
                  <c:v>45381.208333316077</c:v>
                </c:pt>
                <c:pt idx="7117">
                  <c:v>45381.249999982741</c:v>
                </c:pt>
                <c:pt idx="7118">
                  <c:v>45381.291666649406</c:v>
                </c:pt>
                <c:pt idx="7119">
                  <c:v>45381.33333331607</c:v>
                </c:pt>
                <c:pt idx="7120">
                  <c:v>45381.374999982734</c:v>
                </c:pt>
                <c:pt idx="7121">
                  <c:v>45381.416666649398</c:v>
                </c:pt>
                <c:pt idx="7122">
                  <c:v>45381.458333316063</c:v>
                </c:pt>
                <c:pt idx="7123">
                  <c:v>45381.499999982727</c:v>
                </c:pt>
                <c:pt idx="7124">
                  <c:v>45381.541666649391</c:v>
                </c:pt>
                <c:pt idx="7125">
                  <c:v>45381.583333316055</c:v>
                </c:pt>
                <c:pt idx="7126">
                  <c:v>45381.62499998272</c:v>
                </c:pt>
                <c:pt idx="7127">
                  <c:v>45381.666666649384</c:v>
                </c:pt>
                <c:pt idx="7128">
                  <c:v>45381.708333316048</c:v>
                </c:pt>
                <c:pt idx="7129">
                  <c:v>45381.749999982712</c:v>
                </c:pt>
                <c:pt idx="7130">
                  <c:v>45381.791666649377</c:v>
                </c:pt>
                <c:pt idx="7131">
                  <c:v>45381.833333316041</c:v>
                </c:pt>
                <c:pt idx="7132">
                  <c:v>45381.874999982705</c:v>
                </c:pt>
                <c:pt idx="7133">
                  <c:v>45381.916666649369</c:v>
                </c:pt>
                <c:pt idx="7134">
                  <c:v>45381.958333316034</c:v>
                </c:pt>
                <c:pt idx="7135">
                  <c:v>45381.999999982698</c:v>
                </c:pt>
                <c:pt idx="7136">
                  <c:v>45382.041666649362</c:v>
                </c:pt>
                <c:pt idx="7137">
                  <c:v>45382.083333316026</c:v>
                </c:pt>
                <c:pt idx="7138">
                  <c:v>45382.12499998269</c:v>
                </c:pt>
                <c:pt idx="7139">
                  <c:v>45382.166666649355</c:v>
                </c:pt>
                <c:pt idx="7140">
                  <c:v>45382.208333316019</c:v>
                </c:pt>
                <c:pt idx="7141">
                  <c:v>45382.249999982683</c:v>
                </c:pt>
                <c:pt idx="7142">
                  <c:v>45382.291666649347</c:v>
                </c:pt>
                <c:pt idx="7143">
                  <c:v>45382.333333316012</c:v>
                </c:pt>
                <c:pt idx="7144">
                  <c:v>45382.374999982676</c:v>
                </c:pt>
                <c:pt idx="7145">
                  <c:v>45382.41666664934</c:v>
                </c:pt>
                <c:pt idx="7146">
                  <c:v>45382.458333316004</c:v>
                </c:pt>
                <c:pt idx="7147">
                  <c:v>45382.499999982669</c:v>
                </c:pt>
                <c:pt idx="7148">
                  <c:v>45382.541666649333</c:v>
                </c:pt>
                <c:pt idx="7149">
                  <c:v>45382.583333315997</c:v>
                </c:pt>
                <c:pt idx="7150">
                  <c:v>45382.624999982661</c:v>
                </c:pt>
                <c:pt idx="7151">
                  <c:v>45382.666666649326</c:v>
                </c:pt>
                <c:pt idx="7152">
                  <c:v>45382.70833331599</c:v>
                </c:pt>
                <c:pt idx="7153">
                  <c:v>45382.749999982654</c:v>
                </c:pt>
                <c:pt idx="7154">
                  <c:v>45382.791666649318</c:v>
                </c:pt>
                <c:pt idx="7155">
                  <c:v>45382.833333315983</c:v>
                </c:pt>
                <c:pt idx="7156">
                  <c:v>45382.874999982647</c:v>
                </c:pt>
                <c:pt idx="7157">
                  <c:v>45382.916666649311</c:v>
                </c:pt>
                <c:pt idx="7158">
                  <c:v>45382.958333315975</c:v>
                </c:pt>
                <c:pt idx="7159">
                  <c:v>45382.99999998264</c:v>
                </c:pt>
                <c:pt idx="7160">
                  <c:v>45383.041666649304</c:v>
                </c:pt>
                <c:pt idx="7161">
                  <c:v>45383.083333315968</c:v>
                </c:pt>
                <c:pt idx="7162">
                  <c:v>45383.124999982632</c:v>
                </c:pt>
                <c:pt idx="7163">
                  <c:v>45383.166666649297</c:v>
                </c:pt>
                <c:pt idx="7164">
                  <c:v>45383.208333315961</c:v>
                </c:pt>
                <c:pt idx="7165">
                  <c:v>45383.249999982625</c:v>
                </c:pt>
                <c:pt idx="7166">
                  <c:v>45383.291666649289</c:v>
                </c:pt>
                <c:pt idx="7167">
                  <c:v>45383.333333315953</c:v>
                </c:pt>
                <c:pt idx="7168">
                  <c:v>45383.374999982618</c:v>
                </c:pt>
                <c:pt idx="7169">
                  <c:v>45383.416666649282</c:v>
                </c:pt>
                <c:pt idx="7170">
                  <c:v>45383.458333315946</c:v>
                </c:pt>
                <c:pt idx="7171">
                  <c:v>45383.49999998261</c:v>
                </c:pt>
                <c:pt idx="7172">
                  <c:v>45383.541666649275</c:v>
                </c:pt>
                <c:pt idx="7173">
                  <c:v>45383.583333315939</c:v>
                </c:pt>
                <c:pt idx="7174">
                  <c:v>45383.624999982603</c:v>
                </c:pt>
                <c:pt idx="7175">
                  <c:v>45383.666666649267</c:v>
                </c:pt>
                <c:pt idx="7176">
                  <c:v>45383.708333315932</c:v>
                </c:pt>
                <c:pt idx="7177">
                  <c:v>45383.749999982596</c:v>
                </c:pt>
                <c:pt idx="7178">
                  <c:v>45383.79166664926</c:v>
                </c:pt>
                <c:pt idx="7179">
                  <c:v>45383.833333315924</c:v>
                </c:pt>
                <c:pt idx="7180">
                  <c:v>45383.874999982589</c:v>
                </c:pt>
                <c:pt idx="7181">
                  <c:v>45383.916666649253</c:v>
                </c:pt>
                <c:pt idx="7182">
                  <c:v>45383.958333315917</c:v>
                </c:pt>
                <c:pt idx="7183">
                  <c:v>45383.999999982581</c:v>
                </c:pt>
                <c:pt idx="7184">
                  <c:v>45384.041666649246</c:v>
                </c:pt>
                <c:pt idx="7185">
                  <c:v>45384.08333331591</c:v>
                </c:pt>
                <c:pt idx="7186">
                  <c:v>45384.124999982574</c:v>
                </c:pt>
                <c:pt idx="7187">
                  <c:v>45384.166666649238</c:v>
                </c:pt>
                <c:pt idx="7188">
                  <c:v>45384.208333315903</c:v>
                </c:pt>
                <c:pt idx="7189">
                  <c:v>45384.249999982567</c:v>
                </c:pt>
                <c:pt idx="7190">
                  <c:v>45384.291666649231</c:v>
                </c:pt>
                <c:pt idx="7191">
                  <c:v>45384.333333315895</c:v>
                </c:pt>
                <c:pt idx="7192">
                  <c:v>45384.37499998256</c:v>
                </c:pt>
                <c:pt idx="7193">
                  <c:v>45384.416666649224</c:v>
                </c:pt>
                <c:pt idx="7194">
                  <c:v>45384.458333315888</c:v>
                </c:pt>
                <c:pt idx="7195">
                  <c:v>45384.499999982552</c:v>
                </c:pt>
                <c:pt idx="7196">
                  <c:v>45384.541666649216</c:v>
                </c:pt>
                <c:pt idx="7197">
                  <c:v>45384.583333315881</c:v>
                </c:pt>
                <c:pt idx="7198">
                  <c:v>45384.624999982545</c:v>
                </c:pt>
                <c:pt idx="7199">
                  <c:v>45384.666666649209</c:v>
                </c:pt>
                <c:pt idx="7200">
                  <c:v>45384.708333315873</c:v>
                </c:pt>
                <c:pt idx="7201">
                  <c:v>45384.749999982538</c:v>
                </c:pt>
                <c:pt idx="7202">
                  <c:v>45384.791666649202</c:v>
                </c:pt>
                <c:pt idx="7203">
                  <c:v>45384.833333315866</c:v>
                </c:pt>
                <c:pt idx="7204">
                  <c:v>45384.87499998253</c:v>
                </c:pt>
                <c:pt idx="7205">
                  <c:v>45384.916666649195</c:v>
                </c:pt>
                <c:pt idx="7206">
                  <c:v>45384.958333315859</c:v>
                </c:pt>
                <c:pt idx="7207">
                  <c:v>45384.999999982523</c:v>
                </c:pt>
                <c:pt idx="7208">
                  <c:v>45385.041666649187</c:v>
                </c:pt>
                <c:pt idx="7209">
                  <c:v>45385.083333315852</c:v>
                </c:pt>
                <c:pt idx="7210">
                  <c:v>45385.124999982516</c:v>
                </c:pt>
                <c:pt idx="7211">
                  <c:v>45385.16666664918</c:v>
                </c:pt>
                <c:pt idx="7212">
                  <c:v>45385.208333315844</c:v>
                </c:pt>
                <c:pt idx="7213">
                  <c:v>45385.249999982509</c:v>
                </c:pt>
                <c:pt idx="7214">
                  <c:v>45385.291666649173</c:v>
                </c:pt>
                <c:pt idx="7215">
                  <c:v>45385.333333315837</c:v>
                </c:pt>
                <c:pt idx="7216">
                  <c:v>45385.374999982501</c:v>
                </c:pt>
                <c:pt idx="7217">
                  <c:v>45385.416666649166</c:v>
                </c:pt>
                <c:pt idx="7218">
                  <c:v>45385.45833331583</c:v>
                </c:pt>
                <c:pt idx="7219">
                  <c:v>45385.499999982494</c:v>
                </c:pt>
                <c:pt idx="7220">
                  <c:v>45385.541666649158</c:v>
                </c:pt>
                <c:pt idx="7221">
                  <c:v>45385.583333315823</c:v>
                </c:pt>
                <c:pt idx="7222">
                  <c:v>45385.624999982487</c:v>
                </c:pt>
                <c:pt idx="7223">
                  <c:v>45385.666666649151</c:v>
                </c:pt>
                <c:pt idx="7224">
                  <c:v>45385.708333315815</c:v>
                </c:pt>
                <c:pt idx="7225">
                  <c:v>45385.749999982479</c:v>
                </c:pt>
                <c:pt idx="7226">
                  <c:v>45385.791666649144</c:v>
                </c:pt>
                <c:pt idx="7227">
                  <c:v>45385.833333315808</c:v>
                </c:pt>
                <c:pt idx="7228">
                  <c:v>45385.874999982472</c:v>
                </c:pt>
                <c:pt idx="7229">
                  <c:v>45385.916666649136</c:v>
                </c:pt>
                <c:pt idx="7230">
                  <c:v>45385.958333315801</c:v>
                </c:pt>
                <c:pt idx="7231">
                  <c:v>45385.999999982465</c:v>
                </c:pt>
                <c:pt idx="7232">
                  <c:v>45386.041666649129</c:v>
                </c:pt>
                <c:pt idx="7233">
                  <c:v>45386.083333315793</c:v>
                </c:pt>
                <c:pt idx="7234">
                  <c:v>45386.124999982458</c:v>
                </c:pt>
                <c:pt idx="7235">
                  <c:v>45386.166666649122</c:v>
                </c:pt>
                <c:pt idx="7236">
                  <c:v>45386.208333315786</c:v>
                </c:pt>
                <c:pt idx="7237">
                  <c:v>45386.24999998245</c:v>
                </c:pt>
                <c:pt idx="7238">
                  <c:v>45386.291666649115</c:v>
                </c:pt>
                <c:pt idx="7239">
                  <c:v>45386.333333315779</c:v>
                </c:pt>
                <c:pt idx="7240">
                  <c:v>45386.374999982443</c:v>
                </c:pt>
                <c:pt idx="7241">
                  <c:v>45386.416666649107</c:v>
                </c:pt>
                <c:pt idx="7242">
                  <c:v>45386.458333315772</c:v>
                </c:pt>
                <c:pt idx="7243">
                  <c:v>45386.499999982436</c:v>
                </c:pt>
                <c:pt idx="7244">
                  <c:v>45386.5416666491</c:v>
                </c:pt>
                <c:pt idx="7245">
                  <c:v>45386.583333315764</c:v>
                </c:pt>
                <c:pt idx="7246">
                  <c:v>45386.624999982429</c:v>
                </c:pt>
                <c:pt idx="7247">
                  <c:v>45386.666666649093</c:v>
                </c:pt>
                <c:pt idx="7248">
                  <c:v>45386.708333315757</c:v>
                </c:pt>
                <c:pt idx="7249">
                  <c:v>45386.749999982421</c:v>
                </c:pt>
                <c:pt idx="7250">
                  <c:v>45386.791666649086</c:v>
                </c:pt>
                <c:pt idx="7251">
                  <c:v>45386.83333331575</c:v>
                </c:pt>
                <c:pt idx="7252">
                  <c:v>45386.874999982414</c:v>
                </c:pt>
                <c:pt idx="7253">
                  <c:v>45386.916666649078</c:v>
                </c:pt>
                <c:pt idx="7254">
                  <c:v>45386.958333315742</c:v>
                </c:pt>
                <c:pt idx="7255">
                  <c:v>45386.999999982407</c:v>
                </c:pt>
                <c:pt idx="7256">
                  <c:v>45387.041666649071</c:v>
                </c:pt>
                <c:pt idx="7257">
                  <c:v>45387.083333315735</c:v>
                </c:pt>
                <c:pt idx="7258">
                  <c:v>45387.124999982399</c:v>
                </c:pt>
                <c:pt idx="7259">
                  <c:v>45387.166666649064</c:v>
                </c:pt>
                <c:pt idx="7260">
                  <c:v>45387.208333315728</c:v>
                </c:pt>
                <c:pt idx="7261">
                  <c:v>45387.249999982392</c:v>
                </c:pt>
                <c:pt idx="7262">
                  <c:v>45387.291666649056</c:v>
                </c:pt>
                <c:pt idx="7263">
                  <c:v>45387.333333315721</c:v>
                </c:pt>
                <c:pt idx="7264">
                  <c:v>45387.374999982385</c:v>
                </c:pt>
                <c:pt idx="7265">
                  <c:v>45387.416666649049</c:v>
                </c:pt>
                <c:pt idx="7266">
                  <c:v>45387.458333315713</c:v>
                </c:pt>
                <c:pt idx="7267">
                  <c:v>45387.499999982378</c:v>
                </c:pt>
                <c:pt idx="7268">
                  <c:v>45387.541666649042</c:v>
                </c:pt>
                <c:pt idx="7269">
                  <c:v>45387.583333315706</c:v>
                </c:pt>
                <c:pt idx="7270">
                  <c:v>45387.62499998237</c:v>
                </c:pt>
                <c:pt idx="7271">
                  <c:v>45387.666666649035</c:v>
                </c:pt>
                <c:pt idx="7272">
                  <c:v>45387.708333315699</c:v>
                </c:pt>
                <c:pt idx="7273">
                  <c:v>45387.749999982363</c:v>
                </c:pt>
                <c:pt idx="7274">
                  <c:v>45387.791666649027</c:v>
                </c:pt>
                <c:pt idx="7275">
                  <c:v>45387.833333315692</c:v>
                </c:pt>
                <c:pt idx="7276">
                  <c:v>45387.874999982356</c:v>
                </c:pt>
                <c:pt idx="7277">
                  <c:v>45387.91666664902</c:v>
                </c:pt>
                <c:pt idx="7278">
                  <c:v>45387.958333315684</c:v>
                </c:pt>
                <c:pt idx="7279">
                  <c:v>45387.999999982349</c:v>
                </c:pt>
                <c:pt idx="7280">
                  <c:v>45388.041666649013</c:v>
                </c:pt>
                <c:pt idx="7281">
                  <c:v>45388.083333315677</c:v>
                </c:pt>
                <c:pt idx="7282">
                  <c:v>45388.124999982341</c:v>
                </c:pt>
                <c:pt idx="7283">
                  <c:v>45388.166666649005</c:v>
                </c:pt>
                <c:pt idx="7284">
                  <c:v>45388.20833331567</c:v>
                </c:pt>
                <c:pt idx="7285">
                  <c:v>45388.249999982334</c:v>
                </c:pt>
                <c:pt idx="7286">
                  <c:v>45388.291666648998</c:v>
                </c:pt>
                <c:pt idx="7287">
                  <c:v>45388.333333315662</c:v>
                </c:pt>
                <c:pt idx="7288">
                  <c:v>45388.374999982327</c:v>
                </c:pt>
                <c:pt idx="7289">
                  <c:v>45388.416666648991</c:v>
                </c:pt>
                <c:pt idx="7290">
                  <c:v>45388.458333315655</c:v>
                </c:pt>
                <c:pt idx="7291">
                  <c:v>45388.499999982319</c:v>
                </c:pt>
                <c:pt idx="7292">
                  <c:v>45388.541666648984</c:v>
                </c:pt>
                <c:pt idx="7293">
                  <c:v>45388.583333315648</c:v>
                </c:pt>
                <c:pt idx="7294">
                  <c:v>45388.624999982312</c:v>
                </c:pt>
                <c:pt idx="7295">
                  <c:v>45388.666666648976</c:v>
                </c:pt>
                <c:pt idx="7296">
                  <c:v>45388.708333315641</c:v>
                </c:pt>
                <c:pt idx="7297">
                  <c:v>45388.749999982305</c:v>
                </c:pt>
                <c:pt idx="7298">
                  <c:v>45388.791666648969</c:v>
                </c:pt>
                <c:pt idx="7299">
                  <c:v>45388.833333315633</c:v>
                </c:pt>
                <c:pt idx="7300">
                  <c:v>45388.874999982298</c:v>
                </c:pt>
                <c:pt idx="7301">
                  <c:v>45388.916666648962</c:v>
                </c:pt>
                <c:pt idx="7302">
                  <c:v>45388.958333315626</c:v>
                </c:pt>
                <c:pt idx="7303">
                  <c:v>45388.99999998229</c:v>
                </c:pt>
                <c:pt idx="7304">
                  <c:v>45389.041666648955</c:v>
                </c:pt>
                <c:pt idx="7305">
                  <c:v>45389.083333315619</c:v>
                </c:pt>
                <c:pt idx="7306">
                  <c:v>45389.124999982283</c:v>
                </c:pt>
                <c:pt idx="7307">
                  <c:v>45389.166666648947</c:v>
                </c:pt>
                <c:pt idx="7308">
                  <c:v>45389.208333315612</c:v>
                </c:pt>
                <c:pt idx="7309">
                  <c:v>45389.249999982276</c:v>
                </c:pt>
                <c:pt idx="7310">
                  <c:v>45389.29166664894</c:v>
                </c:pt>
                <c:pt idx="7311">
                  <c:v>45389.333333315604</c:v>
                </c:pt>
                <c:pt idx="7312">
                  <c:v>45389.374999982268</c:v>
                </c:pt>
                <c:pt idx="7313">
                  <c:v>45389.416666648933</c:v>
                </c:pt>
                <c:pt idx="7314">
                  <c:v>45389.458333315597</c:v>
                </c:pt>
                <c:pt idx="7315">
                  <c:v>45389.499999982261</c:v>
                </c:pt>
                <c:pt idx="7316">
                  <c:v>45389.541666648925</c:v>
                </c:pt>
                <c:pt idx="7317">
                  <c:v>45389.58333331559</c:v>
                </c:pt>
                <c:pt idx="7318">
                  <c:v>45389.624999982254</c:v>
                </c:pt>
                <c:pt idx="7319">
                  <c:v>45389.666666648918</c:v>
                </c:pt>
                <c:pt idx="7320">
                  <c:v>45389.708333315582</c:v>
                </c:pt>
                <c:pt idx="7321">
                  <c:v>45389.749999982247</c:v>
                </c:pt>
                <c:pt idx="7322">
                  <c:v>45389.791666648911</c:v>
                </c:pt>
                <c:pt idx="7323">
                  <c:v>45389.833333315575</c:v>
                </c:pt>
                <c:pt idx="7324">
                  <c:v>45389.874999982239</c:v>
                </c:pt>
                <c:pt idx="7325">
                  <c:v>45389.916666648904</c:v>
                </c:pt>
                <c:pt idx="7326">
                  <c:v>45389.958333315568</c:v>
                </c:pt>
                <c:pt idx="7327">
                  <c:v>45389.999999982232</c:v>
                </c:pt>
                <c:pt idx="7328">
                  <c:v>45390.041666648896</c:v>
                </c:pt>
                <c:pt idx="7329">
                  <c:v>45390.083333315561</c:v>
                </c:pt>
                <c:pt idx="7330">
                  <c:v>45390.124999982225</c:v>
                </c:pt>
                <c:pt idx="7331">
                  <c:v>45390.166666648889</c:v>
                </c:pt>
                <c:pt idx="7332">
                  <c:v>45390.208333315553</c:v>
                </c:pt>
                <c:pt idx="7333">
                  <c:v>45390.249999982218</c:v>
                </c:pt>
                <c:pt idx="7334">
                  <c:v>45390.291666648882</c:v>
                </c:pt>
                <c:pt idx="7335">
                  <c:v>45390.333333315546</c:v>
                </c:pt>
                <c:pt idx="7336">
                  <c:v>45390.37499998221</c:v>
                </c:pt>
                <c:pt idx="7337">
                  <c:v>45390.416666648875</c:v>
                </c:pt>
                <c:pt idx="7338">
                  <c:v>45390.458333315539</c:v>
                </c:pt>
                <c:pt idx="7339">
                  <c:v>45390.499999982203</c:v>
                </c:pt>
                <c:pt idx="7340">
                  <c:v>45390.541666648867</c:v>
                </c:pt>
                <c:pt idx="7341">
                  <c:v>45390.583333315531</c:v>
                </c:pt>
                <c:pt idx="7342">
                  <c:v>45390.624999982196</c:v>
                </c:pt>
                <c:pt idx="7343">
                  <c:v>45390.66666664886</c:v>
                </c:pt>
                <c:pt idx="7344">
                  <c:v>45390.708333315524</c:v>
                </c:pt>
                <c:pt idx="7345">
                  <c:v>45390.749999982188</c:v>
                </c:pt>
                <c:pt idx="7346">
                  <c:v>45390.791666648853</c:v>
                </c:pt>
                <c:pt idx="7347">
                  <c:v>45390.833333315517</c:v>
                </c:pt>
                <c:pt idx="7348">
                  <c:v>45390.874999982181</c:v>
                </c:pt>
                <c:pt idx="7349">
                  <c:v>45390.916666648845</c:v>
                </c:pt>
                <c:pt idx="7350">
                  <c:v>45390.95833331551</c:v>
                </c:pt>
                <c:pt idx="7351">
                  <c:v>45390.999999982174</c:v>
                </c:pt>
                <c:pt idx="7352">
                  <c:v>45391.041666648838</c:v>
                </c:pt>
                <c:pt idx="7353">
                  <c:v>45391.083333315502</c:v>
                </c:pt>
                <c:pt idx="7354">
                  <c:v>45391.124999982167</c:v>
                </c:pt>
                <c:pt idx="7355">
                  <c:v>45391.166666648831</c:v>
                </c:pt>
                <c:pt idx="7356">
                  <c:v>45391.208333315495</c:v>
                </c:pt>
                <c:pt idx="7357">
                  <c:v>45391.249999982159</c:v>
                </c:pt>
                <c:pt idx="7358">
                  <c:v>45391.291666648824</c:v>
                </c:pt>
                <c:pt idx="7359">
                  <c:v>45391.333333315488</c:v>
                </c:pt>
                <c:pt idx="7360">
                  <c:v>45391.374999982152</c:v>
                </c:pt>
                <c:pt idx="7361">
                  <c:v>45391.416666648816</c:v>
                </c:pt>
                <c:pt idx="7362">
                  <c:v>45391.458333315481</c:v>
                </c:pt>
                <c:pt idx="7363">
                  <c:v>45391.499999982145</c:v>
                </c:pt>
                <c:pt idx="7364">
                  <c:v>45391.541666648809</c:v>
                </c:pt>
                <c:pt idx="7365">
                  <c:v>45391.583333315473</c:v>
                </c:pt>
                <c:pt idx="7366">
                  <c:v>45391.624999982138</c:v>
                </c:pt>
                <c:pt idx="7367">
                  <c:v>45391.666666648802</c:v>
                </c:pt>
                <c:pt idx="7368">
                  <c:v>45391.708333315466</c:v>
                </c:pt>
                <c:pt idx="7369">
                  <c:v>45391.74999998213</c:v>
                </c:pt>
                <c:pt idx="7370">
                  <c:v>45391.791666648794</c:v>
                </c:pt>
                <c:pt idx="7371">
                  <c:v>45391.833333315459</c:v>
                </c:pt>
                <c:pt idx="7372">
                  <c:v>45391.874999982123</c:v>
                </c:pt>
                <c:pt idx="7373">
                  <c:v>45391.916666648787</c:v>
                </c:pt>
                <c:pt idx="7374">
                  <c:v>45391.958333315451</c:v>
                </c:pt>
                <c:pt idx="7375">
                  <c:v>45391.999999982116</c:v>
                </c:pt>
                <c:pt idx="7376">
                  <c:v>45392.04166664878</c:v>
                </c:pt>
                <c:pt idx="7377">
                  <c:v>45392.083333315444</c:v>
                </c:pt>
                <c:pt idx="7378">
                  <c:v>45392.124999982108</c:v>
                </c:pt>
                <c:pt idx="7379">
                  <c:v>45392.166666648773</c:v>
                </c:pt>
                <c:pt idx="7380">
                  <c:v>45392.208333315437</c:v>
                </c:pt>
                <c:pt idx="7381">
                  <c:v>45392.249999982101</c:v>
                </c:pt>
                <c:pt idx="7382">
                  <c:v>45392.291666648765</c:v>
                </c:pt>
                <c:pt idx="7383">
                  <c:v>45392.33333331543</c:v>
                </c:pt>
                <c:pt idx="7384">
                  <c:v>45392.374999982094</c:v>
                </c:pt>
                <c:pt idx="7385">
                  <c:v>45392.416666648758</c:v>
                </c:pt>
                <c:pt idx="7386">
                  <c:v>45392.458333315422</c:v>
                </c:pt>
                <c:pt idx="7387">
                  <c:v>45392.499999982087</c:v>
                </c:pt>
                <c:pt idx="7388">
                  <c:v>45392.541666648751</c:v>
                </c:pt>
                <c:pt idx="7389">
                  <c:v>45392.583333315415</c:v>
                </c:pt>
                <c:pt idx="7390">
                  <c:v>45392.624999982079</c:v>
                </c:pt>
                <c:pt idx="7391">
                  <c:v>45392.666666648744</c:v>
                </c:pt>
                <c:pt idx="7392">
                  <c:v>45392.708333315408</c:v>
                </c:pt>
                <c:pt idx="7393">
                  <c:v>45392.749999982072</c:v>
                </c:pt>
                <c:pt idx="7394">
                  <c:v>45392.791666648736</c:v>
                </c:pt>
                <c:pt idx="7395">
                  <c:v>45392.833333315401</c:v>
                </c:pt>
                <c:pt idx="7396">
                  <c:v>45392.874999982065</c:v>
                </c:pt>
                <c:pt idx="7397">
                  <c:v>45392.916666648729</c:v>
                </c:pt>
                <c:pt idx="7398">
                  <c:v>45392.958333315393</c:v>
                </c:pt>
                <c:pt idx="7399">
                  <c:v>45392.999999982057</c:v>
                </c:pt>
                <c:pt idx="7400">
                  <c:v>45393.041666648722</c:v>
                </c:pt>
                <c:pt idx="7401">
                  <c:v>45393.083333315386</c:v>
                </c:pt>
                <c:pt idx="7402">
                  <c:v>45393.12499998205</c:v>
                </c:pt>
                <c:pt idx="7403">
                  <c:v>45393.166666648714</c:v>
                </c:pt>
                <c:pt idx="7404">
                  <c:v>45393.208333315379</c:v>
                </c:pt>
                <c:pt idx="7405">
                  <c:v>45393.249999982043</c:v>
                </c:pt>
                <c:pt idx="7406">
                  <c:v>45393.291666648707</c:v>
                </c:pt>
                <c:pt idx="7407">
                  <c:v>45393.333333315371</c:v>
                </c:pt>
                <c:pt idx="7408">
                  <c:v>45393.374999982036</c:v>
                </c:pt>
                <c:pt idx="7409">
                  <c:v>45393.4166666487</c:v>
                </c:pt>
                <c:pt idx="7410">
                  <c:v>45393.458333315364</c:v>
                </c:pt>
                <c:pt idx="7411">
                  <c:v>45393.499999982028</c:v>
                </c:pt>
                <c:pt idx="7412">
                  <c:v>45393.541666648693</c:v>
                </c:pt>
                <c:pt idx="7413">
                  <c:v>45393.583333315357</c:v>
                </c:pt>
                <c:pt idx="7414">
                  <c:v>45393.624999982021</c:v>
                </c:pt>
                <c:pt idx="7415">
                  <c:v>45393.666666648685</c:v>
                </c:pt>
                <c:pt idx="7416">
                  <c:v>45393.70833331535</c:v>
                </c:pt>
                <c:pt idx="7417">
                  <c:v>45393.749999982014</c:v>
                </c:pt>
                <c:pt idx="7418">
                  <c:v>45393.791666648678</c:v>
                </c:pt>
                <c:pt idx="7419">
                  <c:v>45393.833333315342</c:v>
                </c:pt>
                <c:pt idx="7420">
                  <c:v>45393.874999982007</c:v>
                </c:pt>
                <c:pt idx="7421">
                  <c:v>45393.916666648671</c:v>
                </c:pt>
                <c:pt idx="7422">
                  <c:v>45393.958333315335</c:v>
                </c:pt>
                <c:pt idx="7423">
                  <c:v>45393.999999981999</c:v>
                </c:pt>
                <c:pt idx="7424">
                  <c:v>45394.041666648664</c:v>
                </c:pt>
                <c:pt idx="7425">
                  <c:v>45394.083333315328</c:v>
                </c:pt>
                <c:pt idx="7426">
                  <c:v>45394.124999981992</c:v>
                </c:pt>
                <c:pt idx="7427">
                  <c:v>45394.166666648656</c:v>
                </c:pt>
                <c:pt idx="7428">
                  <c:v>45394.20833331532</c:v>
                </c:pt>
                <c:pt idx="7429">
                  <c:v>45394.249999981985</c:v>
                </c:pt>
                <c:pt idx="7430">
                  <c:v>45394.291666648649</c:v>
                </c:pt>
                <c:pt idx="7431">
                  <c:v>45394.333333315313</c:v>
                </c:pt>
                <c:pt idx="7432">
                  <c:v>45394.374999981977</c:v>
                </c:pt>
                <c:pt idx="7433">
                  <c:v>45394.416666648642</c:v>
                </c:pt>
                <c:pt idx="7434">
                  <c:v>45394.458333315306</c:v>
                </c:pt>
                <c:pt idx="7435">
                  <c:v>45394.49999998197</c:v>
                </c:pt>
                <c:pt idx="7436">
                  <c:v>45394.541666648634</c:v>
                </c:pt>
                <c:pt idx="7437">
                  <c:v>45394.583333315299</c:v>
                </c:pt>
                <c:pt idx="7438">
                  <c:v>45394.624999981963</c:v>
                </c:pt>
                <c:pt idx="7439">
                  <c:v>45394.666666648627</c:v>
                </c:pt>
                <c:pt idx="7440">
                  <c:v>45394.708333315291</c:v>
                </c:pt>
                <c:pt idx="7441">
                  <c:v>45394.749999981956</c:v>
                </c:pt>
                <c:pt idx="7442">
                  <c:v>45394.79166664862</c:v>
                </c:pt>
                <c:pt idx="7443">
                  <c:v>45394.833333315284</c:v>
                </c:pt>
                <c:pt idx="7444">
                  <c:v>45394.874999981948</c:v>
                </c:pt>
                <c:pt idx="7445">
                  <c:v>45394.916666648613</c:v>
                </c:pt>
                <c:pt idx="7446">
                  <c:v>45394.958333315277</c:v>
                </c:pt>
                <c:pt idx="7447">
                  <c:v>45394.999999981941</c:v>
                </c:pt>
                <c:pt idx="7448">
                  <c:v>45395.041666648605</c:v>
                </c:pt>
                <c:pt idx="7449">
                  <c:v>45395.08333331527</c:v>
                </c:pt>
                <c:pt idx="7450">
                  <c:v>45395.124999981934</c:v>
                </c:pt>
                <c:pt idx="7451">
                  <c:v>45395.166666648598</c:v>
                </c:pt>
                <c:pt idx="7452">
                  <c:v>45395.208333315262</c:v>
                </c:pt>
                <c:pt idx="7453">
                  <c:v>45395.249999981927</c:v>
                </c:pt>
                <c:pt idx="7454">
                  <c:v>45395.291666648591</c:v>
                </c:pt>
                <c:pt idx="7455">
                  <c:v>45395.333333315255</c:v>
                </c:pt>
                <c:pt idx="7456">
                  <c:v>45395.374999981919</c:v>
                </c:pt>
                <c:pt idx="7457">
                  <c:v>45395.416666648583</c:v>
                </c:pt>
                <c:pt idx="7458">
                  <c:v>45395.458333315248</c:v>
                </c:pt>
                <c:pt idx="7459">
                  <c:v>45395.499999981912</c:v>
                </c:pt>
                <c:pt idx="7460">
                  <c:v>45395.541666648576</c:v>
                </c:pt>
                <c:pt idx="7461">
                  <c:v>45395.58333331524</c:v>
                </c:pt>
                <c:pt idx="7462">
                  <c:v>45395.624999981905</c:v>
                </c:pt>
                <c:pt idx="7463">
                  <c:v>45395.666666648569</c:v>
                </c:pt>
                <c:pt idx="7464">
                  <c:v>45395.708333315233</c:v>
                </c:pt>
                <c:pt idx="7465">
                  <c:v>45395.749999981897</c:v>
                </c:pt>
                <c:pt idx="7466">
                  <c:v>45395.791666648562</c:v>
                </c:pt>
                <c:pt idx="7467">
                  <c:v>45395.833333315226</c:v>
                </c:pt>
                <c:pt idx="7468">
                  <c:v>45395.87499998189</c:v>
                </c:pt>
                <c:pt idx="7469">
                  <c:v>45395.916666648554</c:v>
                </c:pt>
                <c:pt idx="7470">
                  <c:v>45395.958333315219</c:v>
                </c:pt>
                <c:pt idx="7471">
                  <c:v>45395.999999981883</c:v>
                </c:pt>
                <c:pt idx="7472">
                  <c:v>45396.041666648547</c:v>
                </c:pt>
                <c:pt idx="7473">
                  <c:v>45396.083333315211</c:v>
                </c:pt>
                <c:pt idx="7474">
                  <c:v>45396.124999981876</c:v>
                </c:pt>
                <c:pt idx="7475">
                  <c:v>45396.16666664854</c:v>
                </c:pt>
                <c:pt idx="7476">
                  <c:v>45396.208333315204</c:v>
                </c:pt>
                <c:pt idx="7477">
                  <c:v>45396.249999981868</c:v>
                </c:pt>
                <c:pt idx="7478">
                  <c:v>45396.291666648533</c:v>
                </c:pt>
                <c:pt idx="7479">
                  <c:v>45396.333333315197</c:v>
                </c:pt>
                <c:pt idx="7480">
                  <c:v>45396.374999981861</c:v>
                </c:pt>
                <c:pt idx="7481">
                  <c:v>45396.416666648525</c:v>
                </c:pt>
                <c:pt idx="7482">
                  <c:v>45396.45833331519</c:v>
                </c:pt>
                <c:pt idx="7483">
                  <c:v>45396.499999981854</c:v>
                </c:pt>
                <c:pt idx="7484">
                  <c:v>45396.541666648518</c:v>
                </c:pt>
                <c:pt idx="7485">
                  <c:v>45396.583333315182</c:v>
                </c:pt>
                <c:pt idx="7486">
                  <c:v>45396.624999981846</c:v>
                </c:pt>
                <c:pt idx="7487">
                  <c:v>45396.666666648511</c:v>
                </c:pt>
                <c:pt idx="7488">
                  <c:v>45396.708333315175</c:v>
                </c:pt>
                <c:pt idx="7489">
                  <c:v>45396.749999981839</c:v>
                </c:pt>
                <c:pt idx="7490">
                  <c:v>45396.791666648503</c:v>
                </c:pt>
                <c:pt idx="7491">
                  <c:v>45396.833333315168</c:v>
                </c:pt>
                <c:pt idx="7492">
                  <c:v>45396.874999981832</c:v>
                </c:pt>
                <c:pt idx="7493">
                  <c:v>45396.916666648496</c:v>
                </c:pt>
                <c:pt idx="7494">
                  <c:v>45396.95833331516</c:v>
                </c:pt>
                <c:pt idx="7495">
                  <c:v>45396.999999981825</c:v>
                </c:pt>
                <c:pt idx="7496">
                  <c:v>45397.041666648489</c:v>
                </c:pt>
                <c:pt idx="7497">
                  <c:v>45397.083333315153</c:v>
                </c:pt>
                <c:pt idx="7498">
                  <c:v>45397.124999981817</c:v>
                </c:pt>
                <c:pt idx="7499">
                  <c:v>45397.166666648482</c:v>
                </c:pt>
                <c:pt idx="7500">
                  <c:v>45397.208333315146</c:v>
                </c:pt>
                <c:pt idx="7501">
                  <c:v>45397.24999998181</c:v>
                </c:pt>
                <c:pt idx="7502">
                  <c:v>45397.291666648474</c:v>
                </c:pt>
                <c:pt idx="7503">
                  <c:v>45397.333333315139</c:v>
                </c:pt>
                <c:pt idx="7504">
                  <c:v>45397.374999981803</c:v>
                </c:pt>
                <c:pt idx="7505">
                  <c:v>45397.416666648467</c:v>
                </c:pt>
                <c:pt idx="7506">
                  <c:v>45397.458333315131</c:v>
                </c:pt>
                <c:pt idx="7507">
                  <c:v>45397.499999981796</c:v>
                </c:pt>
                <c:pt idx="7508">
                  <c:v>45397.54166664846</c:v>
                </c:pt>
                <c:pt idx="7509">
                  <c:v>45397.583333315124</c:v>
                </c:pt>
                <c:pt idx="7510">
                  <c:v>45397.624999981788</c:v>
                </c:pt>
                <c:pt idx="7511">
                  <c:v>45397.666666648453</c:v>
                </c:pt>
                <c:pt idx="7512">
                  <c:v>45397.708333315117</c:v>
                </c:pt>
                <c:pt idx="7513">
                  <c:v>45397.749999981781</c:v>
                </c:pt>
                <c:pt idx="7514">
                  <c:v>45397.791666648445</c:v>
                </c:pt>
                <c:pt idx="7515">
                  <c:v>45397.833333315109</c:v>
                </c:pt>
                <c:pt idx="7516">
                  <c:v>45397.874999981774</c:v>
                </c:pt>
                <c:pt idx="7517">
                  <c:v>45397.916666648438</c:v>
                </c:pt>
                <c:pt idx="7518">
                  <c:v>45397.958333315102</c:v>
                </c:pt>
                <c:pt idx="7519">
                  <c:v>45397.999999981766</c:v>
                </c:pt>
                <c:pt idx="7520">
                  <c:v>45398.041666648431</c:v>
                </c:pt>
                <c:pt idx="7521">
                  <c:v>45398.083333315095</c:v>
                </c:pt>
                <c:pt idx="7522">
                  <c:v>45398.124999981759</c:v>
                </c:pt>
                <c:pt idx="7523">
                  <c:v>45398.166666648423</c:v>
                </c:pt>
                <c:pt idx="7524">
                  <c:v>45398.208333315088</c:v>
                </c:pt>
                <c:pt idx="7525">
                  <c:v>45398.249999981752</c:v>
                </c:pt>
                <c:pt idx="7526">
                  <c:v>45398.291666648416</c:v>
                </c:pt>
                <c:pt idx="7527">
                  <c:v>45398.33333331508</c:v>
                </c:pt>
                <c:pt idx="7528">
                  <c:v>45398.374999981745</c:v>
                </c:pt>
                <c:pt idx="7529">
                  <c:v>45398.416666648409</c:v>
                </c:pt>
                <c:pt idx="7530">
                  <c:v>45398.458333315073</c:v>
                </c:pt>
                <c:pt idx="7531">
                  <c:v>45398.499999981737</c:v>
                </c:pt>
                <c:pt idx="7532">
                  <c:v>45398.541666648402</c:v>
                </c:pt>
                <c:pt idx="7533">
                  <c:v>45398.583333315066</c:v>
                </c:pt>
                <c:pt idx="7534">
                  <c:v>45398.62499998173</c:v>
                </c:pt>
                <c:pt idx="7535">
                  <c:v>45398.666666648394</c:v>
                </c:pt>
                <c:pt idx="7536">
                  <c:v>45398.708333315059</c:v>
                </c:pt>
                <c:pt idx="7537">
                  <c:v>45398.749999981723</c:v>
                </c:pt>
                <c:pt idx="7538">
                  <c:v>45398.791666648387</c:v>
                </c:pt>
                <c:pt idx="7539">
                  <c:v>45398.833333315051</c:v>
                </c:pt>
                <c:pt idx="7540">
                  <c:v>45398.874999981716</c:v>
                </c:pt>
                <c:pt idx="7541">
                  <c:v>45398.91666664838</c:v>
                </c:pt>
                <c:pt idx="7542">
                  <c:v>45398.958333315044</c:v>
                </c:pt>
                <c:pt idx="7543">
                  <c:v>45398.999999981708</c:v>
                </c:pt>
                <c:pt idx="7544">
                  <c:v>45399.041666648372</c:v>
                </c:pt>
                <c:pt idx="7545">
                  <c:v>45399.083333315037</c:v>
                </c:pt>
                <c:pt idx="7546">
                  <c:v>45399.124999981701</c:v>
                </c:pt>
                <c:pt idx="7547">
                  <c:v>45399.166666648365</c:v>
                </c:pt>
                <c:pt idx="7548">
                  <c:v>45399.208333315029</c:v>
                </c:pt>
                <c:pt idx="7549">
                  <c:v>45399.249999981694</c:v>
                </c:pt>
                <c:pt idx="7550">
                  <c:v>45399.291666648358</c:v>
                </c:pt>
                <c:pt idx="7551">
                  <c:v>45399.333333315022</c:v>
                </c:pt>
                <c:pt idx="7552">
                  <c:v>45399.374999981686</c:v>
                </c:pt>
                <c:pt idx="7553">
                  <c:v>45399.416666648351</c:v>
                </c:pt>
                <c:pt idx="7554">
                  <c:v>45399.458333315015</c:v>
                </c:pt>
                <c:pt idx="7555">
                  <c:v>45399.499999981679</c:v>
                </c:pt>
                <c:pt idx="7556">
                  <c:v>45399.541666648343</c:v>
                </c:pt>
                <c:pt idx="7557">
                  <c:v>45399.583333315008</c:v>
                </c:pt>
                <c:pt idx="7558">
                  <c:v>45399.624999981672</c:v>
                </c:pt>
                <c:pt idx="7559">
                  <c:v>45399.666666648336</c:v>
                </c:pt>
                <c:pt idx="7560">
                  <c:v>45399.708333315</c:v>
                </c:pt>
                <c:pt idx="7561">
                  <c:v>45399.749999981665</c:v>
                </c:pt>
                <c:pt idx="7562">
                  <c:v>45399.791666648329</c:v>
                </c:pt>
                <c:pt idx="7563">
                  <c:v>45399.833333314993</c:v>
                </c:pt>
                <c:pt idx="7564">
                  <c:v>45399.874999981657</c:v>
                </c:pt>
                <c:pt idx="7565">
                  <c:v>45399.916666648322</c:v>
                </c:pt>
                <c:pt idx="7566">
                  <c:v>45399.958333314986</c:v>
                </c:pt>
                <c:pt idx="7567">
                  <c:v>45399.99999998165</c:v>
                </c:pt>
                <c:pt idx="7568">
                  <c:v>45400.041666648314</c:v>
                </c:pt>
                <c:pt idx="7569">
                  <c:v>45400.083333314979</c:v>
                </c:pt>
                <c:pt idx="7570">
                  <c:v>45400.124999981643</c:v>
                </c:pt>
                <c:pt idx="7571">
                  <c:v>45400.166666648307</c:v>
                </c:pt>
                <c:pt idx="7572">
                  <c:v>45400.208333314971</c:v>
                </c:pt>
                <c:pt idx="7573">
                  <c:v>45400.249999981635</c:v>
                </c:pt>
                <c:pt idx="7574">
                  <c:v>45400.2916666483</c:v>
                </c:pt>
                <c:pt idx="7575">
                  <c:v>45400.333333314964</c:v>
                </c:pt>
                <c:pt idx="7576">
                  <c:v>45400.374999981628</c:v>
                </c:pt>
                <c:pt idx="7577">
                  <c:v>45400.416666648292</c:v>
                </c:pt>
                <c:pt idx="7578">
                  <c:v>45400.458333314957</c:v>
                </c:pt>
                <c:pt idx="7579">
                  <c:v>45400.499999981621</c:v>
                </c:pt>
                <c:pt idx="7580">
                  <c:v>45400.541666648285</c:v>
                </c:pt>
                <c:pt idx="7581">
                  <c:v>45400.583333314949</c:v>
                </c:pt>
                <c:pt idx="7582">
                  <c:v>45400.624999981614</c:v>
                </c:pt>
                <c:pt idx="7583">
                  <c:v>45400.666666648278</c:v>
                </c:pt>
                <c:pt idx="7584">
                  <c:v>45400.708333314942</c:v>
                </c:pt>
                <c:pt idx="7585">
                  <c:v>45400.749999981606</c:v>
                </c:pt>
                <c:pt idx="7586">
                  <c:v>45400.791666648271</c:v>
                </c:pt>
                <c:pt idx="7587">
                  <c:v>45400.833333314935</c:v>
                </c:pt>
                <c:pt idx="7588">
                  <c:v>45400.874999981599</c:v>
                </c:pt>
                <c:pt idx="7589">
                  <c:v>45400.916666648263</c:v>
                </c:pt>
                <c:pt idx="7590">
                  <c:v>45400.958333314928</c:v>
                </c:pt>
                <c:pt idx="7591">
                  <c:v>45400.999999981592</c:v>
                </c:pt>
                <c:pt idx="7592">
                  <c:v>45401.041666648256</c:v>
                </c:pt>
                <c:pt idx="7593">
                  <c:v>45401.08333331492</c:v>
                </c:pt>
                <c:pt idx="7594">
                  <c:v>45401.124999981585</c:v>
                </c:pt>
                <c:pt idx="7595">
                  <c:v>45401.166666648249</c:v>
                </c:pt>
                <c:pt idx="7596">
                  <c:v>45401.208333314913</c:v>
                </c:pt>
                <c:pt idx="7597">
                  <c:v>45401.249999981577</c:v>
                </c:pt>
                <c:pt idx="7598">
                  <c:v>45401.291666648242</c:v>
                </c:pt>
                <c:pt idx="7599">
                  <c:v>45401.333333314906</c:v>
                </c:pt>
                <c:pt idx="7600">
                  <c:v>45401.37499998157</c:v>
                </c:pt>
                <c:pt idx="7601">
                  <c:v>45401.416666648234</c:v>
                </c:pt>
                <c:pt idx="7602">
                  <c:v>45401.458333314898</c:v>
                </c:pt>
                <c:pt idx="7603">
                  <c:v>45401.499999981563</c:v>
                </c:pt>
                <c:pt idx="7604">
                  <c:v>45401.541666648227</c:v>
                </c:pt>
                <c:pt idx="7605">
                  <c:v>45401.583333314891</c:v>
                </c:pt>
                <c:pt idx="7606">
                  <c:v>45401.624999981555</c:v>
                </c:pt>
                <c:pt idx="7607">
                  <c:v>45401.66666664822</c:v>
                </c:pt>
                <c:pt idx="7608">
                  <c:v>45401.708333314884</c:v>
                </c:pt>
                <c:pt idx="7609">
                  <c:v>45401.749999981548</c:v>
                </c:pt>
                <c:pt idx="7610">
                  <c:v>45401.791666648212</c:v>
                </c:pt>
                <c:pt idx="7611">
                  <c:v>45401.833333314877</c:v>
                </c:pt>
                <c:pt idx="7612">
                  <c:v>45401.874999981541</c:v>
                </c:pt>
                <c:pt idx="7613">
                  <c:v>45401.916666648205</c:v>
                </c:pt>
                <c:pt idx="7614">
                  <c:v>45401.958333314869</c:v>
                </c:pt>
                <c:pt idx="7615">
                  <c:v>45401.999999981534</c:v>
                </c:pt>
                <c:pt idx="7616">
                  <c:v>45402.041666648198</c:v>
                </c:pt>
                <c:pt idx="7617">
                  <c:v>45402.083333314862</c:v>
                </c:pt>
                <c:pt idx="7618">
                  <c:v>45402.124999981526</c:v>
                </c:pt>
                <c:pt idx="7619">
                  <c:v>45402.166666648191</c:v>
                </c:pt>
                <c:pt idx="7620">
                  <c:v>45402.208333314855</c:v>
                </c:pt>
                <c:pt idx="7621">
                  <c:v>45402.249999981519</c:v>
                </c:pt>
                <c:pt idx="7622">
                  <c:v>45402.291666648183</c:v>
                </c:pt>
                <c:pt idx="7623">
                  <c:v>45402.333333314848</c:v>
                </c:pt>
                <c:pt idx="7624">
                  <c:v>45402.374999981512</c:v>
                </c:pt>
                <c:pt idx="7625">
                  <c:v>45402.416666648176</c:v>
                </c:pt>
                <c:pt idx="7626">
                  <c:v>45402.45833331484</c:v>
                </c:pt>
                <c:pt idx="7627">
                  <c:v>45402.499999981505</c:v>
                </c:pt>
                <c:pt idx="7628">
                  <c:v>45402.541666648169</c:v>
                </c:pt>
                <c:pt idx="7629">
                  <c:v>45402.583333314833</c:v>
                </c:pt>
                <c:pt idx="7630">
                  <c:v>45402.624999981497</c:v>
                </c:pt>
                <c:pt idx="7631">
                  <c:v>45402.666666648161</c:v>
                </c:pt>
                <c:pt idx="7632">
                  <c:v>45402.708333314826</c:v>
                </c:pt>
                <c:pt idx="7633">
                  <c:v>45402.74999998149</c:v>
                </c:pt>
                <c:pt idx="7634">
                  <c:v>45402.791666648154</c:v>
                </c:pt>
                <c:pt idx="7635">
                  <c:v>45402.833333314818</c:v>
                </c:pt>
                <c:pt idx="7636">
                  <c:v>45402.874999981483</c:v>
                </c:pt>
                <c:pt idx="7637">
                  <c:v>45402.916666648147</c:v>
                </c:pt>
                <c:pt idx="7638">
                  <c:v>45402.958333314811</c:v>
                </c:pt>
                <c:pt idx="7639">
                  <c:v>45402.999999981475</c:v>
                </c:pt>
                <c:pt idx="7640">
                  <c:v>45403.04166664814</c:v>
                </c:pt>
                <c:pt idx="7641">
                  <c:v>45403.083333314804</c:v>
                </c:pt>
                <c:pt idx="7642">
                  <c:v>45403.124999981468</c:v>
                </c:pt>
                <c:pt idx="7643">
                  <c:v>45403.166666648132</c:v>
                </c:pt>
                <c:pt idx="7644">
                  <c:v>45403.208333314797</c:v>
                </c:pt>
                <c:pt idx="7645">
                  <c:v>45403.249999981461</c:v>
                </c:pt>
                <c:pt idx="7646">
                  <c:v>45403.291666648125</c:v>
                </c:pt>
                <c:pt idx="7647">
                  <c:v>45403.333333314789</c:v>
                </c:pt>
                <c:pt idx="7648">
                  <c:v>45403.374999981454</c:v>
                </c:pt>
                <c:pt idx="7649">
                  <c:v>45403.416666648118</c:v>
                </c:pt>
                <c:pt idx="7650">
                  <c:v>45403.458333314782</c:v>
                </c:pt>
                <c:pt idx="7651">
                  <c:v>45403.499999981446</c:v>
                </c:pt>
                <c:pt idx="7652">
                  <c:v>45403.541666648111</c:v>
                </c:pt>
                <c:pt idx="7653">
                  <c:v>45403.583333314775</c:v>
                </c:pt>
                <c:pt idx="7654">
                  <c:v>45403.624999981439</c:v>
                </c:pt>
                <c:pt idx="7655">
                  <c:v>45403.666666648103</c:v>
                </c:pt>
                <c:pt idx="7656">
                  <c:v>45403.708333314768</c:v>
                </c:pt>
                <c:pt idx="7657">
                  <c:v>45403.749999981432</c:v>
                </c:pt>
                <c:pt idx="7658">
                  <c:v>45403.791666648096</c:v>
                </c:pt>
                <c:pt idx="7659">
                  <c:v>45403.83333331476</c:v>
                </c:pt>
                <c:pt idx="7660">
                  <c:v>45403.874999981424</c:v>
                </c:pt>
                <c:pt idx="7661">
                  <c:v>45403.916666648089</c:v>
                </c:pt>
                <c:pt idx="7662">
                  <c:v>45403.958333314753</c:v>
                </c:pt>
                <c:pt idx="7663">
                  <c:v>45403.999999981417</c:v>
                </c:pt>
                <c:pt idx="7664">
                  <c:v>45404.041666648081</c:v>
                </c:pt>
                <c:pt idx="7665">
                  <c:v>45404.083333314746</c:v>
                </c:pt>
                <c:pt idx="7666">
                  <c:v>45404.12499998141</c:v>
                </c:pt>
                <c:pt idx="7667">
                  <c:v>45404.166666648074</c:v>
                </c:pt>
                <c:pt idx="7668">
                  <c:v>45404.208333314738</c:v>
                </c:pt>
                <c:pt idx="7669">
                  <c:v>45404.249999981403</c:v>
                </c:pt>
                <c:pt idx="7670">
                  <c:v>45404.291666648067</c:v>
                </c:pt>
                <c:pt idx="7671">
                  <c:v>45404.333333314731</c:v>
                </c:pt>
                <c:pt idx="7672">
                  <c:v>45404.374999981395</c:v>
                </c:pt>
                <c:pt idx="7673">
                  <c:v>45404.41666664806</c:v>
                </c:pt>
                <c:pt idx="7674">
                  <c:v>45404.458333314724</c:v>
                </c:pt>
                <c:pt idx="7675">
                  <c:v>45404.499999981388</c:v>
                </c:pt>
                <c:pt idx="7676">
                  <c:v>45404.541666648052</c:v>
                </c:pt>
                <c:pt idx="7677">
                  <c:v>45404.583333314717</c:v>
                </c:pt>
                <c:pt idx="7678">
                  <c:v>45404.624999981381</c:v>
                </c:pt>
                <c:pt idx="7679">
                  <c:v>45404.666666648045</c:v>
                </c:pt>
                <c:pt idx="7680">
                  <c:v>45404.708333314709</c:v>
                </c:pt>
                <c:pt idx="7681">
                  <c:v>45404.749999981374</c:v>
                </c:pt>
                <c:pt idx="7682">
                  <c:v>45404.791666648038</c:v>
                </c:pt>
                <c:pt idx="7683">
                  <c:v>45404.833333314702</c:v>
                </c:pt>
                <c:pt idx="7684">
                  <c:v>45404.874999981366</c:v>
                </c:pt>
                <c:pt idx="7685">
                  <c:v>45404.916666648031</c:v>
                </c:pt>
                <c:pt idx="7686">
                  <c:v>45404.958333314695</c:v>
                </c:pt>
                <c:pt idx="7687">
                  <c:v>45404.999999981359</c:v>
                </c:pt>
                <c:pt idx="7688">
                  <c:v>45405.041666648023</c:v>
                </c:pt>
                <c:pt idx="7689">
                  <c:v>45405.083333314687</c:v>
                </c:pt>
                <c:pt idx="7690">
                  <c:v>45405.124999981352</c:v>
                </c:pt>
                <c:pt idx="7691">
                  <c:v>45405.166666648016</c:v>
                </c:pt>
                <c:pt idx="7692">
                  <c:v>45405.20833331468</c:v>
                </c:pt>
                <c:pt idx="7693">
                  <c:v>45405.249999981344</c:v>
                </c:pt>
                <c:pt idx="7694">
                  <c:v>45405.291666648009</c:v>
                </c:pt>
                <c:pt idx="7695">
                  <c:v>45405.333333314673</c:v>
                </c:pt>
                <c:pt idx="7696">
                  <c:v>45405.374999981337</c:v>
                </c:pt>
                <c:pt idx="7697">
                  <c:v>45405.416666648001</c:v>
                </c:pt>
                <c:pt idx="7698">
                  <c:v>45405.458333314666</c:v>
                </c:pt>
                <c:pt idx="7699">
                  <c:v>45405.49999998133</c:v>
                </c:pt>
                <c:pt idx="7700">
                  <c:v>45405.541666647994</c:v>
                </c:pt>
                <c:pt idx="7701">
                  <c:v>45405.583333314658</c:v>
                </c:pt>
                <c:pt idx="7702">
                  <c:v>45405.624999981323</c:v>
                </c:pt>
                <c:pt idx="7703">
                  <c:v>45405.666666647987</c:v>
                </c:pt>
                <c:pt idx="7704">
                  <c:v>45405.708333314651</c:v>
                </c:pt>
                <c:pt idx="7705">
                  <c:v>45405.749999981315</c:v>
                </c:pt>
                <c:pt idx="7706">
                  <c:v>45405.79166664798</c:v>
                </c:pt>
                <c:pt idx="7707">
                  <c:v>45405.833333314644</c:v>
                </c:pt>
                <c:pt idx="7708">
                  <c:v>45405.874999981308</c:v>
                </c:pt>
                <c:pt idx="7709">
                  <c:v>45405.916666647972</c:v>
                </c:pt>
                <c:pt idx="7710">
                  <c:v>45405.958333314637</c:v>
                </c:pt>
                <c:pt idx="7711">
                  <c:v>45405.999999981301</c:v>
                </c:pt>
                <c:pt idx="7712">
                  <c:v>45406.041666647965</c:v>
                </c:pt>
                <c:pt idx="7713">
                  <c:v>45406.083333314629</c:v>
                </c:pt>
                <c:pt idx="7714">
                  <c:v>45406.124999981294</c:v>
                </c:pt>
                <c:pt idx="7715">
                  <c:v>45406.166666647958</c:v>
                </c:pt>
                <c:pt idx="7716">
                  <c:v>45406.208333314622</c:v>
                </c:pt>
                <c:pt idx="7717">
                  <c:v>45406.249999981286</c:v>
                </c:pt>
                <c:pt idx="7718">
                  <c:v>45406.29166664795</c:v>
                </c:pt>
                <c:pt idx="7719">
                  <c:v>45406.333333314615</c:v>
                </c:pt>
                <c:pt idx="7720">
                  <c:v>45406.374999981279</c:v>
                </c:pt>
                <c:pt idx="7721">
                  <c:v>45406.416666647943</c:v>
                </c:pt>
                <c:pt idx="7722">
                  <c:v>45406.458333314607</c:v>
                </c:pt>
                <c:pt idx="7723">
                  <c:v>45406.499999981272</c:v>
                </c:pt>
                <c:pt idx="7724">
                  <c:v>45406.541666647936</c:v>
                </c:pt>
                <c:pt idx="7725">
                  <c:v>45406.5833333146</c:v>
                </c:pt>
                <c:pt idx="7726">
                  <c:v>45406.624999981264</c:v>
                </c:pt>
                <c:pt idx="7727">
                  <c:v>45406.666666647929</c:v>
                </c:pt>
                <c:pt idx="7728">
                  <c:v>45406.708333314593</c:v>
                </c:pt>
                <c:pt idx="7729">
                  <c:v>45406.749999981257</c:v>
                </c:pt>
                <c:pt idx="7730">
                  <c:v>45406.791666647921</c:v>
                </c:pt>
                <c:pt idx="7731">
                  <c:v>45406.833333314586</c:v>
                </c:pt>
                <c:pt idx="7732">
                  <c:v>45406.87499998125</c:v>
                </c:pt>
                <c:pt idx="7733">
                  <c:v>45406.916666647914</c:v>
                </c:pt>
                <c:pt idx="7734">
                  <c:v>45406.958333314578</c:v>
                </c:pt>
                <c:pt idx="7735">
                  <c:v>45406.999999981243</c:v>
                </c:pt>
                <c:pt idx="7736">
                  <c:v>45407.041666647907</c:v>
                </c:pt>
                <c:pt idx="7737">
                  <c:v>45407.083333314571</c:v>
                </c:pt>
                <c:pt idx="7738">
                  <c:v>45407.124999981235</c:v>
                </c:pt>
                <c:pt idx="7739">
                  <c:v>45407.1666666479</c:v>
                </c:pt>
                <c:pt idx="7740">
                  <c:v>45407.208333314564</c:v>
                </c:pt>
                <c:pt idx="7741">
                  <c:v>45407.249999981228</c:v>
                </c:pt>
                <c:pt idx="7742">
                  <c:v>45407.291666647892</c:v>
                </c:pt>
                <c:pt idx="7743">
                  <c:v>45407.333333314557</c:v>
                </c:pt>
                <c:pt idx="7744">
                  <c:v>45407.374999981221</c:v>
                </c:pt>
                <c:pt idx="7745">
                  <c:v>45407.416666647885</c:v>
                </c:pt>
                <c:pt idx="7746">
                  <c:v>45407.458333314549</c:v>
                </c:pt>
                <c:pt idx="7747">
                  <c:v>45407.499999981213</c:v>
                </c:pt>
                <c:pt idx="7748">
                  <c:v>45407.541666647878</c:v>
                </c:pt>
                <c:pt idx="7749">
                  <c:v>45407.583333314542</c:v>
                </c:pt>
                <c:pt idx="7750">
                  <c:v>45407.624999981206</c:v>
                </c:pt>
                <c:pt idx="7751">
                  <c:v>45407.66666664787</c:v>
                </c:pt>
                <c:pt idx="7752">
                  <c:v>45407.708333314535</c:v>
                </c:pt>
                <c:pt idx="7753">
                  <c:v>45407.749999981199</c:v>
                </c:pt>
                <c:pt idx="7754">
                  <c:v>45407.791666647863</c:v>
                </c:pt>
                <c:pt idx="7755">
                  <c:v>45407.833333314527</c:v>
                </c:pt>
                <c:pt idx="7756">
                  <c:v>45407.874999981192</c:v>
                </c:pt>
                <c:pt idx="7757">
                  <c:v>45407.916666647856</c:v>
                </c:pt>
                <c:pt idx="7758">
                  <c:v>45407.95833331452</c:v>
                </c:pt>
                <c:pt idx="7759">
                  <c:v>45407.999999981184</c:v>
                </c:pt>
                <c:pt idx="7760">
                  <c:v>45408.041666647849</c:v>
                </c:pt>
                <c:pt idx="7761">
                  <c:v>45408.083333314513</c:v>
                </c:pt>
                <c:pt idx="7762">
                  <c:v>45408.124999981177</c:v>
                </c:pt>
                <c:pt idx="7763">
                  <c:v>45408.166666647841</c:v>
                </c:pt>
                <c:pt idx="7764">
                  <c:v>45408.208333314506</c:v>
                </c:pt>
                <c:pt idx="7765">
                  <c:v>45408.24999998117</c:v>
                </c:pt>
                <c:pt idx="7766">
                  <c:v>45408.291666647834</c:v>
                </c:pt>
                <c:pt idx="7767">
                  <c:v>45408.333333314498</c:v>
                </c:pt>
                <c:pt idx="7768">
                  <c:v>45408.374999981163</c:v>
                </c:pt>
                <c:pt idx="7769">
                  <c:v>45408.416666647827</c:v>
                </c:pt>
                <c:pt idx="7770">
                  <c:v>45408.458333314491</c:v>
                </c:pt>
                <c:pt idx="7771">
                  <c:v>45408.499999981155</c:v>
                </c:pt>
                <c:pt idx="7772">
                  <c:v>45408.54166664782</c:v>
                </c:pt>
                <c:pt idx="7773">
                  <c:v>45408.583333314484</c:v>
                </c:pt>
                <c:pt idx="7774">
                  <c:v>45408.624999981148</c:v>
                </c:pt>
                <c:pt idx="7775">
                  <c:v>45408.666666647812</c:v>
                </c:pt>
                <c:pt idx="7776">
                  <c:v>45408.708333314476</c:v>
                </c:pt>
                <c:pt idx="7777">
                  <c:v>45408.749999981141</c:v>
                </c:pt>
                <c:pt idx="7778">
                  <c:v>45408.791666647805</c:v>
                </c:pt>
                <c:pt idx="7779">
                  <c:v>45408.833333314469</c:v>
                </c:pt>
                <c:pt idx="7780">
                  <c:v>45408.874999981133</c:v>
                </c:pt>
                <c:pt idx="7781">
                  <c:v>45408.916666647798</c:v>
                </c:pt>
                <c:pt idx="7782">
                  <c:v>45408.958333314462</c:v>
                </c:pt>
                <c:pt idx="7783">
                  <c:v>45408.999999981126</c:v>
                </c:pt>
                <c:pt idx="7784">
                  <c:v>45409.04166664779</c:v>
                </c:pt>
                <c:pt idx="7785">
                  <c:v>45409.083333314455</c:v>
                </c:pt>
                <c:pt idx="7786">
                  <c:v>45409.124999981119</c:v>
                </c:pt>
                <c:pt idx="7787">
                  <c:v>45409.166666647783</c:v>
                </c:pt>
                <c:pt idx="7788">
                  <c:v>45409.208333314447</c:v>
                </c:pt>
                <c:pt idx="7789">
                  <c:v>45409.249999981112</c:v>
                </c:pt>
                <c:pt idx="7790">
                  <c:v>45409.291666647776</c:v>
                </c:pt>
                <c:pt idx="7791">
                  <c:v>45409.33333331444</c:v>
                </c:pt>
                <c:pt idx="7792">
                  <c:v>45409.374999981104</c:v>
                </c:pt>
                <c:pt idx="7793">
                  <c:v>45409.416666647769</c:v>
                </c:pt>
                <c:pt idx="7794">
                  <c:v>45409.458333314433</c:v>
                </c:pt>
                <c:pt idx="7795">
                  <c:v>45409.499999981097</c:v>
                </c:pt>
                <c:pt idx="7796">
                  <c:v>45409.541666647761</c:v>
                </c:pt>
                <c:pt idx="7797">
                  <c:v>45409.583333314426</c:v>
                </c:pt>
                <c:pt idx="7798">
                  <c:v>45409.62499998109</c:v>
                </c:pt>
                <c:pt idx="7799">
                  <c:v>45409.666666647754</c:v>
                </c:pt>
                <c:pt idx="7800">
                  <c:v>45409.708333314418</c:v>
                </c:pt>
                <c:pt idx="7801">
                  <c:v>45409.749999981083</c:v>
                </c:pt>
                <c:pt idx="7802">
                  <c:v>45409.791666647747</c:v>
                </c:pt>
                <c:pt idx="7803">
                  <c:v>45409.833333314411</c:v>
                </c:pt>
                <c:pt idx="7804">
                  <c:v>45409.874999981075</c:v>
                </c:pt>
                <c:pt idx="7805">
                  <c:v>45409.916666647739</c:v>
                </c:pt>
                <c:pt idx="7806">
                  <c:v>45409.958333314404</c:v>
                </c:pt>
                <c:pt idx="7807">
                  <c:v>45409.999999981068</c:v>
                </c:pt>
                <c:pt idx="7808">
                  <c:v>45410.041666647732</c:v>
                </c:pt>
                <c:pt idx="7809">
                  <c:v>45410.083333314396</c:v>
                </c:pt>
                <c:pt idx="7810">
                  <c:v>45410.124999981061</c:v>
                </c:pt>
                <c:pt idx="7811">
                  <c:v>45410.166666647725</c:v>
                </c:pt>
                <c:pt idx="7812">
                  <c:v>45410.208333314389</c:v>
                </c:pt>
                <c:pt idx="7813">
                  <c:v>45410.249999981053</c:v>
                </c:pt>
                <c:pt idx="7814">
                  <c:v>45410.291666647718</c:v>
                </c:pt>
                <c:pt idx="7815">
                  <c:v>45410.333333314382</c:v>
                </c:pt>
                <c:pt idx="7816">
                  <c:v>45410.374999981046</c:v>
                </c:pt>
                <c:pt idx="7817">
                  <c:v>45410.41666664771</c:v>
                </c:pt>
                <c:pt idx="7818">
                  <c:v>45410.458333314375</c:v>
                </c:pt>
                <c:pt idx="7819">
                  <c:v>45410.499999981039</c:v>
                </c:pt>
                <c:pt idx="7820">
                  <c:v>45410.541666647703</c:v>
                </c:pt>
                <c:pt idx="7821">
                  <c:v>45410.583333314367</c:v>
                </c:pt>
                <c:pt idx="7822">
                  <c:v>45410.624999981032</c:v>
                </c:pt>
                <c:pt idx="7823">
                  <c:v>45410.666666647696</c:v>
                </c:pt>
                <c:pt idx="7824">
                  <c:v>45410.70833331436</c:v>
                </c:pt>
                <c:pt idx="7825">
                  <c:v>45410.749999981024</c:v>
                </c:pt>
                <c:pt idx="7826">
                  <c:v>45410.791666647689</c:v>
                </c:pt>
                <c:pt idx="7827">
                  <c:v>45410.833333314353</c:v>
                </c:pt>
                <c:pt idx="7828">
                  <c:v>45410.874999981017</c:v>
                </c:pt>
                <c:pt idx="7829">
                  <c:v>45410.916666647681</c:v>
                </c:pt>
                <c:pt idx="7830">
                  <c:v>45410.958333314346</c:v>
                </c:pt>
                <c:pt idx="7831">
                  <c:v>45410.99999998101</c:v>
                </c:pt>
                <c:pt idx="7832">
                  <c:v>45411.041666647674</c:v>
                </c:pt>
                <c:pt idx="7833">
                  <c:v>45411.083333314338</c:v>
                </c:pt>
                <c:pt idx="7834">
                  <c:v>45411.124999981002</c:v>
                </c:pt>
                <c:pt idx="7835">
                  <c:v>45411.166666647667</c:v>
                </c:pt>
                <c:pt idx="7836">
                  <c:v>45411.208333314331</c:v>
                </c:pt>
                <c:pt idx="7837">
                  <c:v>45411.249999980995</c:v>
                </c:pt>
                <c:pt idx="7838">
                  <c:v>45411.291666647659</c:v>
                </c:pt>
                <c:pt idx="7839">
                  <c:v>45411.333333314324</c:v>
                </c:pt>
                <c:pt idx="7840">
                  <c:v>45411.374999980988</c:v>
                </c:pt>
                <c:pt idx="7841">
                  <c:v>45411.416666647652</c:v>
                </c:pt>
                <c:pt idx="7842">
                  <c:v>45411.458333314316</c:v>
                </c:pt>
                <c:pt idx="7843">
                  <c:v>45411.499999980981</c:v>
                </c:pt>
                <c:pt idx="7844">
                  <c:v>45411.541666647645</c:v>
                </c:pt>
                <c:pt idx="7845">
                  <c:v>45411.583333314309</c:v>
                </c:pt>
                <c:pt idx="7846">
                  <c:v>45411.624999980973</c:v>
                </c:pt>
                <c:pt idx="7847">
                  <c:v>45411.666666647638</c:v>
                </c:pt>
                <c:pt idx="7848">
                  <c:v>45411.708333314302</c:v>
                </c:pt>
                <c:pt idx="7849">
                  <c:v>45411.749999980966</c:v>
                </c:pt>
                <c:pt idx="7850">
                  <c:v>45411.79166664763</c:v>
                </c:pt>
                <c:pt idx="7851">
                  <c:v>45411.833333314295</c:v>
                </c:pt>
                <c:pt idx="7852">
                  <c:v>45411.874999980959</c:v>
                </c:pt>
                <c:pt idx="7853">
                  <c:v>45411.916666647623</c:v>
                </c:pt>
                <c:pt idx="7854">
                  <c:v>45411.958333314287</c:v>
                </c:pt>
                <c:pt idx="7855">
                  <c:v>45411.999999980952</c:v>
                </c:pt>
                <c:pt idx="7856">
                  <c:v>45412.041666647616</c:v>
                </c:pt>
                <c:pt idx="7857">
                  <c:v>45412.08333331428</c:v>
                </c:pt>
                <c:pt idx="7858">
                  <c:v>45412.124999980944</c:v>
                </c:pt>
                <c:pt idx="7859">
                  <c:v>45412.166666647609</c:v>
                </c:pt>
                <c:pt idx="7860">
                  <c:v>45412.208333314273</c:v>
                </c:pt>
                <c:pt idx="7861">
                  <c:v>45412.249999980937</c:v>
                </c:pt>
                <c:pt idx="7862">
                  <c:v>45412.291666647601</c:v>
                </c:pt>
                <c:pt idx="7863">
                  <c:v>45412.333333314265</c:v>
                </c:pt>
                <c:pt idx="7864">
                  <c:v>45412.37499998093</c:v>
                </c:pt>
                <c:pt idx="7865">
                  <c:v>45412.416666647594</c:v>
                </c:pt>
                <c:pt idx="7866">
                  <c:v>45412.458333314258</c:v>
                </c:pt>
                <c:pt idx="7867">
                  <c:v>45412.499999980922</c:v>
                </c:pt>
                <c:pt idx="7868">
                  <c:v>45412.541666647587</c:v>
                </c:pt>
                <c:pt idx="7869">
                  <c:v>45412.583333314251</c:v>
                </c:pt>
                <c:pt idx="7870">
                  <c:v>45412.624999980915</c:v>
                </c:pt>
                <c:pt idx="7871">
                  <c:v>45412.666666647579</c:v>
                </c:pt>
                <c:pt idx="7872">
                  <c:v>45412.708333314244</c:v>
                </c:pt>
                <c:pt idx="7873">
                  <c:v>45412.749999980908</c:v>
                </c:pt>
                <c:pt idx="7874">
                  <c:v>45412.791666647572</c:v>
                </c:pt>
                <c:pt idx="7875">
                  <c:v>45412.833333314236</c:v>
                </c:pt>
                <c:pt idx="7876">
                  <c:v>45412.874999980901</c:v>
                </c:pt>
                <c:pt idx="7877">
                  <c:v>45412.916666647565</c:v>
                </c:pt>
                <c:pt idx="7878">
                  <c:v>45412.958333314229</c:v>
                </c:pt>
                <c:pt idx="7879">
                  <c:v>45412.999999980893</c:v>
                </c:pt>
                <c:pt idx="7880">
                  <c:v>45413.041666647558</c:v>
                </c:pt>
                <c:pt idx="7881">
                  <c:v>45413.083333314222</c:v>
                </c:pt>
                <c:pt idx="7882">
                  <c:v>45413.124999980886</c:v>
                </c:pt>
                <c:pt idx="7883">
                  <c:v>45413.16666664755</c:v>
                </c:pt>
                <c:pt idx="7884">
                  <c:v>45413.208333314215</c:v>
                </c:pt>
                <c:pt idx="7885">
                  <c:v>45413.249999980879</c:v>
                </c:pt>
                <c:pt idx="7886">
                  <c:v>45413.291666647543</c:v>
                </c:pt>
                <c:pt idx="7887">
                  <c:v>45413.333333314207</c:v>
                </c:pt>
                <c:pt idx="7888">
                  <c:v>45413.374999980872</c:v>
                </c:pt>
                <c:pt idx="7889">
                  <c:v>45413.416666647536</c:v>
                </c:pt>
                <c:pt idx="7890">
                  <c:v>45413.4583333142</c:v>
                </c:pt>
                <c:pt idx="7891">
                  <c:v>45413.499999980864</c:v>
                </c:pt>
                <c:pt idx="7892">
                  <c:v>45413.541666647528</c:v>
                </c:pt>
                <c:pt idx="7893">
                  <c:v>45413.583333314193</c:v>
                </c:pt>
                <c:pt idx="7894">
                  <c:v>45413.624999980857</c:v>
                </c:pt>
                <c:pt idx="7895">
                  <c:v>45413.666666647521</c:v>
                </c:pt>
                <c:pt idx="7896">
                  <c:v>45413.708333314185</c:v>
                </c:pt>
                <c:pt idx="7897">
                  <c:v>45413.74999998085</c:v>
                </c:pt>
                <c:pt idx="7898">
                  <c:v>45413.791666647514</c:v>
                </c:pt>
                <c:pt idx="7899">
                  <c:v>45413.833333314178</c:v>
                </c:pt>
                <c:pt idx="7900">
                  <c:v>45413.874999980842</c:v>
                </c:pt>
                <c:pt idx="7901">
                  <c:v>45413.916666647507</c:v>
                </c:pt>
                <c:pt idx="7902">
                  <c:v>45413.958333314171</c:v>
                </c:pt>
                <c:pt idx="7903">
                  <c:v>45413.999999980835</c:v>
                </c:pt>
                <c:pt idx="7904">
                  <c:v>45414.041666647499</c:v>
                </c:pt>
                <c:pt idx="7905">
                  <c:v>45414.083333314164</c:v>
                </c:pt>
                <c:pt idx="7906">
                  <c:v>45414.124999980828</c:v>
                </c:pt>
                <c:pt idx="7907">
                  <c:v>45414.166666647492</c:v>
                </c:pt>
                <c:pt idx="7908">
                  <c:v>45414.208333314156</c:v>
                </c:pt>
                <c:pt idx="7909">
                  <c:v>45414.249999980821</c:v>
                </c:pt>
                <c:pt idx="7910">
                  <c:v>45414.291666647485</c:v>
                </c:pt>
                <c:pt idx="7911">
                  <c:v>45414.333333314149</c:v>
                </c:pt>
                <c:pt idx="7912">
                  <c:v>45414.374999980813</c:v>
                </c:pt>
                <c:pt idx="7913">
                  <c:v>45414.416666647478</c:v>
                </c:pt>
                <c:pt idx="7914">
                  <c:v>45414.458333314142</c:v>
                </c:pt>
                <c:pt idx="7915">
                  <c:v>45414.499999980806</c:v>
                </c:pt>
                <c:pt idx="7916">
                  <c:v>45414.54166664747</c:v>
                </c:pt>
                <c:pt idx="7917">
                  <c:v>45414.583333314135</c:v>
                </c:pt>
                <c:pt idx="7918">
                  <c:v>45414.624999980799</c:v>
                </c:pt>
                <c:pt idx="7919">
                  <c:v>45414.666666647463</c:v>
                </c:pt>
                <c:pt idx="7920">
                  <c:v>45414.708333314127</c:v>
                </c:pt>
                <c:pt idx="7921">
                  <c:v>45414.749999980791</c:v>
                </c:pt>
                <c:pt idx="7922">
                  <c:v>45414.791666647456</c:v>
                </c:pt>
                <c:pt idx="7923">
                  <c:v>45414.83333331412</c:v>
                </c:pt>
                <c:pt idx="7924">
                  <c:v>45414.874999980784</c:v>
                </c:pt>
                <c:pt idx="7925">
                  <c:v>45414.916666647448</c:v>
                </c:pt>
                <c:pt idx="7926">
                  <c:v>45414.958333314113</c:v>
                </c:pt>
                <c:pt idx="7927">
                  <c:v>45414.999999980777</c:v>
                </c:pt>
                <c:pt idx="7928">
                  <c:v>45415.041666647441</c:v>
                </c:pt>
                <c:pt idx="7929">
                  <c:v>45415.083333314105</c:v>
                </c:pt>
                <c:pt idx="7930">
                  <c:v>45415.12499998077</c:v>
                </c:pt>
                <c:pt idx="7931">
                  <c:v>45415.166666647434</c:v>
                </c:pt>
                <c:pt idx="7932">
                  <c:v>45415.208333314098</c:v>
                </c:pt>
                <c:pt idx="7933">
                  <c:v>45415.249999980762</c:v>
                </c:pt>
                <c:pt idx="7934">
                  <c:v>45415.291666647427</c:v>
                </c:pt>
                <c:pt idx="7935">
                  <c:v>45415.333333314091</c:v>
                </c:pt>
                <c:pt idx="7936">
                  <c:v>45415.374999980755</c:v>
                </c:pt>
                <c:pt idx="7937">
                  <c:v>45415.416666647419</c:v>
                </c:pt>
                <c:pt idx="7938">
                  <c:v>45415.458333314084</c:v>
                </c:pt>
                <c:pt idx="7939">
                  <c:v>45415.499999980748</c:v>
                </c:pt>
                <c:pt idx="7940">
                  <c:v>45415.541666647412</c:v>
                </c:pt>
                <c:pt idx="7941">
                  <c:v>45415.583333314076</c:v>
                </c:pt>
                <c:pt idx="7942">
                  <c:v>45415.624999980741</c:v>
                </c:pt>
                <c:pt idx="7943">
                  <c:v>45415.666666647405</c:v>
                </c:pt>
                <c:pt idx="7944">
                  <c:v>45415.708333314069</c:v>
                </c:pt>
                <c:pt idx="7945">
                  <c:v>45415.749999980733</c:v>
                </c:pt>
                <c:pt idx="7946">
                  <c:v>45415.791666647398</c:v>
                </c:pt>
                <c:pt idx="7947">
                  <c:v>45415.833333314062</c:v>
                </c:pt>
                <c:pt idx="7948">
                  <c:v>45415.874999980726</c:v>
                </c:pt>
                <c:pt idx="7949">
                  <c:v>45415.91666664739</c:v>
                </c:pt>
                <c:pt idx="7950">
                  <c:v>45415.958333314054</c:v>
                </c:pt>
                <c:pt idx="7951">
                  <c:v>45415.999999980719</c:v>
                </c:pt>
                <c:pt idx="7952">
                  <c:v>45416.041666647383</c:v>
                </c:pt>
                <c:pt idx="7953">
                  <c:v>45416.083333314047</c:v>
                </c:pt>
                <c:pt idx="7954">
                  <c:v>45416.124999980711</c:v>
                </c:pt>
                <c:pt idx="7955">
                  <c:v>45416.166666647376</c:v>
                </c:pt>
                <c:pt idx="7956">
                  <c:v>45416.20833331404</c:v>
                </c:pt>
                <c:pt idx="7957">
                  <c:v>45416.249999980704</c:v>
                </c:pt>
                <c:pt idx="7958">
                  <c:v>45416.291666647368</c:v>
                </c:pt>
                <c:pt idx="7959">
                  <c:v>45416.333333314033</c:v>
                </c:pt>
                <c:pt idx="7960">
                  <c:v>45416.374999980697</c:v>
                </c:pt>
                <c:pt idx="7961">
                  <c:v>45416.416666647361</c:v>
                </c:pt>
                <c:pt idx="7962">
                  <c:v>45416.458333314025</c:v>
                </c:pt>
                <c:pt idx="7963">
                  <c:v>45416.49999998069</c:v>
                </c:pt>
                <c:pt idx="7964">
                  <c:v>45416.541666647354</c:v>
                </c:pt>
                <c:pt idx="7965">
                  <c:v>45416.583333314018</c:v>
                </c:pt>
                <c:pt idx="7966">
                  <c:v>45416.624999980682</c:v>
                </c:pt>
                <c:pt idx="7967">
                  <c:v>45416.666666647347</c:v>
                </c:pt>
                <c:pt idx="7968">
                  <c:v>45416.708333314011</c:v>
                </c:pt>
                <c:pt idx="7969">
                  <c:v>45416.749999980675</c:v>
                </c:pt>
                <c:pt idx="7970">
                  <c:v>45416.791666647339</c:v>
                </c:pt>
                <c:pt idx="7971">
                  <c:v>45416.833333314004</c:v>
                </c:pt>
                <c:pt idx="7972">
                  <c:v>45416.874999980668</c:v>
                </c:pt>
                <c:pt idx="7973">
                  <c:v>45416.916666647332</c:v>
                </c:pt>
                <c:pt idx="7974">
                  <c:v>45416.958333313996</c:v>
                </c:pt>
                <c:pt idx="7975">
                  <c:v>45416.999999980661</c:v>
                </c:pt>
                <c:pt idx="7976">
                  <c:v>45417.041666647325</c:v>
                </c:pt>
                <c:pt idx="7977">
                  <c:v>45417.083333313989</c:v>
                </c:pt>
                <c:pt idx="7978">
                  <c:v>45417.124999980653</c:v>
                </c:pt>
                <c:pt idx="7979">
                  <c:v>45417.166666647317</c:v>
                </c:pt>
                <c:pt idx="7980">
                  <c:v>45417.208333313982</c:v>
                </c:pt>
                <c:pt idx="7981">
                  <c:v>45417.249999980646</c:v>
                </c:pt>
                <c:pt idx="7982">
                  <c:v>45417.29166664731</c:v>
                </c:pt>
                <c:pt idx="7983">
                  <c:v>45417.333333313974</c:v>
                </c:pt>
                <c:pt idx="7984">
                  <c:v>45417.374999980639</c:v>
                </c:pt>
                <c:pt idx="7985">
                  <c:v>45417.416666647303</c:v>
                </c:pt>
                <c:pt idx="7986">
                  <c:v>45417.458333313967</c:v>
                </c:pt>
                <c:pt idx="7987">
                  <c:v>45417.499999980631</c:v>
                </c:pt>
                <c:pt idx="7988">
                  <c:v>45417.541666647296</c:v>
                </c:pt>
                <c:pt idx="7989">
                  <c:v>45417.58333331396</c:v>
                </c:pt>
                <c:pt idx="7990">
                  <c:v>45417.624999980624</c:v>
                </c:pt>
                <c:pt idx="7991">
                  <c:v>45417.666666647288</c:v>
                </c:pt>
                <c:pt idx="7992">
                  <c:v>45417.708333313953</c:v>
                </c:pt>
                <c:pt idx="7993">
                  <c:v>45417.749999980617</c:v>
                </c:pt>
                <c:pt idx="7994">
                  <c:v>45417.791666647281</c:v>
                </c:pt>
                <c:pt idx="7995">
                  <c:v>45417.833333313945</c:v>
                </c:pt>
                <c:pt idx="7996">
                  <c:v>45417.87499998061</c:v>
                </c:pt>
                <c:pt idx="7997">
                  <c:v>45417.916666647274</c:v>
                </c:pt>
                <c:pt idx="7998">
                  <c:v>45417.958333313938</c:v>
                </c:pt>
                <c:pt idx="7999">
                  <c:v>45417.999999980602</c:v>
                </c:pt>
                <c:pt idx="8000">
                  <c:v>45418.041666647267</c:v>
                </c:pt>
                <c:pt idx="8001">
                  <c:v>45418.083333313931</c:v>
                </c:pt>
                <c:pt idx="8002">
                  <c:v>45418.124999980595</c:v>
                </c:pt>
                <c:pt idx="8003">
                  <c:v>45418.166666647259</c:v>
                </c:pt>
                <c:pt idx="8004">
                  <c:v>45418.208333313924</c:v>
                </c:pt>
                <c:pt idx="8005">
                  <c:v>45418.249999980588</c:v>
                </c:pt>
                <c:pt idx="8006">
                  <c:v>45418.291666647252</c:v>
                </c:pt>
                <c:pt idx="8007">
                  <c:v>45418.333333313916</c:v>
                </c:pt>
                <c:pt idx="8008">
                  <c:v>45418.37499998058</c:v>
                </c:pt>
                <c:pt idx="8009">
                  <c:v>45418.416666647245</c:v>
                </c:pt>
                <c:pt idx="8010">
                  <c:v>45418.458333313909</c:v>
                </c:pt>
                <c:pt idx="8011">
                  <c:v>45418.499999980573</c:v>
                </c:pt>
                <c:pt idx="8012">
                  <c:v>45418.541666647237</c:v>
                </c:pt>
                <c:pt idx="8013">
                  <c:v>45418.583333313902</c:v>
                </c:pt>
                <c:pt idx="8014">
                  <c:v>45418.624999980566</c:v>
                </c:pt>
                <c:pt idx="8015">
                  <c:v>45418.66666664723</c:v>
                </c:pt>
                <c:pt idx="8016">
                  <c:v>45418.708333313894</c:v>
                </c:pt>
                <c:pt idx="8017">
                  <c:v>45418.749999980559</c:v>
                </c:pt>
                <c:pt idx="8018">
                  <c:v>45418.791666647223</c:v>
                </c:pt>
                <c:pt idx="8019">
                  <c:v>45418.833333313887</c:v>
                </c:pt>
                <c:pt idx="8020">
                  <c:v>45418.874999980551</c:v>
                </c:pt>
                <c:pt idx="8021">
                  <c:v>45418.916666647216</c:v>
                </c:pt>
                <c:pt idx="8022">
                  <c:v>45418.95833331388</c:v>
                </c:pt>
                <c:pt idx="8023">
                  <c:v>45418.999999980544</c:v>
                </c:pt>
                <c:pt idx="8024">
                  <c:v>45419.041666647208</c:v>
                </c:pt>
                <c:pt idx="8025">
                  <c:v>45419.083333313873</c:v>
                </c:pt>
                <c:pt idx="8026">
                  <c:v>45419.124999980537</c:v>
                </c:pt>
                <c:pt idx="8027">
                  <c:v>45419.166666647201</c:v>
                </c:pt>
                <c:pt idx="8028">
                  <c:v>45419.208333313865</c:v>
                </c:pt>
                <c:pt idx="8029">
                  <c:v>45419.24999998053</c:v>
                </c:pt>
                <c:pt idx="8030">
                  <c:v>45419.291666647194</c:v>
                </c:pt>
                <c:pt idx="8031">
                  <c:v>45419.333333313858</c:v>
                </c:pt>
                <c:pt idx="8032">
                  <c:v>45419.374999980522</c:v>
                </c:pt>
                <c:pt idx="8033">
                  <c:v>45419.416666647187</c:v>
                </c:pt>
                <c:pt idx="8034">
                  <c:v>45419.458333313851</c:v>
                </c:pt>
                <c:pt idx="8035">
                  <c:v>45419.499999980515</c:v>
                </c:pt>
                <c:pt idx="8036">
                  <c:v>45419.541666647179</c:v>
                </c:pt>
                <c:pt idx="8037">
                  <c:v>45419.583333313843</c:v>
                </c:pt>
                <c:pt idx="8038">
                  <c:v>45419.624999980508</c:v>
                </c:pt>
                <c:pt idx="8039">
                  <c:v>45419.666666647172</c:v>
                </c:pt>
                <c:pt idx="8040">
                  <c:v>45419.708333313836</c:v>
                </c:pt>
                <c:pt idx="8041">
                  <c:v>45419.7499999805</c:v>
                </c:pt>
                <c:pt idx="8042">
                  <c:v>45419.791666647165</c:v>
                </c:pt>
                <c:pt idx="8043">
                  <c:v>45419.833333313829</c:v>
                </c:pt>
                <c:pt idx="8044">
                  <c:v>45419.874999980493</c:v>
                </c:pt>
                <c:pt idx="8045">
                  <c:v>45419.916666647157</c:v>
                </c:pt>
                <c:pt idx="8046">
                  <c:v>45419.958333313822</c:v>
                </c:pt>
                <c:pt idx="8047">
                  <c:v>45419.999999980486</c:v>
                </c:pt>
                <c:pt idx="8048">
                  <c:v>45420.04166664715</c:v>
                </c:pt>
                <c:pt idx="8049">
                  <c:v>45420.083333313814</c:v>
                </c:pt>
                <c:pt idx="8050">
                  <c:v>45420.124999980479</c:v>
                </c:pt>
                <c:pt idx="8051">
                  <c:v>45420.166666647143</c:v>
                </c:pt>
                <c:pt idx="8052">
                  <c:v>45420.208333313807</c:v>
                </c:pt>
                <c:pt idx="8053">
                  <c:v>45420.249999980471</c:v>
                </c:pt>
                <c:pt idx="8054">
                  <c:v>45420.291666647136</c:v>
                </c:pt>
                <c:pt idx="8055">
                  <c:v>45420.3333333138</c:v>
                </c:pt>
                <c:pt idx="8056">
                  <c:v>45420.374999980464</c:v>
                </c:pt>
                <c:pt idx="8057">
                  <c:v>45420.416666647128</c:v>
                </c:pt>
                <c:pt idx="8058">
                  <c:v>45420.458333313793</c:v>
                </c:pt>
                <c:pt idx="8059">
                  <c:v>45420.499999980457</c:v>
                </c:pt>
                <c:pt idx="8060">
                  <c:v>45420.541666647121</c:v>
                </c:pt>
                <c:pt idx="8061">
                  <c:v>45420.583333313785</c:v>
                </c:pt>
                <c:pt idx="8062">
                  <c:v>45420.62499998045</c:v>
                </c:pt>
                <c:pt idx="8063">
                  <c:v>45420.666666647114</c:v>
                </c:pt>
                <c:pt idx="8064">
                  <c:v>45420.708333313778</c:v>
                </c:pt>
                <c:pt idx="8065">
                  <c:v>45420.749999980442</c:v>
                </c:pt>
                <c:pt idx="8066">
                  <c:v>45420.791666647106</c:v>
                </c:pt>
                <c:pt idx="8067">
                  <c:v>45420.833333313771</c:v>
                </c:pt>
                <c:pt idx="8068">
                  <c:v>45420.874999980435</c:v>
                </c:pt>
                <c:pt idx="8069">
                  <c:v>45420.916666647099</c:v>
                </c:pt>
                <c:pt idx="8070">
                  <c:v>45420.958333313763</c:v>
                </c:pt>
                <c:pt idx="8071">
                  <c:v>45420.999999980428</c:v>
                </c:pt>
                <c:pt idx="8072">
                  <c:v>45421.041666647092</c:v>
                </c:pt>
                <c:pt idx="8073">
                  <c:v>45421.083333313756</c:v>
                </c:pt>
                <c:pt idx="8074">
                  <c:v>45421.12499998042</c:v>
                </c:pt>
                <c:pt idx="8075">
                  <c:v>45421.166666647085</c:v>
                </c:pt>
                <c:pt idx="8076">
                  <c:v>45421.208333313749</c:v>
                </c:pt>
                <c:pt idx="8077">
                  <c:v>45421.249999980413</c:v>
                </c:pt>
                <c:pt idx="8078">
                  <c:v>45421.291666647077</c:v>
                </c:pt>
                <c:pt idx="8079">
                  <c:v>45421.333333313742</c:v>
                </c:pt>
                <c:pt idx="8080">
                  <c:v>45421.374999980406</c:v>
                </c:pt>
                <c:pt idx="8081">
                  <c:v>45421.41666664707</c:v>
                </c:pt>
                <c:pt idx="8082">
                  <c:v>45421.458333313734</c:v>
                </c:pt>
                <c:pt idx="8083">
                  <c:v>45421.499999980399</c:v>
                </c:pt>
                <c:pt idx="8084">
                  <c:v>45421.541666647063</c:v>
                </c:pt>
                <c:pt idx="8085">
                  <c:v>45421.583333313727</c:v>
                </c:pt>
                <c:pt idx="8086">
                  <c:v>45421.624999980391</c:v>
                </c:pt>
                <c:pt idx="8087">
                  <c:v>45421.666666647056</c:v>
                </c:pt>
                <c:pt idx="8088">
                  <c:v>45421.70833331372</c:v>
                </c:pt>
                <c:pt idx="8089">
                  <c:v>45421.749999980384</c:v>
                </c:pt>
                <c:pt idx="8090">
                  <c:v>45421.791666647048</c:v>
                </c:pt>
                <c:pt idx="8091">
                  <c:v>45421.833333313713</c:v>
                </c:pt>
                <c:pt idx="8092">
                  <c:v>45421.874999980377</c:v>
                </c:pt>
                <c:pt idx="8093">
                  <c:v>45421.916666647041</c:v>
                </c:pt>
                <c:pt idx="8094">
                  <c:v>45421.958333313705</c:v>
                </c:pt>
                <c:pt idx="8095">
                  <c:v>45421.999999980369</c:v>
                </c:pt>
                <c:pt idx="8096">
                  <c:v>45422.041666647034</c:v>
                </c:pt>
                <c:pt idx="8097">
                  <c:v>45422.083333313698</c:v>
                </c:pt>
                <c:pt idx="8098">
                  <c:v>45422.124999980362</c:v>
                </c:pt>
                <c:pt idx="8099">
                  <c:v>45422.166666647026</c:v>
                </c:pt>
                <c:pt idx="8100">
                  <c:v>45422.208333313691</c:v>
                </c:pt>
                <c:pt idx="8101">
                  <c:v>45422.249999980355</c:v>
                </c:pt>
                <c:pt idx="8102">
                  <c:v>45422.291666647019</c:v>
                </c:pt>
                <c:pt idx="8103">
                  <c:v>45422.333333313683</c:v>
                </c:pt>
                <c:pt idx="8104">
                  <c:v>45422.374999980348</c:v>
                </c:pt>
                <c:pt idx="8105">
                  <c:v>45422.416666647012</c:v>
                </c:pt>
                <c:pt idx="8106">
                  <c:v>45422.458333313676</c:v>
                </c:pt>
                <c:pt idx="8107">
                  <c:v>45422.49999998034</c:v>
                </c:pt>
                <c:pt idx="8108">
                  <c:v>45422.541666647005</c:v>
                </c:pt>
                <c:pt idx="8109">
                  <c:v>45422.583333313669</c:v>
                </c:pt>
                <c:pt idx="8110">
                  <c:v>45422.624999980333</c:v>
                </c:pt>
                <c:pt idx="8111">
                  <c:v>45422.666666646997</c:v>
                </c:pt>
                <c:pt idx="8112">
                  <c:v>45422.708333313662</c:v>
                </c:pt>
                <c:pt idx="8113">
                  <c:v>45422.749999980326</c:v>
                </c:pt>
                <c:pt idx="8114">
                  <c:v>45422.79166664699</c:v>
                </c:pt>
                <c:pt idx="8115">
                  <c:v>45422.833333313654</c:v>
                </c:pt>
                <c:pt idx="8116">
                  <c:v>45422.874999980319</c:v>
                </c:pt>
                <c:pt idx="8117">
                  <c:v>45422.916666646983</c:v>
                </c:pt>
                <c:pt idx="8118">
                  <c:v>45422.958333313647</c:v>
                </c:pt>
                <c:pt idx="8119">
                  <c:v>45422.999999980311</c:v>
                </c:pt>
                <c:pt idx="8120">
                  <c:v>45423.041666646976</c:v>
                </c:pt>
                <c:pt idx="8121">
                  <c:v>45423.08333331364</c:v>
                </c:pt>
                <c:pt idx="8122">
                  <c:v>45423.124999980304</c:v>
                </c:pt>
                <c:pt idx="8123">
                  <c:v>45423.166666646968</c:v>
                </c:pt>
                <c:pt idx="8124">
                  <c:v>45423.208333313632</c:v>
                </c:pt>
                <c:pt idx="8125">
                  <c:v>45423.249999980297</c:v>
                </c:pt>
                <c:pt idx="8126">
                  <c:v>45423.291666646961</c:v>
                </c:pt>
                <c:pt idx="8127">
                  <c:v>45423.333333313625</c:v>
                </c:pt>
                <c:pt idx="8128">
                  <c:v>45423.374999980289</c:v>
                </c:pt>
                <c:pt idx="8129">
                  <c:v>45423.416666646954</c:v>
                </c:pt>
                <c:pt idx="8130">
                  <c:v>45423.458333313618</c:v>
                </c:pt>
                <c:pt idx="8131">
                  <c:v>45423.499999980282</c:v>
                </c:pt>
                <c:pt idx="8132">
                  <c:v>45423.541666646946</c:v>
                </c:pt>
                <c:pt idx="8133">
                  <c:v>45423.583333313611</c:v>
                </c:pt>
                <c:pt idx="8134">
                  <c:v>45423.624999980275</c:v>
                </c:pt>
                <c:pt idx="8135">
                  <c:v>45423.666666646939</c:v>
                </c:pt>
                <c:pt idx="8136">
                  <c:v>45423.708333313603</c:v>
                </c:pt>
                <c:pt idx="8137">
                  <c:v>45423.749999980268</c:v>
                </c:pt>
                <c:pt idx="8138">
                  <c:v>45423.791666646932</c:v>
                </c:pt>
                <c:pt idx="8139">
                  <c:v>45423.833333313596</c:v>
                </c:pt>
                <c:pt idx="8140">
                  <c:v>45423.87499998026</c:v>
                </c:pt>
                <c:pt idx="8141">
                  <c:v>45423.916666646925</c:v>
                </c:pt>
                <c:pt idx="8142">
                  <c:v>45423.958333313589</c:v>
                </c:pt>
                <c:pt idx="8143">
                  <c:v>45423.999999980253</c:v>
                </c:pt>
                <c:pt idx="8144">
                  <c:v>45424.041666646917</c:v>
                </c:pt>
                <c:pt idx="8145">
                  <c:v>45424.083333313582</c:v>
                </c:pt>
                <c:pt idx="8146">
                  <c:v>45424.124999980246</c:v>
                </c:pt>
                <c:pt idx="8147">
                  <c:v>45424.16666664691</c:v>
                </c:pt>
                <c:pt idx="8148">
                  <c:v>45424.208333313574</c:v>
                </c:pt>
                <c:pt idx="8149">
                  <c:v>45424.249999980238</c:v>
                </c:pt>
                <c:pt idx="8150">
                  <c:v>45424.291666646903</c:v>
                </c:pt>
                <c:pt idx="8151">
                  <c:v>45424.333333313567</c:v>
                </c:pt>
                <c:pt idx="8152">
                  <c:v>45424.374999980231</c:v>
                </c:pt>
                <c:pt idx="8153">
                  <c:v>45424.416666646895</c:v>
                </c:pt>
                <c:pt idx="8154">
                  <c:v>45424.45833331356</c:v>
                </c:pt>
                <c:pt idx="8155">
                  <c:v>45424.499999980224</c:v>
                </c:pt>
                <c:pt idx="8156">
                  <c:v>45424.541666646888</c:v>
                </c:pt>
                <c:pt idx="8157">
                  <c:v>45424.583333313552</c:v>
                </c:pt>
                <c:pt idx="8158">
                  <c:v>45424.624999980217</c:v>
                </c:pt>
                <c:pt idx="8159">
                  <c:v>45424.666666646881</c:v>
                </c:pt>
                <c:pt idx="8160">
                  <c:v>45424.708333313545</c:v>
                </c:pt>
                <c:pt idx="8161">
                  <c:v>45424.749999980209</c:v>
                </c:pt>
                <c:pt idx="8162">
                  <c:v>45424.791666646874</c:v>
                </c:pt>
                <c:pt idx="8163">
                  <c:v>45424.833333313538</c:v>
                </c:pt>
                <c:pt idx="8164">
                  <c:v>45424.874999980202</c:v>
                </c:pt>
                <c:pt idx="8165">
                  <c:v>45424.916666646866</c:v>
                </c:pt>
                <c:pt idx="8166">
                  <c:v>45424.958333313531</c:v>
                </c:pt>
                <c:pt idx="8167">
                  <c:v>45424.999999980195</c:v>
                </c:pt>
                <c:pt idx="8168">
                  <c:v>45425.041666646859</c:v>
                </c:pt>
                <c:pt idx="8169">
                  <c:v>45425.083333313523</c:v>
                </c:pt>
                <c:pt idx="8170">
                  <c:v>45425.124999980188</c:v>
                </c:pt>
                <c:pt idx="8171">
                  <c:v>45425.166666646852</c:v>
                </c:pt>
                <c:pt idx="8172">
                  <c:v>45425.208333313516</c:v>
                </c:pt>
                <c:pt idx="8173">
                  <c:v>45425.24999998018</c:v>
                </c:pt>
                <c:pt idx="8174">
                  <c:v>45425.291666646845</c:v>
                </c:pt>
                <c:pt idx="8175">
                  <c:v>45425.333333313509</c:v>
                </c:pt>
                <c:pt idx="8176">
                  <c:v>45425.374999980173</c:v>
                </c:pt>
                <c:pt idx="8177">
                  <c:v>45425.416666646837</c:v>
                </c:pt>
                <c:pt idx="8178">
                  <c:v>45425.458333313501</c:v>
                </c:pt>
                <c:pt idx="8179">
                  <c:v>45425.499999980166</c:v>
                </c:pt>
                <c:pt idx="8180">
                  <c:v>45425.54166664683</c:v>
                </c:pt>
                <c:pt idx="8181">
                  <c:v>45425.583333313494</c:v>
                </c:pt>
                <c:pt idx="8182">
                  <c:v>45425.624999980158</c:v>
                </c:pt>
                <c:pt idx="8183">
                  <c:v>45425.666666646823</c:v>
                </c:pt>
                <c:pt idx="8184">
                  <c:v>45425.708333313487</c:v>
                </c:pt>
                <c:pt idx="8185">
                  <c:v>45425.749999980151</c:v>
                </c:pt>
                <c:pt idx="8186">
                  <c:v>45425.791666646815</c:v>
                </c:pt>
                <c:pt idx="8187">
                  <c:v>45425.83333331348</c:v>
                </c:pt>
                <c:pt idx="8188">
                  <c:v>45425.874999980144</c:v>
                </c:pt>
                <c:pt idx="8189">
                  <c:v>45425.916666646808</c:v>
                </c:pt>
                <c:pt idx="8190">
                  <c:v>45425.958333313472</c:v>
                </c:pt>
                <c:pt idx="8191">
                  <c:v>45425.999999980137</c:v>
                </c:pt>
                <c:pt idx="8192">
                  <c:v>45426.041666646801</c:v>
                </c:pt>
                <c:pt idx="8193">
                  <c:v>45426.083333313465</c:v>
                </c:pt>
                <c:pt idx="8194">
                  <c:v>45426.124999980129</c:v>
                </c:pt>
                <c:pt idx="8195">
                  <c:v>45426.166666646794</c:v>
                </c:pt>
                <c:pt idx="8196">
                  <c:v>45426.208333313458</c:v>
                </c:pt>
                <c:pt idx="8197">
                  <c:v>45426.249999980122</c:v>
                </c:pt>
                <c:pt idx="8198">
                  <c:v>45426.291666646786</c:v>
                </c:pt>
                <c:pt idx="8199">
                  <c:v>45426.333333313451</c:v>
                </c:pt>
                <c:pt idx="8200">
                  <c:v>45426.374999980115</c:v>
                </c:pt>
                <c:pt idx="8201">
                  <c:v>45426.416666646779</c:v>
                </c:pt>
                <c:pt idx="8202">
                  <c:v>45426.458333313443</c:v>
                </c:pt>
                <c:pt idx="8203">
                  <c:v>45426.499999980108</c:v>
                </c:pt>
                <c:pt idx="8204">
                  <c:v>45426.541666646772</c:v>
                </c:pt>
                <c:pt idx="8205">
                  <c:v>45426.583333313436</c:v>
                </c:pt>
                <c:pt idx="8206">
                  <c:v>45426.6249999801</c:v>
                </c:pt>
                <c:pt idx="8207">
                  <c:v>45426.666666646764</c:v>
                </c:pt>
                <c:pt idx="8208">
                  <c:v>45426.708333313429</c:v>
                </c:pt>
                <c:pt idx="8209">
                  <c:v>45426.749999980093</c:v>
                </c:pt>
                <c:pt idx="8210">
                  <c:v>45426.791666646757</c:v>
                </c:pt>
                <c:pt idx="8211">
                  <c:v>45426.833333313421</c:v>
                </c:pt>
                <c:pt idx="8212">
                  <c:v>45426.874999980086</c:v>
                </c:pt>
                <c:pt idx="8213">
                  <c:v>45426.91666664675</c:v>
                </c:pt>
                <c:pt idx="8214">
                  <c:v>45426.958333313414</c:v>
                </c:pt>
                <c:pt idx="8215">
                  <c:v>45426.999999980078</c:v>
                </c:pt>
                <c:pt idx="8216">
                  <c:v>45427.041666646743</c:v>
                </c:pt>
                <c:pt idx="8217">
                  <c:v>45427.083333313407</c:v>
                </c:pt>
                <c:pt idx="8218">
                  <c:v>45427.124999980071</c:v>
                </c:pt>
                <c:pt idx="8219">
                  <c:v>45427.166666646735</c:v>
                </c:pt>
                <c:pt idx="8220">
                  <c:v>45427.2083333134</c:v>
                </c:pt>
                <c:pt idx="8221">
                  <c:v>45427.249999980064</c:v>
                </c:pt>
                <c:pt idx="8222">
                  <c:v>45427.291666646728</c:v>
                </c:pt>
                <c:pt idx="8223">
                  <c:v>45427.333333313392</c:v>
                </c:pt>
                <c:pt idx="8224">
                  <c:v>45427.374999980057</c:v>
                </c:pt>
                <c:pt idx="8225">
                  <c:v>45427.416666646721</c:v>
                </c:pt>
                <c:pt idx="8226">
                  <c:v>45427.458333313385</c:v>
                </c:pt>
                <c:pt idx="8227">
                  <c:v>45427.499999980049</c:v>
                </c:pt>
                <c:pt idx="8228">
                  <c:v>45427.541666646714</c:v>
                </c:pt>
                <c:pt idx="8229">
                  <c:v>45427.583333313378</c:v>
                </c:pt>
                <c:pt idx="8230">
                  <c:v>45427.624999980042</c:v>
                </c:pt>
                <c:pt idx="8231">
                  <c:v>45427.666666646706</c:v>
                </c:pt>
                <c:pt idx="8232">
                  <c:v>45427.708333313371</c:v>
                </c:pt>
                <c:pt idx="8233">
                  <c:v>45427.749999980035</c:v>
                </c:pt>
                <c:pt idx="8234">
                  <c:v>45427.791666646699</c:v>
                </c:pt>
                <c:pt idx="8235">
                  <c:v>45427.833333313363</c:v>
                </c:pt>
                <c:pt idx="8236">
                  <c:v>45427.874999980027</c:v>
                </c:pt>
                <c:pt idx="8237">
                  <c:v>45427.916666646692</c:v>
                </c:pt>
                <c:pt idx="8238">
                  <c:v>45427.958333313356</c:v>
                </c:pt>
                <c:pt idx="8239">
                  <c:v>45427.99999998002</c:v>
                </c:pt>
                <c:pt idx="8240">
                  <c:v>45428.041666646684</c:v>
                </c:pt>
                <c:pt idx="8241">
                  <c:v>45428.083333313349</c:v>
                </c:pt>
                <c:pt idx="8242">
                  <c:v>45428.124999980013</c:v>
                </c:pt>
                <c:pt idx="8243">
                  <c:v>45428.166666646677</c:v>
                </c:pt>
                <c:pt idx="8244">
                  <c:v>45428.208333313341</c:v>
                </c:pt>
                <c:pt idx="8245">
                  <c:v>45428.249999980006</c:v>
                </c:pt>
                <c:pt idx="8246">
                  <c:v>45428.29166664667</c:v>
                </c:pt>
                <c:pt idx="8247">
                  <c:v>45428.333333313334</c:v>
                </c:pt>
                <c:pt idx="8248">
                  <c:v>45428.374999979998</c:v>
                </c:pt>
                <c:pt idx="8249">
                  <c:v>45428.416666646663</c:v>
                </c:pt>
                <c:pt idx="8250">
                  <c:v>45428.458333313327</c:v>
                </c:pt>
                <c:pt idx="8251">
                  <c:v>45428.499999979991</c:v>
                </c:pt>
                <c:pt idx="8252">
                  <c:v>45428.541666646655</c:v>
                </c:pt>
                <c:pt idx="8253">
                  <c:v>45428.58333331332</c:v>
                </c:pt>
                <c:pt idx="8254">
                  <c:v>45428.624999979984</c:v>
                </c:pt>
                <c:pt idx="8255">
                  <c:v>45428.666666646648</c:v>
                </c:pt>
                <c:pt idx="8256">
                  <c:v>45428.708333313312</c:v>
                </c:pt>
                <c:pt idx="8257">
                  <c:v>45428.749999979977</c:v>
                </c:pt>
                <c:pt idx="8258">
                  <c:v>45428.791666646641</c:v>
                </c:pt>
                <c:pt idx="8259">
                  <c:v>45428.833333313305</c:v>
                </c:pt>
                <c:pt idx="8260">
                  <c:v>45428.874999979969</c:v>
                </c:pt>
                <c:pt idx="8261">
                  <c:v>45428.916666646634</c:v>
                </c:pt>
                <c:pt idx="8262">
                  <c:v>45428.958333313298</c:v>
                </c:pt>
                <c:pt idx="8263">
                  <c:v>45428.999999979962</c:v>
                </c:pt>
                <c:pt idx="8264">
                  <c:v>45429.041666646626</c:v>
                </c:pt>
                <c:pt idx="8265">
                  <c:v>45429.08333331329</c:v>
                </c:pt>
                <c:pt idx="8266">
                  <c:v>45429.124999979955</c:v>
                </c:pt>
                <c:pt idx="8267">
                  <c:v>45429.166666646619</c:v>
                </c:pt>
                <c:pt idx="8268">
                  <c:v>45429.208333313283</c:v>
                </c:pt>
                <c:pt idx="8269">
                  <c:v>45429.249999979947</c:v>
                </c:pt>
                <c:pt idx="8270">
                  <c:v>45429.291666646612</c:v>
                </c:pt>
                <c:pt idx="8271">
                  <c:v>45429.333333313276</c:v>
                </c:pt>
                <c:pt idx="8272">
                  <c:v>45429.37499997994</c:v>
                </c:pt>
                <c:pt idx="8273">
                  <c:v>45429.416666646604</c:v>
                </c:pt>
                <c:pt idx="8274">
                  <c:v>45429.458333313269</c:v>
                </c:pt>
                <c:pt idx="8275">
                  <c:v>45429.499999979933</c:v>
                </c:pt>
                <c:pt idx="8276">
                  <c:v>45429.541666646597</c:v>
                </c:pt>
                <c:pt idx="8277">
                  <c:v>45429.583333313261</c:v>
                </c:pt>
                <c:pt idx="8278">
                  <c:v>45429.624999979926</c:v>
                </c:pt>
                <c:pt idx="8279">
                  <c:v>45429.66666664659</c:v>
                </c:pt>
                <c:pt idx="8280">
                  <c:v>45429.708333313254</c:v>
                </c:pt>
                <c:pt idx="8281">
                  <c:v>45429.749999979918</c:v>
                </c:pt>
                <c:pt idx="8282">
                  <c:v>45429.791666646583</c:v>
                </c:pt>
                <c:pt idx="8283">
                  <c:v>45429.833333313247</c:v>
                </c:pt>
                <c:pt idx="8284">
                  <c:v>45429.874999979911</c:v>
                </c:pt>
                <c:pt idx="8285">
                  <c:v>45429.916666646575</c:v>
                </c:pt>
                <c:pt idx="8286">
                  <c:v>45429.95833331324</c:v>
                </c:pt>
                <c:pt idx="8287">
                  <c:v>45429.999999979904</c:v>
                </c:pt>
                <c:pt idx="8288">
                  <c:v>45430.041666646568</c:v>
                </c:pt>
                <c:pt idx="8289">
                  <c:v>45430.083333313232</c:v>
                </c:pt>
                <c:pt idx="8290">
                  <c:v>45430.124999979897</c:v>
                </c:pt>
                <c:pt idx="8291">
                  <c:v>45430.166666646561</c:v>
                </c:pt>
                <c:pt idx="8292">
                  <c:v>45430.208333313225</c:v>
                </c:pt>
                <c:pt idx="8293">
                  <c:v>45430.249999979889</c:v>
                </c:pt>
                <c:pt idx="8294">
                  <c:v>45430.291666646553</c:v>
                </c:pt>
                <c:pt idx="8295">
                  <c:v>45430.333333313218</c:v>
                </c:pt>
                <c:pt idx="8296">
                  <c:v>45430.374999979882</c:v>
                </c:pt>
                <c:pt idx="8297">
                  <c:v>45430.416666646546</c:v>
                </c:pt>
                <c:pt idx="8298">
                  <c:v>45430.45833331321</c:v>
                </c:pt>
                <c:pt idx="8299">
                  <c:v>45430.499999979875</c:v>
                </c:pt>
                <c:pt idx="8300">
                  <c:v>45430.541666646539</c:v>
                </c:pt>
                <c:pt idx="8301">
                  <c:v>45430.583333313203</c:v>
                </c:pt>
                <c:pt idx="8302">
                  <c:v>45430.624999979867</c:v>
                </c:pt>
                <c:pt idx="8303">
                  <c:v>45430.666666646532</c:v>
                </c:pt>
                <c:pt idx="8304">
                  <c:v>45430.708333313196</c:v>
                </c:pt>
                <c:pt idx="8305">
                  <c:v>45430.74999997986</c:v>
                </c:pt>
                <c:pt idx="8306">
                  <c:v>45430.791666646524</c:v>
                </c:pt>
                <c:pt idx="8307">
                  <c:v>45430.833333313189</c:v>
                </c:pt>
                <c:pt idx="8308">
                  <c:v>45430.874999979853</c:v>
                </c:pt>
                <c:pt idx="8309">
                  <c:v>45430.916666646517</c:v>
                </c:pt>
                <c:pt idx="8310">
                  <c:v>45430.958333313181</c:v>
                </c:pt>
                <c:pt idx="8311">
                  <c:v>45430.999999979846</c:v>
                </c:pt>
                <c:pt idx="8312">
                  <c:v>45431.04166664651</c:v>
                </c:pt>
                <c:pt idx="8313">
                  <c:v>45431.083333313174</c:v>
                </c:pt>
                <c:pt idx="8314">
                  <c:v>45431.124999979838</c:v>
                </c:pt>
                <c:pt idx="8315">
                  <c:v>45431.166666646503</c:v>
                </c:pt>
                <c:pt idx="8316">
                  <c:v>45431.208333313167</c:v>
                </c:pt>
                <c:pt idx="8317">
                  <c:v>45431.249999979831</c:v>
                </c:pt>
                <c:pt idx="8318">
                  <c:v>45431.291666646495</c:v>
                </c:pt>
                <c:pt idx="8319">
                  <c:v>45431.33333331316</c:v>
                </c:pt>
                <c:pt idx="8320">
                  <c:v>45431.374999979824</c:v>
                </c:pt>
                <c:pt idx="8321">
                  <c:v>45431.416666646488</c:v>
                </c:pt>
                <c:pt idx="8322">
                  <c:v>45431.458333313152</c:v>
                </c:pt>
                <c:pt idx="8323">
                  <c:v>45431.499999979816</c:v>
                </c:pt>
                <c:pt idx="8324">
                  <c:v>45431.541666646481</c:v>
                </c:pt>
                <c:pt idx="8325">
                  <c:v>45431.583333313145</c:v>
                </c:pt>
                <c:pt idx="8326">
                  <c:v>45431.624999979809</c:v>
                </c:pt>
                <c:pt idx="8327">
                  <c:v>45431.666666646473</c:v>
                </c:pt>
                <c:pt idx="8328">
                  <c:v>45431.708333313138</c:v>
                </c:pt>
                <c:pt idx="8329">
                  <c:v>45431.749999979802</c:v>
                </c:pt>
                <c:pt idx="8330">
                  <c:v>45431.791666646466</c:v>
                </c:pt>
                <c:pt idx="8331">
                  <c:v>45431.83333331313</c:v>
                </c:pt>
                <c:pt idx="8332">
                  <c:v>45431.874999979795</c:v>
                </c:pt>
                <c:pt idx="8333">
                  <c:v>45431.916666646459</c:v>
                </c:pt>
                <c:pt idx="8334">
                  <c:v>45431.958333313123</c:v>
                </c:pt>
                <c:pt idx="8335">
                  <c:v>45431.999999979787</c:v>
                </c:pt>
                <c:pt idx="8336">
                  <c:v>45432.041666646452</c:v>
                </c:pt>
                <c:pt idx="8337">
                  <c:v>45432.083333313116</c:v>
                </c:pt>
                <c:pt idx="8338">
                  <c:v>45432.12499997978</c:v>
                </c:pt>
                <c:pt idx="8339">
                  <c:v>45432.166666646444</c:v>
                </c:pt>
                <c:pt idx="8340">
                  <c:v>45432.208333313109</c:v>
                </c:pt>
                <c:pt idx="8341">
                  <c:v>45432.249999979773</c:v>
                </c:pt>
                <c:pt idx="8342">
                  <c:v>45432.291666646437</c:v>
                </c:pt>
                <c:pt idx="8343">
                  <c:v>45432.333333313101</c:v>
                </c:pt>
                <c:pt idx="8344">
                  <c:v>45432.374999979766</c:v>
                </c:pt>
                <c:pt idx="8345">
                  <c:v>45432.41666664643</c:v>
                </c:pt>
                <c:pt idx="8346">
                  <c:v>45432.458333313094</c:v>
                </c:pt>
                <c:pt idx="8347">
                  <c:v>45432.499999979758</c:v>
                </c:pt>
                <c:pt idx="8348">
                  <c:v>45432.541666646423</c:v>
                </c:pt>
                <c:pt idx="8349">
                  <c:v>45432.583333313087</c:v>
                </c:pt>
                <c:pt idx="8350">
                  <c:v>45432.624999979751</c:v>
                </c:pt>
                <c:pt idx="8351">
                  <c:v>45432.666666646415</c:v>
                </c:pt>
                <c:pt idx="8352">
                  <c:v>45432.708333313079</c:v>
                </c:pt>
                <c:pt idx="8353">
                  <c:v>45432.749999979744</c:v>
                </c:pt>
                <c:pt idx="8354">
                  <c:v>45432.791666646408</c:v>
                </c:pt>
                <c:pt idx="8355">
                  <c:v>45432.833333313072</c:v>
                </c:pt>
                <c:pt idx="8356">
                  <c:v>45432.874999979736</c:v>
                </c:pt>
                <c:pt idx="8357">
                  <c:v>45432.916666646401</c:v>
                </c:pt>
                <c:pt idx="8358">
                  <c:v>45432.958333313065</c:v>
                </c:pt>
                <c:pt idx="8359">
                  <c:v>45432.999999979729</c:v>
                </c:pt>
                <c:pt idx="8360">
                  <c:v>45433.041666646393</c:v>
                </c:pt>
                <c:pt idx="8361">
                  <c:v>45433.083333313058</c:v>
                </c:pt>
                <c:pt idx="8362">
                  <c:v>45433.124999979722</c:v>
                </c:pt>
                <c:pt idx="8363">
                  <c:v>45433.166666646386</c:v>
                </c:pt>
                <c:pt idx="8364">
                  <c:v>45433.20833331305</c:v>
                </c:pt>
                <c:pt idx="8365">
                  <c:v>45433.249999979715</c:v>
                </c:pt>
                <c:pt idx="8366">
                  <c:v>45433.291666646379</c:v>
                </c:pt>
                <c:pt idx="8367">
                  <c:v>45433.333333313043</c:v>
                </c:pt>
                <c:pt idx="8368">
                  <c:v>45433.374999979707</c:v>
                </c:pt>
                <c:pt idx="8369">
                  <c:v>45433.416666646372</c:v>
                </c:pt>
                <c:pt idx="8370">
                  <c:v>45433.458333313036</c:v>
                </c:pt>
                <c:pt idx="8371">
                  <c:v>45433.4999999797</c:v>
                </c:pt>
                <c:pt idx="8372">
                  <c:v>45433.541666646364</c:v>
                </c:pt>
                <c:pt idx="8373">
                  <c:v>45433.583333313029</c:v>
                </c:pt>
                <c:pt idx="8374">
                  <c:v>45433.624999979693</c:v>
                </c:pt>
                <c:pt idx="8375">
                  <c:v>45433.666666646357</c:v>
                </c:pt>
                <c:pt idx="8376">
                  <c:v>45433.708333313021</c:v>
                </c:pt>
                <c:pt idx="8377">
                  <c:v>45433.749999979686</c:v>
                </c:pt>
                <c:pt idx="8378">
                  <c:v>45433.79166664635</c:v>
                </c:pt>
                <c:pt idx="8379">
                  <c:v>45433.833333313014</c:v>
                </c:pt>
                <c:pt idx="8380">
                  <c:v>45433.874999979678</c:v>
                </c:pt>
                <c:pt idx="8381">
                  <c:v>45433.916666646342</c:v>
                </c:pt>
                <c:pt idx="8382">
                  <c:v>45433.958333313007</c:v>
                </c:pt>
                <c:pt idx="8383">
                  <c:v>45433.999999979671</c:v>
                </c:pt>
                <c:pt idx="8384">
                  <c:v>45434.041666646335</c:v>
                </c:pt>
                <c:pt idx="8385">
                  <c:v>45434.083333312999</c:v>
                </c:pt>
                <c:pt idx="8386">
                  <c:v>45434.124999979664</c:v>
                </c:pt>
                <c:pt idx="8387">
                  <c:v>45434.166666646328</c:v>
                </c:pt>
                <c:pt idx="8388">
                  <c:v>45434.208333312992</c:v>
                </c:pt>
                <c:pt idx="8389">
                  <c:v>45434.249999979656</c:v>
                </c:pt>
                <c:pt idx="8390">
                  <c:v>45434.291666646321</c:v>
                </c:pt>
                <c:pt idx="8391">
                  <c:v>45434.333333312985</c:v>
                </c:pt>
                <c:pt idx="8392">
                  <c:v>45434.374999979649</c:v>
                </c:pt>
                <c:pt idx="8393">
                  <c:v>45434.416666646313</c:v>
                </c:pt>
                <c:pt idx="8394">
                  <c:v>45434.458333312978</c:v>
                </c:pt>
                <c:pt idx="8395">
                  <c:v>45434.499999979642</c:v>
                </c:pt>
                <c:pt idx="8396">
                  <c:v>45434.541666646306</c:v>
                </c:pt>
                <c:pt idx="8397">
                  <c:v>45434.58333331297</c:v>
                </c:pt>
                <c:pt idx="8398">
                  <c:v>45434.624999979635</c:v>
                </c:pt>
                <c:pt idx="8399">
                  <c:v>45434.666666646299</c:v>
                </c:pt>
                <c:pt idx="8400">
                  <c:v>45434.708333312963</c:v>
                </c:pt>
                <c:pt idx="8401">
                  <c:v>45434.749999979627</c:v>
                </c:pt>
                <c:pt idx="8402">
                  <c:v>45434.791666646292</c:v>
                </c:pt>
                <c:pt idx="8403">
                  <c:v>45434.833333312956</c:v>
                </c:pt>
                <c:pt idx="8404">
                  <c:v>45434.87499997962</c:v>
                </c:pt>
                <c:pt idx="8405">
                  <c:v>45434.916666646284</c:v>
                </c:pt>
                <c:pt idx="8406">
                  <c:v>45434.958333312949</c:v>
                </c:pt>
                <c:pt idx="8407">
                  <c:v>45434.999999979613</c:v>
                </c:pt>
                <c:pt idx="8408">
                  <c:v>45435.041666646277</c:v>
                </c:pt>
                <c:pt idx="8409">
                  <c:v>45435.083333312941</c:v>
                </c:pt>
                <c:pt idx="8410">
                  <c:v>45435.124999979605</c:v>
                </c:pt>
                <c:pt idx="8411">
                  <c:v>45435.16666664627</c:v>
                </c:pt>
                <c:pt idx="8412">
                  <c:v>45435.208333312934</c:v>
                </c:pt>
                <c:pt idx="8413">
                  <c:v>45435.249999979598</c:v>
                </c:pt>
                <c:pt idx="8414">
                  <c:v>45435.291666646262</c:v>
                </c:pt>
                <c:pt idx="8415">
                  <c:v>45435.333333312927</c:v>
                </c:pt>
                <c:pt idx="8416">
                  <c:v>45435.374999979591</c:v>
                </c:pt>
                <c:pt idx="8417">
                  <c:v>45435.416666646255</c:v>
                </c:pt>
                <c:pt idx="8418">
                  <c:v>45435.458333312919</c:v>
                </c:pt>
                <c:pt idx="8419">
                  <c:v>45435.499999979584</c:v>
                </c:pt>
                <c:pt idx="8420">
                  <c:v>45435.541666646248</c:v>
                </c:pt>
                <c:pt idx="8421">
                  <c:v>45435.583333312912</c:v>
                </c:pt>
                <c:pt idx="8422">
                  <c:v>45435.624999979576</c:v>
                </c:pt>
                <c:pt idx="8423">
                  <c:v>45435.666666646241</c:v>
                </c:pt>
                <c:pt idx="8424">
                  <c:v>45435.708333312905</c:v>
                </c:pt>
                <c:pt idx="8425">
                  <c:v>45435.749999979569</c:v>
                </c:pt>
                <c:pt idx="8426">
                  <c:v>45435.791666646233</c:v>
                </c:pt>
                <c:pt idx="8427">
                  <c:v>45435.833333312898</c:v>
                </c:pt>
                <c:pt idx="8428">
                  <c:v>45435.874999979562</c:v>
                </c:pt>
                <c:pt idx="8429">
                  <c:v>45435.916666646226</c:v>
                </c:pt>
                <c:pt idx="8430">
                  <c:v>45435.95833331289</c:v>
                </c:pt>
                <c:pt idx="8431">
                  <c:v>45435.999999979555</c:v>
                </c:pt>
                <c:pt idx="8432">
                  <c:v>45436.041666646219</c:v>
                </c:pt>
                <c:pt idx="8433">
                  <c:v>45436.083333312883</c:v>
                </c:pt>
                <c:pt idx="8434">
                  <c:v>45436.124999979547</c:v>
                </c:pt>
                <c:pt idx="8435">
                  <c:v>45436.166666646212</c:v>
                </c:pt>
                <c:pt idx="8436">
                  <c:v>45436.208333312876</c:v>
                </c:pt>
                <c:pt idx="8437">
                  <c:v>45436.24999997954</c:v>
                </c:pt>
                <c:pt idx="8438">
                  <c:v>45436.291666646204</c:v>
                </c:pt>
                <c:pt idx="8439">
                  <c:v>45436.333333312868</c:v>
                </c:pt>
                <c:pt idx="8440">
                  <c:v>45436.374999979533</c:v>
                </c:pt>
                <c:pt idx="8441">
                  <c:v>45436.416666646197</c:v>
                </c:pt>
                <c:pt idx="8442">
                  <c:v>45436.458333312861</c:v>
                </c:pt>
                <c:pt idx="8443">
                  <c:v>45436.499999979525</c:v>
                </c:pt>
                <c:pt idx="8444">
                  <c:v>45436.54166664619</c:v>
                </c:pt>
                <c:pt idx="8445">
                  <c:v>45436.583333312854</c:v>
                </c:pt>
                <c:pt idx="8446">
                  <c:v>45436.624999979518</c:v>
                </c:pt>
                <c:pt idx="8447">
                  <c:v>45436.666666646182</c:v>
                </c:pt>
                <c:pt idx="8448">
                  <c:v>45436.708333312847</c:v>
                </c:pt>
                <c:pt idx="8449">
                  <c:v>45436.749999979511</c:v>
                </c:pt>
                <c:pt idx="8450">
                  <c:v>45436.791666646175</c:v>
                </c:pt>
                <c:pt idx="8451">
                  <c:v>45436.833333312839</c:v>
                </c:pt>
                <c:pt idx="8452">
                  <c:v>45436.874999979504</c:v>
                </c:pt>
                <c:pt idx="8453">
                  <c:v>45436.916666646168</c:v>
                </c:pt>
                <c:pt idx="8454">
                  <c:v>45436.958333312832</c:v>
                </c:pt>
                <c:pt idx="8455">
                  <c:v>45436.999999979496</c:v>
                </c:pt>
                <c:pt idx="8456">
                  <c:v>45437.041666646161</c:v>
                </c:pt>
                <c:pt idx="8457">
                  <c:v>45437.083333312825</c:v>
                </c:pt>
                <c:pt idx="8458">
                  <c:v>45437.124999979489</c:v>
                </c:pt>
                <c:pt idx="8459">
                  <c:v>45437.166666646153</c:v>
                </c:pt>
                <c:pt idx="8460">
                  <c:v>45437.208333312818</c:v>
                </c:pt>
                <c:pt idx="8461">
                  <c:v>45437.249999979482</c:v>
                </c:pt>
                <c:pt idx="8462">
                  <c:v>45437.291666646146</c:v>
                </c:pt>
                <c:pt idx="8463">
                  <c:v>45437.33333331281</c:v>
                </c:pt>
                <c:pt idx="8464">
                  <c:v>45437.374999979475</c:v>
                </c:pt>
                <c:pt idx="8465">
                  <c:v>45437.416666646139</c:v>
                </c:pt>
                <c:pt idx="8466">
                  <c:v>45437.458333312803</c:v>
                </c:pt>
                <c:pt idx="8467">
                  <c:v>45437.499999979467</c:v>
                </c:pt>
                <c:pt idx="8468">
                  <c:v>45437.541666646131</c:v>
                </c:pt>
                <c:pt idx="8469">
                  <c:v>45437.583333312796</c:v>
                </c:pt>
                <c:pt idx="8470">
                  <c:v>45437.62499997946</c:v>
                </c:pt>
                <c:pt idx="8471">
                  <c:v>45437.666666646124</c:v>
                </c:pt>
                <c:pt idx="8472">
                  <c:v>45437.708333312788</c:v>
                </c:pt>
                <c:pt idx="8473">
                  <c:v>45437.749999979453</c:v>
                </c:pt>
                <c:pt idx="8474">
                  <c:v>45437.791666646117</c:v>
                </c:pt>
                <c:pt idx="8475">
                  <c:v>45437.833333312781</c:v>
                </c:pt>
                <c:pt idx="8476">
                  <c:v>45437.874999979445</c:v>
                </c:pt>
                <c:pt idx="8477">
                  <c:v>45437.91666664611</c:v>
                </c:pt>
                <c:pt idx="8478">
                  <c:v>45437.958333312774</c:v>
                </c:pt>
                <c:pt idx="8479">
                  <c:v>45437.999999979438</c:v>
                </c:pt>
                <c:pt idx="8480">
                  <c:v>45438.041666646102</c:v>
                </c:pt>
                <c:pt idx="8481">
                  <c:v>45438.083333312767</c:v>
                </c:pt>
                <c:pt idx="8482">
                  <c:v>45438.124999979431</c:v>
                </c:pt>
                <c:pt idx="8483">
                  <c:v>45438.166666646095</c:v>
                </c:pt>
                <c:pt idx="8484">
                  <c:v>45438.208333312759</c:v>
                </c:pt>
                <c:pt idx="8485">
                  <c:v>45438.249999979424</c:v>
                </c:pt>
                <c:pt idx="8486">
                  <c:v>45438.291666646088</c:v>
                </c:pt>
                <c:pt idx="8487">
                  <c:v>45438.333333312752</c:v>
                </c:pt>
                <c:pt idx="8488">
                  <c:v>45438.374999979416</c:v>
                </c:pt>
                <c:pt idx="8489">
                  <c:v>45438.416666646081</c:v>
                </c:pt>
                <c:pt idx="8490">
                  <c:v>45438.458333312745</c:v>
                </c:pt>
                <c:pt idx="8491">
                  <c:v>45438.499999979409</c:v>
                </c:pt>
                <c:pt idx="8492">
                  <c:v>45438.541666646073</c:v>
                </c:pt>
                <c:pt idx="8493">
                  <c:v>45438.583333312738</c:v>
                </c:pt>
                <c:pt idx="8494">
                  <c:v>45438.624999979402</c:v>
                </c:pt>
                <c:pt idx="8495">
                  <c:v>45438.666666646066</c:v>
                </c:pt>
                <c:pt idx="8496">
                  <c:v>45438.70833331273</c:v>
                </c:pt>
                <c:pt idx="8497">
                  <c:v>45438.749999979394</c:v>
                </c:pt>
                <c:pt idx="8498">
                  <c:v>45438.791666646059</c:v>
                </c:pt>
                <c:pt idx="8499">
                  <c:v>45438.833333312723</c:v>
                </c:pt>
                <c:pt idx="8500">
                  <c:v>45438.874999979387</c:v>
                </c:pt>
                <c:pt idx="8501">
                  <c:v>45438.916666646051</c:v>
                </c:pt>
                <c:pt idx="8502">
                  <c:v>45438.958333312716</c:v>
                </c:pt>
                <c:pt idx="8503">
                  <c:v>45438.99999997938</c:v>
                </c:pt>
                <c:pt idx="8504">
                  <c:v>45439.041666646044</c:v>
                </c:pt>
                <c:pt idx="8505">
                  <c:v>45439.083333312708</c:v>
                </c:pt>
                <c:pt idx="8506">
                  <c:v>45439.124999979373</c:v>
                </c:pt>
                <c:pt idx="8507">
                  <c:v>45439.166666646037</c:v>
                </c:pt>
                <c:pt idx="8508">
                  <c:v>45439.208333312701</c:v>
                </c:pt>
                <c:pt idx="8509">
                  <c:v>45439.249999979365</c:v>
                </c:pt>
                <c:pt idx="8510">
                  <c:v>45439.29166664603</c:v>
                </c:pt>
                <c:pt idx="8511">
                  <c:v>45439.333333312694</c:v>
                </c:pt>
                <c:pt idx="8512">
                  <c:v>45439.374999979358</c:v>
                </c:pt>
                <c:pt idx="8513">
                  <c:v>45439.416666646022</c:v>
                </c:pt>
                <c:pt idx="8514">
                  <c:v>45439.458333312687</c:v>
                </c:pt>
                <c:pt idx="8515">
                  <c:v>45439.499999979351</c:v>
                </c:pt>
                <c:pt idx="8516">
                  <c:v>45439.541666646015</c:v>
                </c:pt>
                <c:pt idx="8517">
                  <c:v>45439.583333312679</c:v>
                </c:pt>
                <c:pt idx="8518">
                  <c:v>45439.624999979344</c:v>
                </c:pt>
                <c:pt idx="8519">
                  <c:v>45439.666666646008</c:v>
                </c:pt>
                <c:pt idx="8520">
                  <c:v>45439.708333312672</c:v>
                </c:pt>
                <c:pt idx="8521">
                  <c:v>45439.749999979336</c:v>
                </c:pt>
                <c:pt idx="8522">
                  <c:v>45439.791666646001</c:v>
                </c:pt>
                <c:pt idx="8523">
                  <c:v>45439.833333312665</c:v>
                </c:pt>
                <c:pt idx="8524">
                  <c:v>45439.874999979329</c:v>
                </c:pt>
                <c:pt idx="8525">
                  <c:v>45439.916666645993</c:v>
                </c:pt>
                <c:pt idx="8526">
                  <c:v>45439.958333312657</c:v>
                </c:pt>
                <c:pt idx="8527">
                  <c:v>45439.999999979322</c:v>
                </c:pt>
                <c:pt idx="8528">
                  <c:v>45440.041666645986</c:v>
                </c:pt>
                <c:pt idx="8529">
                  <c:v>45440.08333331265</c:v>
                </c:pt>
                <c:pt idx="8530">
                  <c:v>45440.124999979314</c:v>
                </c:pt>
                <c:pt idx="8531">
                  <c:v>45440.166666645979</c:v>
                </c:pt>
                <c:pt idx="8532">
                  <c:v>45440.208333312643</c:v>
                </c:pt>
                <c:pt idx="8533">
                  <c:v>45440.249999979307</c:v>
                </c:pt>
                <c:pt idx="8534">
                  <c:v>45440.291666645971</c:v>
                </c:pt>
                <c:pt idx="8535">
                  <c:v>45440.333333312636</c:v>
                </c:pt>
                <c:pt idx="8536">
                  <c:v>45440.3749999793</c:v>
                </c:pt>
                <c:pt idx="8537">
                  <c:v>45440.416666645964</c:v>
                </c:pt>
                <c:pt idx="8538">
                  <c:v>45440.458333312628</c:v>
                </c:pt>
                <c:pt idx="8539">
                  <c:v>45440.499999979293</c:v>
                </c:pt>
                <c:pt idx="8540">
                  <c:v>45440.541666645957</c:v>
                </c:pt>
                <c:pt idx="8541">
                  <c:v>45440.583333312621</c:v>
                </c:pt>
                <c:pt idx="8542">
                  <c:v>45440.624999979285</c:v>
                </c:pt>
                <c:pt idx="8543">
                  <c:v>45440.66666664595</c:v>
                </c:pt>
                <c:pt idx="8544">
                  <c:v>45440.708333312614</c:v>
                </c:pt>
                <c:pt idx="8545">
                  <c:v>45440.749999979278</c:v>
                </c:pt>
                <c:pt idx="8546">
                  <c:v>45440.791666645942</c:v>
                </c:pt>
                <c:pt idx="8547">
                  <c:v>45440.833333312607</c:v>
                </c:pt>
                <c:pt idx="8548">
                  <c:v>45440.874999979271</c:v>
                </c:pt>
                <c:pt idx="8549">
                  <c:v>45440.916666645935</c:v>
                </c:pt>
                <c:pt idx="8550">
                  <c:v>45440.958333312599</c:v>
                </c:pt>
                <c:pt idx="8551">
                  <c:v>45440.999999979264</c:v>
                </c:pt>
                <c:pt idx="8552">
                  <c:v>45441.041666645928</c:v>
                </c:pt>
                <c:pt idx="8553">
                  <c:v>45441.083333312592</c:v>
                </c:pt>
                <c:pt idx="8554">
                  <c:v>45441.124999979256</c:v>
                </c:pt>
                <c:pt idx="8555">
                  <c:v>45441.16666664592</c:v>
                </c:pt>
                <c:pt idx="8556">
                  <c:v>45441.208333312585</c:v>
                </c:pt>
                <c:pt idx="8557">
                  <c:v>45441.249999979249</c:v>
                </c:pt>
                <c:pt idx="8558">
                  <c:v>45441.291666645913</c:v>
                </c:pt>
                <c:pt idx="8559">
                  <c:v>45441.333333312577</c:v>
                </c:pt>
                <c:pt idx="8560">
                  <c:v>45441.374999979242</c:v>
                </c:pt>
                <c:pt idx="8561">
                  <c:v>45441.416666645906</c:v>
                </c:pt>
                <c:pt idx="8562">
                  <c:v>45441.45833331257</c:v>
                </c:pt>
                <c:pt idx="8563">
                  <c:v>45441.499999979234</c:v>
                </c:pt>
                <c:pt idx="8564">
                  <c:v>45441.541666645899</c:v>
                </c:pt>
                <c:pt idx="8565">
                  <c:v>45441.583333312563</c:v>
                </c:pt>
                <c:pt idx="8566">
                  <c:v>45441.624999979227</c:v>
                </c:pt>
                <c:pt idx="8567">
                  <c:v>45441.666666645891</c:v>
                </c:pt>
                <c:pt idx="8568">
                  <c:v>45441.708333312556</c:v>
                </c:pt>
                <c:pt idx="8569">
                  <c:v>45441.74999997922</c:v>
                </c:pt>
                <c:pt idx="8570">
                  <c:v>45441.791666645884</c:v>
                </c:pt>
                <c:pt idx="8571">
                  <c:v>45441.833333312548</c:v>
                </c:pt>
                <c:pt idx="8572">
                  <c:v>45441.874999979213</c:v>
                </c:pt>
                <c:pt idx="8573">
                  <c:v>45441.916666645877</c:v>
                </c:pt>
                <c:pt idx="8574">
                  <c:v>45441.958333312541</c:v>
                </c:pt>
                <c:pt idx="8575">
                  <c:v>45441.999999979205</c:v>
                </c:pt>
                <c:pt idx="8576">
                  <c:v>45442.04166664587</c:v>
                </c:pt>
                <c:pt idx="8577">
                  <c:v>45442.083333312534</c:v>
                </c:pt>
                <c:pt idx="8578">
                  <c:v>45442.124999979198</c:v>
                </c:pt>
                <c:pt idx="8579">
                  <c:v>45442.166666645862</c:v>
                </c:pt>
                <c:pt idx="8580">
                  <c:v>45442.208333312527</c:v>
                </c:pt>
                <c:pt idx="8581">
                  <c:v>45442.249999979191</c:v>
                </c:pt>
                <c:pt idx="8582">
                  <c:v>45442.291666645855</c:v>
                </c:pt>
                <c:pt idx="8583">
                  <c:v>45442.333333312519</c:v>
                </c:pt>
                <c:pt idx="8584">
                  <c:v>45442.374999979183</c:v>
                </c:pt>
                <c:pt idx="8585">
                  <c:v>45442.416666645848</c:v>
                </c:pt>
                <c:pt idx="8586">
                  <c:v>45442.458333312512</c:v>
                </c:pt>
                <c:pt idx="8587">
                  <c:v>45442.499999979176</c:v>
                </c:pt>
                <c:pt idx="8588">
                  <c:v>45442.54166664584</c:v>
                </c:pt>
                <c:pt idx="8589">
                  <c:v>45442.583333312505</c:v>
                </c:pt>
                <c:pt idx="8590">
                  <c:v>45442.624999979169</c:v>
                </c:pt>
                <c:pt idx="8591">
                  <c:v>45442.666666645833</c:v>
                </c:pt>
                <c:pt idx="8592">
                  <c:v>45442.708333312497</c:v>
                </c:pt>
                <c:pt idx="8593">
                  <c:v>45442.749999979162</c:v>
                </c:pt>
                <c:pt idx="8594">
                  <c:v>45442.791666645826</c:v>
                </c:pt>
                <c:pt idx="8595">
                  <c:v>45442.83333331249</c:v>
                </c:pt>
                <c:pt idx="8596">
                  <c:v>45442.874999979154</c:v>
                </c:pt>
                <c:pt idx="8597">
                  <c:v>45442.916666645819</c:v>
                </c:pt>
                <c:pt idx="8598">
                  <c:v>45442.958333312483</c:v>
                </c:pt>
                <c:pt idx="8599">
                  <c:v>45442.999999979147</c:v>
                </c:pt>
                <c:pt idx="8600">
                  <c:v>45443.041666645811</c:v>
                </c:pt>
                <c:pt idx="8601">
                  <c:v>45443.083333312476</c:v>
                </c:pt>
                <c:pt idx="8602">
                  <c:v>45443.12499997914</c:v>
                </c:pt>
                <c:pt idx="8603">
                  <c:v>45443.166666645804</c:v>
                </c:pt>
                <c:pt idx="8604">
                  <c:v>45443.208333312468</c:v>
                </c:pt>
                <c:pt idx="8605">
                  <c:v>45443.249999979133</c:v>
                </c:pt>
                <c:pt idx="8606">
                  <c:v>45443.291666645797</c:v>
                </c:pt>
                <c:pt idx="8607">
                  <c:v>45443.333333312461</c:v>
                </c:pt>
                <c:pt idx="8608">
                  <c:v>45443.374999979125</c:v>
                </c:pt>
                <c:pt idx="8609">
                  <c:v>45443.41666664579</c:v>
                </c:pt>
                <c:pt idx="8610">
                  <c:v>45443.458333312454</c:v>
                </c:pt>
                <c:pt idx="8611">
                  <c:v>45443.499999979118</c:v>
                </c:pt>
                <c:pt idx="8612">
                  <c:v>45443.541666645782</c:v>
                </c:pt>
                <c:pt idx="8613">
                  <c:v>45443.583333312446</c:v>
                </c:pt>
                <c:pt idx="8614">
                  <c:v>45443.624999979111</c:v>
                </c:pt>
                <c:pt idx="8615">
                  <c:v>45443.666666645775</c:v>
                </c:pt>
                <c:pt idx="8616">
                  <c:v>45443.708333312439</c:v>
                </c:pt>
                <c:pt idx="8617">
                  <c:v>45443.749999979103</c:v>
                </c:pt>
                <c:pt idx="8618">
                  <c:v>45443.791666645768</c:v>
                </c:pt>
                <c:pt idx="8619">
                  <c:v>45443.833333312432</c:v>
                </c:pt>
                <c:pt idx="8620">
                  <c:v>45443.874999979096</c:v>
                </c:pt>
                <c:pt idx="8621">
                  <c:v>45443.91666664576</c:v>
                </c:pt>
                <c:pt idx="8622">
                  <c:v>45443.958333312425</c:v>
                </c:pt>
                <c:pt idx="8623">
                  <c:v>45443.999999979089</c:v>
                </c:pt>
                <c:pt idx="8624">
                  <c:v>45444.041666645753</c:v>
                </c:pt>
                <c:pt idx="8625">
                  <c:v>45444.083333312417</c:v>
                </c:pt>
                <c:pt idx="8626">
                  <c:v>45444.124999979082</c:v>
                </c:pt>
                <c:pt idx="8627">
                  <c:v>45444.166666645746</c:v>
                </c:pt>
                <c:pt idx="8628">
                  <c:v>45444.20833331241</c:v>
                </c:pt>
                <c:pt idx="8629">
                  <c:v>45444.249999979074</c:v>
                </c:pt>
                <c:pt idx="8630">
                  <c:v>45444.291666645739</c:v>
                </c:pt>
                <c:pt idx="8631">
                  <c:v>45444.333333312403</c:v>
                </c:pt>
                <c:pt idx="8632">
                  <c:v>45444.374999979067</c:v>
                </c:pt>
                <c:pt idx="8633">
                  <c:v>45444.416666645731</c:v>
                </c:pt>
                <c:pt idx="8634">
                  <c:v>45444.458333312396</c:v>
                </c:pt>
                <c:pt idx="8635">
                  <c:v>45444.49999997906</c:v>
                </c:pt>
                <c:pt idx="8636">
                  <c:v>45444.541666645724</c:v>
                </c:pt>
                <c:pt idx="8637">
                  <c:v>45444.583333312388</c:v>
                </c:pt>
                <c:pt idx="8638">
                  <c:v>45444.624999979053</c:v>
                </c:pt>
                <c:pt idx="8639">
                  <c:v>45444.666666645717</c:v>
                </c:pt>
                <c:pt idx="8640">
                  <c:v>45444.708333312381</c:v>
                </c:pt>
                <c:pt idx="8641">
                  <c:v>45444.749999979045</c:v>
                </c:pt>
                <c:pt idx="8642">
                  <c:v>45444.791666645709</c:v>
                </c:pt>
                <c:pt idx="8643">
                  <c:v>45444.833333312374</c:v>
                </c:pt>
                <c:pt idx="8644">
                  <c:v>45444.874999979038</c:v>
                </c:pt>
                <c:pt idx="8645">
                  <c:v>45444.916666645702</c:v>
                </c:pt>
                <c:pt idx="8646">
                  <c:v>45444.958333312366</c:v>
                </c:pt>
                <c:pt idx="8647">
                  <c:v>45444.999999979031</c:v>
                </c:pt>
                <c:pt idx="8648">
                  <c:v>45445.041666645695</c:v>
                </c:pt>
                <c:pt idx="8649">
                  <c:v>45445.083333312359</c:v>
                </c:pt>
                <c:pt idx="8650">
                  <c:v>45445.124999979023</c:v>
                </c:pt>
                <c:pt idx="8651">
                  <c:v>45445.166666645688</c:v>
                </c:pt>
                <c:pt idx="8652">
                  <c:v>45445.208333312352</c:v>
                </c:pt>
                <c:pt idx="8653">
                  <c:v>45445.249999979016</c:v>
                </c:pt>
                <c:pt idx="8654">
                  <c:v>45445.29166664568</c:v>
                </c:pt>
                <c:pt idx="8655">
                  <c:v>45445.333333312345</c:v>
                </c:pt>
                <c:pt idx="8656">
                  <c:v>45445.374999979009</c:v>
                </c:pt>
                <c:pt idx="8657">
                  <c:v>45445.416666645673</c:v>
                </c:pt>
                <c:pt idx="8658">
                  <c:v>45445.458333312337</c:v>
                </c:pt>
                <c:pt idx="8659">
                  <c:v>45445.499999979002</c:v>
                </c:pt>
                <c:pt idx="8660">
                  <c:v>45445.541666645666</c:v>
                </c:pt>
                <c:pt idx="8661">
                  <c:v>45445.58333331233</c:v>
                </c:pt>
                <c:pt idx="8662">
                  <c:v>45445.624999978994</c:v>
                </c:pt>
                <c:pt idx="8663">
                  <c:v>45445.666666645659</c:v>
                </c:pt>
                <c:pt idx="8664">
                  <c:v>45445.708333312323</c:v>
                </c:pt>
                <c:pt idx="8665">
                  <c:v>45445.749999978987</c:v>
                </c:pt>
                <c:pt idx="8666">
                  <c:v>45445.791666645651</c:v>
                </c:pt>
                <c:pt idx="8667">
                  <c:v>45445.833333312316</c:v>
                </c:pt>
                <c:pt idx="8668">
                  <c:v>45445.87499997898</c:v>
                </c:pt>
                <c:pt idx="8669">
                  <c:v>45445.916666645644</c:v>
                </c:pt>
                <c:pt idx="8670">
                  <c:v>45445.958333312308</c:v>
                </c:pt>
                <c:pt idx="8671">
                  <c:v>45445.999999978972</c:v>
                </c:pt>
                <c:pt idx="8672">
                  <c:v>45446.041666645637</c:v>
                </c:pt>
                <c:pt idx="8673">
                  <c:v>45446.083333312301</c:v>
                </c:pt>
                <c:pt idx="8674">
                  <c:v>45446.124999978965</c:v>
                </c:pt>
                <c:pt idx="8675">
                  <c:v>45446.166666645629</c:v>
                </c:pt>
                <c:pt idx="8676">
                  <c:v>45446.208333312294</c:v>
                </c:pt>
                <c:pt idx="8677">
                  <c:v>45446.249999978958</c:v>
                </c:pt>
                <c:pt idx="8678">
                  <c:v>45446.291666645622</c:v>
                </c:pt>
                <c:pt idx="8679">
                  <c:v>45446.333333312286</c:v>
                </c:pt>
                <c:pt idx="8680">
                  <c:v>45446.374999978951</c:v>
                </c:pt>
                <c:pt idx="8681">
                  <c:v>45446.416666645615</c:v>
                </c:pt>
                <c:pt idx="8682">
                  <c:v>45446.458333312279</c:v>
                </c:pt>
                <c:pt idx="8683">
                  <c:v>45446.499999978943</c:v>
                </c:pt>
                <c:pt idx="8684">
                  <c:v>45446.541666645608</c:v>
                </c:pt>
                <c:pt idx="8685">
                  <c:v>45446.583333312272</c:v>
                </c:pt>
                <c:pt idx="8686">
                  <c:v>45446.624999978936</c:v>
                </c:pt>
                <c:pt idx="8687">
                  <c:v>45446.6666666456</c:v>
                </c:pt>
                <c:pt idx="8688">
                  <c:v>45446.708333312265</c:v>
                </c:pt>
                <c:pt idx="8689">
                  <c:v>45446.749999978929</c:v>
                </c:pt>
                <c:pt idx="8690">
                  <c:v>45446.791666645593</c:v>
                </c:pt>
                <c:pt idx="8691">
                  <c:v>45446.833333312257</c:v>
                </c:pt>
                <c:pt idx="8692">
                  <c:v>45446.874999978922</c:v>
                </c:pt>
                <c:pt idx="8693">
                  <c:v>45446.916666645586</c:v>
                </c:pt>
                <c:pt idx="8694">
                  <c:v>45446.95833331225</c:v>
                </c:pt>
                <c:pt idx="8695">
                  <c:v>45446.999999978914</c:v>
                </c:pt>
                <c:pt idx="8696">
                  <c:v>45447.041666645579</c:v>
                </c:pt>
                <c:pt idx="8697">
                  <c:v>45447.083333312243</c:v>
                </c:pt>
                <c:pt idx="8698">
                  <c:v>45447.124999978907</c:v>
                </c:pt>
                <c:pt idx="8699">
                  <c:v>45447.166666645571</c:v>
                </c:pt>
                <c:pt idx="8700">
                  <c:v>45447.208333312235</c:v>
                </c:pt>
                <c:pt idx="8701">
                  <c:v>45447.2499999789</c:v>
                </c:pt>
                <c:pt idx="8702">
                  <c:v>45447.291666645564</c:v>
                </c:pt>
                <c:pt idx="8703">
                  <c:v>45447.333333312228</c:v>
                </c:pt>
                <c:pt idx="8704">
                  <c:v>45447.374999978892</c:v>
                </c:pt>
                <c:pt idx="8705">
                  <c:v>45447.416666645557</c:v>
                </c:pt>
                <c:pt idx="8706">
                  <c:v>45447.458333312221</c:v>
                </c:pt>
                <c:pt idx="8707">
                  <c:v>45447.499999978885</c:v>
                </c:pt>
                <c:pt idx="8708">
                  <c:v>45447.541666645549</c:v>
                </c:pt>
                <c:pt idx="8709">
                  <c:v>45447.583333312214</c:v>
                </c:pt>
                <c:pt idx="8710">
                  <c:v>45447.624999978878</c:v>
                </c:pt>
                <c:pt idx="8711">
                  <c:v>45447.666666645542</c:v>
                </c:pt>
                <c:pt idx="8712">
                  <c:v>45447.708333312206</c:v>
                </c:pt>
                <c:pt idx="8713">
                  <c:v>45447.749999978871</c:v>
                </c:pt>
                <c:pt idx="8714">
                  <c:v>45447.791666645535</c:v>
                </c:pt>
                <c:pt idx="8715">
                  <c:v>45447.833333312199</c:v>
                </c:pt>
                <c:pt idx="8716">
                  <c:v>45447.874999978863</c:v>
                </c:pt>
                <c:pt idx="8717">
                  <c:v>45447.916666645528</c:v>
                </c:pt>
                <c:pt idx="8718">
                  <c:v>45447.958333312192</c:v>
                </c:pt>
                <c:pt idx="8719">
                  <c:v>45447.999999978856</c:v>
                </c:pt>
                <c:pt idx="8720">
                  <c:v>45448.04166664552</c:v>
                </c:pt>
                <c:pt idx="8721">
                  <c:v>45448.083333312185</c:v>
                </c:pt>
                <c:pt idx="8722">
                  <c:v>45448.124999978849</c:v>
                </c:pt>
                <c:pt idx="8723">
                  <c:v>45448.166666645513</c:v>
                </c:pt>
                <c:pt idx="8724">
                  <c:v>45448.208333312177</c:v>
                </c:pt>
                <c:pt idx="8725">
                  <c:v>45448.249999978842</c:v>
                </c:pt>
                <c:pt idx="8726">
                  <c:v>45448.291666645506</c:v>
                </c:pt>
                <c:pt idx="8727">
                  <c:v>45448.33333331217</c:v>
                </c:pt>
                <c:pt idx="8728">
                  <c:v>45448.374999978834</c:v>
                </c:pt>
                <c:pt idx="8729">
                  <c:v>45448.416666645498</c:v>
                </c:pt>
                <c:pt idx="8730">
                  <c:v>45448.458333312163</c:v>
                </c:pt>
                <c:pt idx="8731">
                  <c:v>45448.499999978827</c:v>
                </c:pt>
                <c:pt idx="8732">
                  <c:v>45448.541666645491</c:v>
                </c:pt>
                <c:pt idx="8733">
                  <c:v>45448.583333312155</c:v>
                </c:pt>
                <c:pt idx="8734">
                  <c:v>45448.62499997882</c:v>
                </c:pt>
                <c:pt idx="8735">
                  <c:v>45448.666666645484</c:v>
                </c:pt>
                <c:pt idx="8736">
                  <c:v>45448.708333312148</c:v>
                </c:pt>
                <c:pt idx="8737">
                  <c:v>45448.749999978812</c:v>
                </c:pt>
                <c:pt idx="8738">
                  <c:v>45448.791666645477</c:v>
                </c:pt>
                <c:pt idx="8739">
                  <c:v>45448.833333312141</c:v>
                </c:pt>
                <c:pt idx="8740">
                  <c:v>45448.874999978805</c:v>
                </c:pt>
                <c:pt idx="8741">
                  <c:v>45448.916666645469</c:v>
                </c:pt>
                <c:pt idx="8742">
                  <c:v>45448.958333312134</c:v>
                </c:pt>
                <c:pt idx="8743">
                  <c:v>45448.999999978798</c:v>
                </c:pt>
                <c:pt idx="8744">
                  <c:v>45449.041666645462</c:v>
                </c:pt>
                <c:pt idx="8745">
                  <c:v>45449.083333312126</c:v>
                </c:pt>
                <c:pt idx="8746">
                  <c:v>45449.124999978791</c:v>
                </c:pt>
                <c:pt idx="8747">
                  <c:v>45449.166666645455</c:v>
                </c:pt>
                <c:pt idx="8748">
                  <c:v>45449.208333312119</c:v>
                </c:pt>
                <c:pt idx="8749">
                  <c:v>45449.249999978783</c:v>
                </c:pt>
                <c:pt idx="8750">
                  <c:v>45449.291666645448</c:v>
                </c:pt>
                <c:pt idx="8751">
                  <c:v>45449.333333312112</c:v>
                </c:pt>
                <c:pt idx="8752">
                  <c:v>45449.374999978776</c:v>
                </c:pt>
                <c:pt idx="8753">
                  <c:v>45449.41666664544</c:v>
                </c:pt>
                <c:pt idx="8754">
                  <c:v>45449.458333312105</c:v>
                </c:pt>
                <c:pt idx="8755">
                  <c:v>45449.499999978769</c:v>
                </c:pt>
                <c:pt idx="8756">
                  <c:v>45449.541666645433</c:v>
                </c:pt>
                <c:pt idx="8757">
                  <c:v>45449.583333312097</c:v>
                </c:pt>
                <c:pt idx="8758">
                  <c:v>45449.624999978761</c:v>
                </c:pt>
                <c:pt idx="8759">
                  <c:v>45449.666666645426</c:v>
                </c:pt>
                <c:pt idx="8760">
                  <c:v>45449.70833331209</c:v>
                </c:pt>
                <c:pt idx="8761">
                  <c:v>45449.749999978754</c:v>
                </c:pt>
                <c:pt idx="8762">
                  <c:v>45449.791666645418</c:v>
                </c:pt>
                <c:pt idx="8763">
                  <c:v>45449.833333312083</c:v>
                </c:pt>
                <c:pt idx="8764">
                  <c:v>45449.874999978747</c:v>
                </c:pt>
                <c:pt idx="8765">
                  <c:v>45449.916666645411</c:v>
                </c:pt>
                <c:pt idx="8766">
                  <c:v>45449.958333312075</c:v>
                </c:pt>
                <c:pt idx="8767">
                  <c:v>45449.99999997874</c:v>
                </c:pt>
                <c:pt idx="8768">
                  <c:v>45450.041666645404</c:v>
                </c:pt>
                <c:pt idx="8769">
                  <c:v>45450.083333312068</c:v>
                </c:pt>
                <c:pt idx="8770">
                  <c:v>45450.124999978732</c:v>
                </c:pt>
                <c:pt idx="8771">
                  <c:v>45450.166666645397</c:v>
                </c:pt>
                <c:pt idx="8772">
                  <c:v>45450.208333312061</c:v>
                </c:pt>
                <c:pt idx="8773">
                  <c:v>45450.249999978725</c:v>
                </c:pt>
                <c:pt idx="8774">
                  <c:v>45450.291666645389</c:v>
                </c:pt>
                <c:pt idx="8775">
                  <c:v>45450.333333312054</c:v>
                </c:pt>
                <c:pt idx="8776">
                  <c:v>45450.374999978718</c:v>
                </c:pt>
                <c:pt idx="8777">
                  <c:v>45450.416666645382</c:v>
                </c:pt>
                <c:pt idx="8778">
                  <c:v>45450.458333312046</c:v>
                </c:pt>
                <c:pt idx="8779">
                  <c:v>45450.499999978711</c:v>
                </c:pt>
                <c:pt idx="8780">
                  <c:v>45450.541666645375</c:v>
                </c:pt>
                <c:pt idx="8781">
                  <c:v>45450.583333312039</c:v>
                </c:pt>
                <c:pt idx="8782">
                  <c:v>45450.624999978703</c:v>
                </c:pt>
                <c:pt idx="8783">
                  <c:v>45450.666666645368</c:v>
                </c:pt>
                <c:pt idx="8784">
                  <c:v>45450.708333312032</c:v>
                </c:pt>
                <c:pt idx="8785">
                  <c:v>45450.749999978696</c:v>
                </c:pt>
                <c:pt idx="8786">
                  <c:v>45450.79166664536</c:v>
                </c:pt>
                <c:pt idx="8787">
                  <c:v>45450.833333312024</c:v>
                </c:pt>
                <c:pt idx="8788">
                  <c:v>45450.874999978689</c:v>
                </c:pt>
                <c:pt idx="8789">
                  <c:v>45450.916666645353</c:v>
                </c:pt>
                <c:pt idx="8790">
                  <c:v>45450.958333312017</c:v>
                </c:pt>
                <c:pt idx="8791">
                  <c:v>45450.999999978681</c:v>
                </c:pt>
                <c:pt idx="8792">
                  <c:v>45451.041666645346</c:v>
                </c:pt>
                <c:pt idx="8793">
                  <c:v>45451.08333331201</c:v>
                </c:pt>
                <c:pt idx="8794">
                  <c:v>45451.124999978674</c:v>
                </c:pt>
                <c:pt idx="8795">
                  <c:v>45451.166666645338</c:v>
                </c:pt>
                <c:pt idx="8796">
                  <c:v>45451.208333312003</c:v>
                </c:pt>
                <c:pt idx="8797">
                  <c:v>45451.249999978667</c:v>
                </c:pt>
                <c:pt idx="8798">
                  <c:v>45451.291666645331</c:v>
                </c:pt>
                <c:pt idx="8799">
                  <c:v>45451.333333311995</c:v>
                </c:pt>
                <c:pt idx="8800">
                  <c:v>45451.37499997866</c:v>
                </c:pt>
                <c:pt idx="8801">
                  <c:v>45451.416666645324</c:v>
                </c:pt>
                <c:pt idx="8802">
                  <c:v>45451.458333311988</c:v>
                </c:pt>
                <c:pt idx="8803">
                  <c:v>45451.499999978652</c:v>
                </c:pt>
                <c:pt idx="8804">
                  <c:v>45451.541666645317</c:v>
                </c:pt>
                <c:pt idx="8805">
                  <c:v>45451.583333311981</c:v>
                </c:pt>
                <c:pt idx="8806">
                  <c:v>45451.624999978645</c:v>
                </c:pt>
                <c:pt idx="8807">
                  <c:v>45451.666666645309</c:v>
                </c:pt>
                <c:pt idx="8808">
                  <c:v>45451.708333311974</c:v>
                </c:pt>
                <c:pt idx="8809">
                  <c:v>45451.749999978638</c:v>
                </c:pt>
                <c:pt idx="8810">
                  <c:v>45451.791666645302</c:v>
                </c:pt>
                <c:pt idx="8811">
                  <c:v>45451.833333311966</c:v>
                </c:pt>
                <c:pt idx="8812">
                  <c:v>45451.874999978631</c:v>
                </c:pt>
                <c:pt idx="8813">
                  <c:v>45451.916666645295</c:v>
                </c:pt>
                <c:pt idx="8814">
                  <c:v>45451.958333311959</c:v>
                </c:pt>
                <c:pt idx="8815">
                  <c:v>45451.999999978623</c:v>
                </c:pt>
                <c:pt idx="8816">
                  <c:v>45452.041666645287</c:v>
                </c:pt>
                <c:pt idx="8817">
                  <c:v>45452.083333311952</c:v>
                </c:pt>
                <c:pt idx="8818">
                  <c:v>45452.124999978616</c:v>
                </c:pt>
                <c:pt idx="8819">
                  <c:v>45452.16666664528</c:v>
                </c:pt>
                <c:pt idx="8820">
                  <c:v>45452.208333311944</c:v>
                </c:pt>
                <c:pt idx="8821">
                  <c:v>45452.249999978609</c:v>
                </c:pt>
                <c:pt idx="8822">
                  <c:v>45452.291666645273</c:v>
                </c:pt>
                <c:pt idx="8823">
                  <c:v>45452.333333311937</c:v>
                </c:pt>
                <c:pt idx="8824">
                  <c:v>45452.374999978601</c:v>
                </c:pt>
                <c:pt idx="8825">
                  <c:v>45452.416666645266</c:v>
                </c:pt>
                <c:pt idx="8826">
                  <c:v>45452.45833331193</c:v>
                </c:pt>
                <c:pt idx="8827">
                  <c:v>45452.499999978594</c:v>
                </c:pt>
                <c:pt idx="8828">
                  <c:v>45452.541666645258</c:v>
                </c:pt>
                <c:pt idx="8829">
                  <c:v>45452.583333311923</c:v>
                </c:pt>
                <c:pt idx="8830">
                  <c:v>45452.624999978587</c:v>
                </c:pt>
                <c:pt idx="8831">
                  <c:v>45452.666666645251</c:v>
                </c:pt>
                <c:pt idx="8832">
                  <c:v>45452.708333311915</c:v>
                </c:pt>
                <c:pt idx="8833">
                  <c:v>45452.74999997858</c:v>
                </c:pt>
                <c:pt idx="8834">
                  <c:v>45452.791666645244</c:v>
                </c:pt>
                <c:pt idx="8835">
                  <c:v>45452.833333311908</c:v>
                </c:pt>
                <c:pt idx="8836">
                  <c:v>45452.874999978572</c:v>
                </c:pt>
                <c:pt idx="8837">
                  <c:v>45452.916666645237</c:v>
                </c:pt>
                <c:pt idx="8838">
                  <c:v>45452.958333311901</c:v>
                </c:pt>
                <c:pt idx="8839">
                  <c:v>45452.999999978565</c:v>
                </c:pt>
                <c:pt idx="8840">
                  <c:v>45453.041666645229</c:v>
                </c:pt>
                <c:pt idx="8841">
                  <c:v>45453.083333311894</c:v>
                </c:pt>
                <c:pt idx="8842">
                  <c:v>45453.124999978558</c:v>
                </c:pt>
                <c:pt idx="8843">
                  <c:v>45453.166666645222</c:v>
                </c:pt>
                <c:pt idx="8844">
                  <c:v>45453.208333311886</c:v>
                </c:pt>
                <c:pt idx="8845">
                  <c:v>45453.24999997855</c:v>
                </c:pt>
                <c:pt idx="8846">
                  <c:v>45453.291666645215</c:v>
                </c:pt>
                <c:pt idx="8847">
                  <c:v>45453.333333311879</c:v>
                </c:pt>
                <c:pt idx="8848">
                  <c:v>45453.374999978543</c:v>
                </c:pt>
                <c:pt idx="8849">
                  <c:v>45453.416666645207</c:v>
                </c:pt>
                <c:pt idx="8850">
                  <c:v>45453.458333311872</c:v>
                </c:pt>
                <c:pt idx="8851">
                  <c:v>45453.499999978536</c:v>
                </c:pt>
                <c:pt idx="8852">
                  <c:v>45453.5416666452</c:v>
                </c:pt>
                <c:pt idx="8853">
                  <c:v>45453.583333311864</c:v>
                </c:pt>
                <c:pt idx="8854">
                  <c:v>45453.624999978529</c:v>
                </c:pt>
                <c:pt idx="8855">
                  <c:v>45453.666666645193</c:v>
                </c:pt>
                <c:pt idx="8856">
                  <c:v>45453.708333311857</c:v>
                </c:pt>
                <c:pt idx="8857">
                  <c:v>45453.749999978521</c:v>
                </c:pt>
                <c:pt idx="8858">
                  <c:v>45453.791666645186</c:v>
                </c:pt>
                <c:pt idx="8859">
                  <c:v>45453.83333331185</c:v>
                </c:pt>
                <c:pt idx="8860">
                  <c:v>45453.874999978514</c:v>
                </c:pt>
                <c:pt idx="8861">
                  <c:v>45453.916666645178</c:v>
                </c:pt>
                <c:pt idx="8862">
                  <c:v>45453.958333311843</c:v>
                </c:pt>
                <c:pt idx="8863">
                  <c:v>45453.999999978507</c:v>
                </c:pt>
                <c:pt idx="8864">
                  <c:v>45454.041666645171</c:v>
                </c:pt>
                <c:pt idx="8865">
                  <c:v>45454.083333311835</c:v>
                </c:pt>
                <c:pt idx="8866">
                  <c:v>45454.1249999785</c:v>
                </c:pt>
                <c:pt idx="8867">
                  <c:v>45454.166666645164</c:v>
                </c:pt>
                <c:pt idx="8868">
                  <c:v>45454.208333311828</c:v>
                </c:pt>
                <c:pt idx="8869">
                  <c:v>45454.249999978492</c:v>
                </c:pt>
                <c:pt idx="8870">
                  <c:v>45454.291666645157</c:v>
                </c:pt>
                <c:pt idx="8871">
                  <c:v>45454.333333311821</c:v>
                </c:pt>
                <c:pt idx="8872">
                  <c:v>45454.374999978485</c:v>
                </c:pt>
                <c:pt idx="8873">
                  <c:v>45454.416666645149</c:v>
                </c:pt>
                <c:pt idx="8874">
                  <c:v>45454.458333311813</c:v>
                </c:pt>
                <c:pt idx="8875">
                  <c:v>45454.499999978478</c:v>
                </c:pt>
                <c:pt idx="8876">
                  <c:v>45454.541666645142</c:v>
                </c:pt>
                <c:pt idx="8877">
                  <c:v>45454.583333311806</c:v>
                </c:pt>
                <c:pt idx="8878">
                  <c:v>45454.62499997847</c:v>
                </c:pt>
                <c:pt idx="8879">
                  <c:v>45454.666666645135</c:v>
                </c:pt>
                <c:pt idx="8880">
                  <c:v>45454.708333311799</c:v>
                </c:pt>
                <c:pt idx="8881">
                  <c:v>45454.749999978463</c:v>
                </c:pt>
                <c:pt idx="8882">
                  <c:v>45454.791666645127</c:v>
                </c:pt>
                <c:pt idx="8883">
                  <c:v>45454.833333311792</c:v>
                </c:pt>
                <c:pt idx="8884">
                  <c:v>45454.874999978456</c:v>
                </c:pt>
                <c:pt idx="8885">
                  <c:v>45454.91666664512</c:v>
                </c:pt>
                <c:pt idx="8886">
                  <c:v>45454.958333311784</c:v>
                </c:pt>
                <c:pt idx="8887">
                  <c:v>45454.999999978449</c:v>
                </c:pt>
                <c:pt idx="8888">
                  <c:v>45455.041666645113</c:v>
                </c:pt>
                <c:pt idx="8889">
                  <c:v>45455.083333311777</c:v>
                </c:pt>
                <c:pt idx="8890">
                  <c:v>45455.124999978441</c:v>
                </c:pt>
                <c:pt idx="8891">
                  <c:v>45455.166666645106</c:v>
                </c:pt>
                <c:pt idx="8892">
                  <c:v>45455.20833331177</c:v>
                </c:pt>
                <c:pt idx="8893">
                  <c:v>45455.249999978434</c:v>
                </c:pt>
                <c:pt idx="8894">
                  <c:v>45455.291666645098</c:v>
                </c:pt>
                <c:pt idx="8895">
                  <c:v>45455.333333311763</c:v>
                </c:pt>
                <c:pt idx="8896">
                  <c:v>45455.374999978427</c:v>
                </c:pt>
                <c:pt idx="8897">
                  <c:v>45455.416666645091</c:v>
                </c:pt>
                <c:pt idx="8898">
                  <c:v>45455.458333311755</c:v>
                </c:pt>
                <c:pt idx="8899">
                  <c:v>45455.49999997842</c:v>
                </c:pt>
                <c:pt idx="8900">
                  <c:v>45455.541666645084</c:v>
                </c:pt>
                <c:pt idx="8901">
                  <c:v>45455.583333311748</c:v>
                </c:pt>
                <c:pt idx="8902">
                  <c:v>45455.624999978412</c:v>
                </c:pt>
                <c:pt idx="8903">
                  <c:v>45455.666666645076</c:v>
                </c:pt>
                <c:pt idx="8904">
                  <c:v>45455.708333311741</c:v>
                </c:pt>
                <c:pt idx="8905">
                  <c:v>45455.749999978405</c:v>
                </c:pt>
                <c:pt idx="8906">
                  <c:v>45455.791666645069</c:v>
                </c:pt>
                <c:pt idx="8907">
                  <c:v>45455.833333311733</c:v>
                </c:pt>
                <c:pt idx="8908">
                  <c:v>45455.874999978398</c:v>
                </c:pt>
                <c:pt idx="8909">
                  <c:v>45455.916666645062</c:v>
                </c:pt>
                <c:pt idx="8910">
                  <c:v>45455.958333311726</c:v>
                </c:pt>
                <c:pt idx="8911">
                  <c:v>45455.99999997839</c:v>
                </c:pt>
                <c:pt idx="8912">
                  <c:v>45456.041666645055</c:v>
                </c:pt>
                <c:pt idx="8913">
                  <c:v>45456.083333311719</c:v>
                </c:pt>
                <c:pt idx="8914">
                  <c:v>45456.124999978383</c:v>
                </c:pt>
                <c:pt idx="8915">
                  <c:v>45456.166666645047</c:v>
                </c:pt>
                <c:pt idx="8916">
                  <c:v>45456.208333311712</c:v>
                </c:pt>
                <c:pt idx="8917">
                  <c:v>45456.249999978376</c:v>
                </c:pt>
                <c:pt idx="8918">
                  <c:v>45456.29166664504</c:v>
                </c:pt>
                <c:pt idx="8919">
                  <c:v>45456.333333311704</c:v>
                </c:pt>
                <c:pt idx="8920">
                  <c:v>45456.374999978369</c:v>
                </c:pt>
                <c:pt idx="8921">
                  <c:v>45456.416666645033</c:v>
                </c:pt>
                <c:pt idx="8922">
                  <c:v>45456.458333311697</c:v>
                </c:pt>
                <c:pt idx="8923">
                  <c:v>45456.499999978361</c:v>
                </c:pt>
                <c:pt idx="8924">
                  <c:v>45456.541666645026</c:v>
                </c:pt>
                <c:pt idx="8925">
                  <c:v>45456.58333331169</c:v>
                </c:pt>
                <c:pt idx="8926">
                  <c:v>45456.624999978354</c:v>
                </c:pt>
                <c:pt idx="8927">
                  <c:v>45456.666666645018</c:v>
                </c:pt>
                <c:pt idx="8928">
                  <c:v>45456.708333311683</c:v>
                </c:pt>
                <c:pt idx="8929">
                  <c:v>45456.749999978347</c:v>
                </c:pt>
                <c:pt idx="8930">
                  <c:v>45456.791666645011</c:v>
                </c:pt>
                <c:pt idx="8931">
                  <c:v>45456.833333311675</c:v>
                </c:pt>
                <c:pt idx="8932">
                  <c:v>45456.874999978339</c:v>
                </c:pt>
                <c:pt idx="8933">
                  <c:v>45456.916666645004</c:v>
                </c:pt>
                <c:pt idx="8934">
                  <c:v>45456.958333311668</c:v>
                </c:pt>
                <c:pt idx="8935">
                  <c:v>45456.999999978332</c:v>
                </c:pt>
                <c:pt idx="8936">
                  <c:v>45457.041666644996</c:v>
                </c:pt>
                <c:pt idx="8937">
                  <c:v>45457.083333311661</c:v>
                </c:pt>
                <c:pt idx="8938">
                  <c:v>45457.124999978325</c:v>
                </c:pt>
                <c:pt idx="8939">
                  <c:v>45457.166666644989</c:v>
                </c:pt>
                <c:pt idx="8940">
                  <c:v>45457.208333311653</c:v>
                </c:pt>
                <c:pt idx="8941">
                  <c:v>45457.249999978318</c:v>
                </c:pt>
                <c:pt idx="8942">
                  <c:v>45457.291666644982</c:v>
                </c:pt>
                <c:pt idx="8943">
                  <c:v>45457.333333311646</c:v>
                </c:pt>
                <c:pt idx="8944">
                  <c:v>45457.37499997831</c:v>
                </c:pt>
                <c:pt idx="8945">
                  <c:v>45457.416666644975</c:v>
                </c:pt>
                <c:pt idx="8946">
                  <c:v>45457.458333311639</c:v>
                </c:pt>
                <c:pt idx="8947">
                  <c:v>45457.499999978303</c:v>
                </c:pt>
                <c:pt idx="8948">
                  <c:v>45457.541666644967</c:v>
                </c:pt>
                <c:pt idx="8949">
                  <c:v>45457.583333311632</c:v>
                </c:pt>
                <c:pt idx="8950">
                  <c:v>45457.624999978296</c:v>
                </c:pt>
                <c:pt idx="8951">
                  <c:v>45457.66666664496</c:v>
                </c:pt>
                <c:pt idx="8952">
                  <c:v>45457.708333311624</c:v>
                </c:pt>
                <c:pt idx="8953">
                  <c:v>45457.749999978289</c:v>
                </c:pt>
                <c:pt idx="8954">
                  <c:v>45457.791666644953</c:v>
                </c:pt>
                <c:pt idx="8955">
                  <c:v>45457.833333311617</c:v>
                </c:pt>
                <c:pt idx="8956">
                  <c:v>45457.874999978281</c:v>
                </c:pt>
                <c:pt idx="8957">
                  <c:v>45457.916666644946</c:v>
                </c:pt>
                <c:pt idx="8958">
                  <c:v>45457.95833331161</c:v>
                </c:pt>
                <c:pt idx="8959">
                  <c:v>45457.999999978274</c:v>
                </c:pt>
                <c:pt idx="8960">
                  <c:v>45458.041666644938</c:v>
                </c:pt>
                <c:pt idx="8961">
                  <c:v>45458.083333311602</c:v>
                </c:pt>
                <c:pt idx="8962">
                  <c:v>45458.124999978267</c:v>
                </c:pt>
                <c:pt idx="8963">
                  <c:v>45458.166666644931</c:v>
                </c:pt>
                <c:pt idx="8964">
                  <c:v>45458.208333311595</c:v>
                </c:pt>
                <c:pt idx="8965">
                  <c:v>45458.249999978259</c:v>
                </c:pt>
                <c:pt idx="8966">
                  <c:v>45458.291666644924</c:v>
                </c:pt>
                <c:pt idx="8967">
                  <c:v>45458.333333311588</c:v>
                </c:pt>
                <c:pt idx="8968">
                  <c:v>45458.374999978252</c:v>
                </c:pt>
                <c:pt idx="8969">
                  <c:v>45458.416666644916</c:v>
                </c:pt>
                <c:pt idx="8970">
                  <c:v>45458.458333311581</c:v>
                </c:pt>
                <c:pt idx="8971">
                  <c:v>45458.499999978245</c:v>
                </c:pt>
                <c:pt idx="8972">
                  <c:v>45458.541666644909</c:v>
                </c:pt>
                <c:pt idx="8973">
                  <c:v>45458.583333311573</c:v>
                </c:pt>
                <c:pt idx="8974">
                  <c:v>45458.624999978238</c:v>
                </c:pt>
                <c:pt idx="8975">
                  <c:v>45458.666666644902</c:v>
                </c:pt>
                <c:pt idx="8976">
                  <c:v>45458.708333311566</c:v>
                </c:pt>
                <c:pt idx="8977">
                  <c:v>45458.74999997823</c:v>
                </c:pt>
                <c:pt idx="8978">
                  <c:v>45458.791666644895</c:v>
                </c:pt>
                <c:pt idx="8979">
                  <c:v>45458.833333311559</c:v>
                </c:pt>
                <c:pt idx="8980">
                  <c:v>45458.874999978223</c:v>
                </c:pt>
                <c:pt idx="8981">
                  <c:v>45458.916666644887</c:v>
                </c:pt>
                <c:pt idx="8982">
                  <c:v>45458.958333311552</c:v>
                </c:pt>
                <c:pt idx="8983">
                  <c:v>45458.999999978216</c:v>
                </c:pt>
                <c:pt idx="8984">
                  <c:v>45459.04166664488</c:v>
                </c:pt>
                <c:pt idx="8985">
                  <c:v>45459.083333311544</c:v>
                </c:pt>
                <c:pt idx="8986">
                  <c:v>45459.124999978209</c:v>
                </c:pt>
                <c:pt idx="8987">
                  <c:v>45459.166666644873</c:v>
                </c:pt>
                <c:pt idx="8988">
                  <c:v>45459.208333311537</c:v>
                </c:pt>
                <c:pt idx="8989">
                  <c:v>45459.249999978201</c:v>
                </c:pt>
                <c:pt idx="8990">
                  <c:v>45459.291666644865</c:v>
                </c:pt>
                <c:pt idx="8991">
                  <c:v>45459.33333331153</c:v>
                </c:pt>
                <c:pt idx="8992">
                  <c:v>45459.374999978194</c:v>
                </c:pt>
                <c:pt idx="8993">
                  <c:v>45459.416666644858</c:v>
                </c:pt>
                <c:pt idx="8994">
                  <c:v>45459.458333311522</c:v>
                </c:pt>
                <c:pt idx="8995">
                  <c:v>45459.499999978187</c:v>
                </c:pt>
                <c:pt idx="8996">
                  <c:v>45459.541666644851</c:v>
                </c:pt>
                <c:pt idx="8997">
                  <c:v>45459.583333311515</c:v>
                </c:pt>
                <c:pt idx="8998">
                  <c:v>45459.624999978179</c:v>
                </c:pt>
                <c:pt idx="8999">
                  <c:v>45459.666666644844</c:v>
                </c:pt>
                <c:pt idx="9000">
                  <c:v>45459.708333311508</c:v>
                </c:pt>
                <c:pt idx="9001">
                  <c:v>45459.749999978172</c:v>
                </c:pt>
                <c:pt idx="9002">
                  <c:v>45459.791666644836</c:v>
                </c:pt>
                <c:pt idx="9003">
                  <c:v>45459.833333311501</c:v>
                </c:pt>
                <c:pt idx="9004">
                  <c:v>45459.874999978165</c:v>
                </c:pt>
                <c:pt idx="9005">
                  <c:v>45459.916666644829</c:v>
                </c:pt>
                <c:pt idx="9006">
                  <c:v>45459.958333311493</c:v>
                </c:pt>
                <c:pt idx="9007">
                  <c:v>45459.999999978158</c:v>
                </c:pt>
                <c:pt idx="9008">
                  <c:v>45460.041666644822</c:v>
                </c:pt>
                <c:pt idx="9009">
                  <c:v>45460.083333311486</c:v>
                </c:pt>
                <c:pt idx="9010">
                  <c:v>45460.12499997815</c:v>
                </c:pt>
                <c:pt idx="9011">
                  <c:v>45460.166666644815</c:v>
                </c:pt>
                <c:pt idx="9012">
                  <c:v>45460.208333311479</c:v>
                </c:pt>
                <c:pt idx="9013">
                  <c:v>45460.249999978143</c:v>
                </c:pt>
                <c:pt idx="9014">
                  <c:v>45460.291666644807</c:v>
                </c:pt>
                <c:pt idx="9015">
                  <c:v>45460.333333311472</c:v>
                </c:pt>
                <c:pt idx="9016">
                  <c:v>45460.374999978136</c:v>
                </c:pt>
                <c:pt idx="9017">
                  <c:v>45460.4166666448</c:v>
                </c:pt>
                <c:pt idx="9018">
                  <c:v>45460.458333311464</c:v>
                </c:pt>
                <c:pt idx="9019">
                  <c:v>45460.499999978128</c:v>
                </c:pt>
                <c:pt idx="9020">
                  <c:v>45460.541666644793</c:v>
                </c:pt>
                <c:pt idx="9021">
                  <c:v>45460.583333311457</c:v>
                </c:pt>
                <c:pt idx="9022">
                  <c:v>45460.624999978121</c:v>
                </c:pt>
                <c:pt idx="9023">
                  <c:v>45460.666666644785</c:v>
                </c:pt>
                <c:pt idx="9024">
                  <c:v>45460.70833331145</c:v>
                </c:pt>
                <c:pt idx="9025">
                  <c:v>45460.749999978114</c:v>
                </c:pt>
                <c:pt idx="9026">
                  <c:v>45460.791666644778</c:v>
                </c:pt>
                <c:pt idx="9027">
                  <c:v>45460.833333311442</c:v>
                </c:pt>
                <c:pt idx="9028">
                  <c:v>45460.874999978107</c:v>
                </c:pt>
                <c:pt idx="9029">
                  <c:v>45460.916666644771</c:v>
                </c:pt>
                <c:pt idx="9030">
                  <c:v>45460.958333311435</c:v>
                </c:pt>
                <c:pt idx="9031">
                  <c:v>45460.999999978099</c:v>
                </c:pt>
                <c:pt idx="9032">
                  <c:v>45461.041666644764</c:v>
                </c:pt>
                <c:pt idx="9033">
                  <c:v>45461.083333311428</c:v>
                </c:pt>
                <c:pt idx="9034">
                  <c:v>45461.124999978092</c:v>
                </c:pt>
                <c:pt idx="9035">
                  <c:v>45461.166666644756</c:v>
                </c:pt>
                <c:pt idx="9036">
                  <c:v>45461.208333311421</c:v>
                </c:pt>
                <c:pt idx="9037">
                  <c:v>45461.249999978085</c:v>
                </c:pt>
                <c:pt idx="9038">
                  <c:v>45461.291666644749</c:v>
                </c:pt>
                <c:pt idx="9039">
                  <c:v>45461.333333311413</c:v>
                </c:pt>
                <c:pt idx="9040">
                  <c:v>45461.374999978078</c:v>
                </c:pt>
                <c:pt idx="9041">
                  <c:v>45461.416666644742</c:v>
                </c:pt>
                <c:pt idx="9042">
                  <c:v>45461.458333311406</c:v>
                </c:pt>
                <c:pt idx="9043">
                  <c:v>45461.49999997807</c:v>
                </c:pt>
                <c:pt idx="9044">
                  <c:v>45461.541666644735</c:v>
                </c:pt>
                <c:pt idx="9045">
                  <c:v>45461.583333311399</c:v>
                </c:pt>
                <c:pt idx="9046">
                  <c:v>45461.624999978063</c:v>
                </c:pt>
                <c:pt idx="9047">
                  <c:v>45461.666666644727</c:v>
                </c:pt>
                <c:pt idx="9048">
                  <c:v>45461.708333311391</c:v>
                </c:pt>
                <c:pt idx="9049">
                  <c:v>45461.749999978056</c:v>
                </c:pt>
                <c:pt idx="9050">
                  <c:v>45461.79166664472</c:v>
                </c:pt>
                <c:pt idx="9051">
                  <c:v>45461.833333311384</c:v>
                </c:pt>
                <c:pt idx="9052">
                  <c:v>45461.874999978048</c:v>
                </c:pt>
                <c:pt idx="9053">
                  <c:v>45461.916666644713</c:v>
                </c:pt>
                <c:pt idx="9054">
                  <c:v>45461.958333311377</c:v>
                </c:pt>
                <c:pt idx="9055">
                  <c:v>45461.999999978041</c:v>
                </c:pt>
                <c:pt idx="9056">
                  <c:v>45462.041666644705</c:v>
                </c:pt>
                <c:pt idx="9057">
                  <c:v>45462.08333331137</c:v>
                </c:pt>
                <c:pt idx="9058">
                  <c:v>45462.124999978034</c:v>
                </c:pt>
                <c:pt idx="9059">
                  <c:v>45462.166666644698</c:v>
                </c:pt>
                <c:pt idx="9060">
                  <c:v>45462.208333311362</c:v>
                </c:pt>
                <c:pt idx="9061">
                  <c:v>45462.249999978027</c:v>
                </c:pt>
                <c:pt idx="9062">
                  <c:v>45462.291666644691</c:v>
                </c:pt>
                <c:pt idx="9063">
                  <c:v>45462.333333311355</c:v>
                </c:pt>
                <c:pt idx="9064">
                  <c:v>45462.374999978019</c:v>
                </c:pt>
                <c:pt idx="9065">
                  <c:v>45462.416666644684</c:v>
                </c:pt>
                <c:pt idx="9066">
                  <c:v>45462.458333311348</c:v>
                </c:pt>
                <c:pt idx="9067">
                  <c:v>45462.499999978012</c:v>
                </c:pt>
                <c:pt idx="9068">
                  <c:v>45462.541666644676</c:v>
                </c:pt>
                <c:pt idx="9069">
                  <c:v>45462.583333311341</c:v>
                </c:pt>
                <c:pt idx="9070">
                  <c:v>45462.624999978005</c:v>
                </c:pt>
                <c:pt idx="9071">
                  <c:v>45462.666666644669</c:v>
                </c:pt>
                <c:pt idx="9072">
                  <c:v>45462.708333311333</c:v>
                </c:pt>
                <c:pt idx="9073">
                  <c:v>45462.749999977998</c:v>
                </c:pt>
                <c:pt idx="9074">
                  <c:v>45462.791666644662</c:v>
                </c:pt>
                <c:pt idx="9075">
                  <c:v>45462.833333311326</c:v>
                </c:pt>
                <c:pt idx="9076">
                  <c:v>45462.87499997799</c:v>
                </c:pt>
                <c:pt idx="9077">
                  <c:v>45462.916666644654</c:v>
                </c:pt>
                <c:pt idx="9078">
                  <c:v>45462.958333311319</c:v>
                </c:pt>
                <c:pt idx="9079">
                  <c:v>45462.999999977983</c:v>
                </c:pt>
                <c:pt idx="9080">
                  <c:v>45463.041666644647</c:v>
                </c:pt>
                <c:pt idx="9081">
                  <c:v>45463.083333311311</c:v>
                </c:pt>
                <c:pt idx="9082">
                  <c:v>45463.124999977976</c:v>
                </c:pt>
                <c:pt idx="9083">
                  <c:v>45463.16666664464</c:v>
                </c:pt>
                <c:pt idx="9084">
                  <c:v>45463.208333311304</c:v>
                </c:pt>
                <c:pt idx="9085">
                  <c:v>45463.249999977968</c:v>
                </c:pt>
                <c:pt idx="9086">
                  <c:v>45463.291666644633</c:v>
                </c:pt>
                <c:pt idx="9087">
                  <c:v>45463.333333311297</c:v>
                </c:pt>
                <c:pt idx="9088">
                  <c:v>45463.374999977961</c:v>
                </c:pt>
                <c:pt idx="9089">
                  <c:v>45463.416666644625</c:v>
                </c:pt>
                <c:pt idx="9090">
                  <c:v>45463.45833331129</c:v>
                </c:pt>
                <c:pt idx="9091">
                  <c:v>45463.499999977954</c:v>
                </c:pt>
                <c:pt idx="9092">
                  <c:v>45463.541666644618</c:v>
                </c:pt>
                <c:pt idx="9093">
                  <c:v>45463.583333311282</c:v>
                </c:pt>
                <c:pt idx="9094">
                  <c:v>45463.624999977947</c:v>
                </c:pt>
                <c:pt idx="9095">
                  <c:v>45463.666666644611</c:v>
                </c:pt>
                <c:pt idx="9096">
                  <c:v>45463.708333311275</c:v>
                </c:pt>
                <c:pt idx="9097">
                  <c:v>45463.749999977939</c:v>
                </c:pt>
                <c:pt idx="9098">
                  <c:v>45463.791666644604</c:v>
                </c:pt>
                <c:pt idx="9099">
                  <c:v>45463.833333311268</c:v>
                </c:pt>
                <c:pt idx="9100">
                  <c:v>45463.874999977932</c:v>
                </c:pt>
                <c:pt idx="9101">
                  <c:v>45463.916666644596</c:v>
                </c:pt>
                <c:pt idx="9102">
                  <c:v>45463.958333311261</c:v>
                </c:pt>
                <c:pt idx="9103">
                  <c:v>45463.999999977925</c:v>
                </c:pt>
                <c:pt idx="9104">
                  <c:v>45464.041666644589</c:v>
                </c:pt>
                <c:pt idx="9105">
                  <c:v>45464.083333311253</c:v>
                </c:pt>
                <c:pt idx="9106">
                  <c:v>45464.124999977917</c:v>
                </c:pt>
                <c:pt idx="9107">
                  <c:v>45464.166666644582</c:v>
                </c:pt>
                <c:pt idx="9108">
                  <c:v>45464.208333311246</c:v>
                </c:pt>
                <c:pt idx="9109">
                  <c:v>45464.24999997791</c:v>
                </c:pt>
                <c:pt idx="9110">
                  <c:v>45464.291666644574</c:v>
                </c:pt>
                <c:pt idx="9111">
                  <c:v>45464.333333311239</c:v>
                </c:pt>
                <c:pt idx="9112">
                  <c:v>45464.374999977903</c:v>
                </c:pt>
                <c:pt idx="9113">
                  <c:v>45464.416666644567</c:v>
                </c:pt>
                <c:pt idx="9114">
                  <c:v>45464.458333311231</c:v>
                </c:pt>
                <c:pt idx="9115">
                  <c:v>45464.499999977896</c:v>
                </c:pt>
                <c:pt idx="9116">
                  <c:v>45464.54166664456</c:v>
                </c:pt>
                <c:pt idx="9117">
                  <c:v>45464.583333311224</c:v>
                </c:pt>
                <c:pt idx="9118">
                  <c:v>45464.624999977888</c:v>
                </c:pt>
                <c:pt idx="9119">
                  <c:v>45464.666666644553</c:v>
                </c:pt>
                <c:pt idx="9120">
                  <c:v>45464.708333311217</c:v>
                </c:pt>
                <c:pt idx="9121">
                  <c:v>45464.749999977881</c:v>
                </c:pt>
                <c:pt idx="9122">
                  <c:v>45464.791666644545</c:v>
                </c:pt>
                <c:pt idx="9123">
                  <c:v>45464.83333331121</c:v>
                </c:pt>
                <c:pt idx="9124">
                  <c:v>45464.874999977874</c:v>
                </c:pt>
                <c:pt idx="9125">
                  <c:v>45464.916666644538</c:v>
                </c:pt>
                <c:pt idx="9126">
                  <c:v>45464.958333311202</c:v>
                </c:pt>
                <c:pt idx="9127">
                  <c:v>45464.999999977867</c:v>
                </c:pt>
                <c:pt idx="9128">
                  <c:v>45465.041666644531</c:v>
                </c:pt>
                <c:pt idx="9129">
                  <c:v>45465.083333311195</c:v>
                </c:pt>
                <c:pt idx="9130">
                  <c:v>45465.124999977859</c:v>
                </c:pt>
                <c:pt idx="9131">
                  <c:v>45465.166666644524</c:v>
                </c:pt>
                <c:pt idx="9132">
                  <c:v>45465.208333311188</c:v>
                </c:pt>
                <c:pt idx="9133">
                  <c:v>45465.249999977852</c:v>
                </c:pt>
                <c:pt idx="9134">
                  <c:v>45465.291666644516</c:v>
                </c:pt>
                <c:pt idx="9135">
                  <c:v>45465.33333331118</c:v>
                </c:pt>
                <c:pt idx="9136">
                  <c:v>45465.374999977845</c:v>
                </c:pt>
                <c:pt idx="9137">
                  <c:v>45465.416666644509</c:v>
                </c:pt>
                <c:pt idx="9138">
                  <c:v>45465.458333311173</c:v>
                </c:pt>
                <c:pt idx="9139">
                  <c:v>45465.499999977837</c:v>
                </c:pt>
                <c:pt idx="9140">
                  <c:v>45465.541666644502</c:v>
                </c:pt>
                <c:pt idx="9141">
                  <c:v>45465.583333311166</c:v>
                </c:pt>
                <c:pt idx="9142">
                  <c:v>45465.62499997783</c:v>
                </c:pt>
                <c:pt idx="9143">
                  <c:v>45465.666666644494</c:v>
                </c:pt>
                <c:pt idx="9144">
                  <c:v>45465.708333311159</c:v>
                </c:pt>
                <c:pt idx="9145">
                  <c:v>45465.749999977823</c:v>
                </c:pt>
                <c:pt idx="9146">
                  <c:v>45465.791666644487</c:v>
                </c:pt>
                <c:pt idx="9147">
                  <c:v>45465.833333311151</c:v>
                </c:pt>
                <c:pt idx="9148">
                  <c:v>45465.874999977816</c:v>
                </c:pt>
                <c:pt idx="9149">
                  <c:v>45465.91666664448</c:v>
                </c:pt>
                <c:pt idx="9150">
                  <c:v>45465.958333311144</c:v>
                </c:pt>
                <c:pt idx="9151">
                  <c:v>45465.999999977808</c:v>
                </c:pt>
                <c:pt idx="9152">
                  <c:v>45466.041666644473</c:v>
                </c:pt>
                <c:pt idx="9153">
                  <c:v>45466.083333311137</c:v>
                </c:pt>
                <c:pt idx="9154">
                  <c:v>45466.124999977801</c:v>
                </c:pt>
                <c:pt idx="9155">
                  <c:v>45466.166666644465</c:v>
                </c:pt>
                <c:pt idx="9156">
                  <c:v>45466.20833331113</c:v>
                </c:pt>
                <c:pt idx="9157">
                  <c:v>45466.249999977794</c:v>
                </c:pt>
                <c:pt idx="9158">
                  <c:v>45466.291666644458</c:v>
                </c:pt>
                <c:pt idx="9159">
                  <c:v>45466.333333311122</c:v>
                </c:pt>
                <c:pt idx="9160">
                  <c:v>45466.374999977787</c:v>
                </c:pt>
                <c:pt idx="9161">
                  <c:v>45466.416666644451</c:v>
                </c:pt>
                <c:pt idx="9162">
                  <c:v>45466.458333311115</c:v>
                </c:pt>
                <c:pt idx="9163">
                  <c:v>45466.499999977779</c:v>
                </c:pt>
                <c:pt idx="9164">
                  <c:v>45466.541666644443</c:v>
                </c:pt>
                <c:pt idx="9165">
                  <c:v>45466.583333311108</c:v>
                </c:pt>
                <c:pt idx="9166">
                  <c:v>45466.624999977772</c:v>
                </c:pt>
                <c:pt idx="9167">
                  <c:v>45466.666666644436</c:v>
                </c:pt>
                <c:pt idx="9168">
                  <c:v>45466.7083333111</c:v>
                </c:pt>
                <c:pt idx="9169">
                  <c:v>45466.749999977765</c:v>
                </c:pt>
                <c:pt idx="9170">
                  <c:v>45466.791666644429</c:v>
                </c:pt>
                <c:pt idx="9171">
                  <c:v>45466.833333311093</c:v>
                </c:pt>
                <c:pt idx="9172">
                  <c:v>45466.874999977757</c:v>
                </c:pt>
                <c:pt idx="9173">
                  <c:v>45466.916666644422</c:v>
                </c:pt>
                <c:pt idx="9174">
                  <c:v>45466.958333311086</c:v>
                </c:pt>
                <c:pt idx="9175">
                  <c:v>45466.99999997775</c:v>
                </c:pt>
                <c:pt idx="9176">
                  <c:v>45467.041666644414</c:v>
                </c:pt>
                <c:pt idx="9177">
                  <c:v>45467.083333311079</c:v>
                </c:pt>
                <c:pt idx="9178">
                  <c:v>45467.124999977743</c:v>
                </c:pt>
                <c:pt idx="9179">
                  <c:v>45467.166666644407</c:v>
                </c:pt>
                <c:pt idx="9180">
                  <c:v>45467.208333311071</c:v>
                </c:pt>
                <c:pt idx="9181">
                  <c:v>45467.249999977736</c:v>
                </c:pt>
                <c:pt idx="9182">
                  <c:v>45467.2916666444</c:v>
                </c:pt>
                <c:pt idx="9183">
                  <c:v>45467.333333311064</c:v>
                </c:pt>
                <c:pt idx="9184">
                  <c:v>45467.374999977728</c:v>
                </c:pt>
                <c:pt idx="9185">
                  <c:v>45467.416666644393</c:v>
                </c:pt>
                <c:pt idx="9186">
                  <c:v>45467.458333311057</c:v>
                </c:pt>
                <c:pt idx="9187">
                  <c:v>45467.499999977721</c:v>
                </c:pt>
                <c:pt idx="9188">
                  <c:v>45467.541666644385</c:v>
                </c:pt>
                <c:pt idx="9189">
                  <c:v>45467.58333331105</c:v>
                </c:pt>
                <c:pt idx="9190">
                  <c:v>45467.624999977714</c:v>
                </c:pt>
                <c:pt idx="9191">
                  <c:v>45467.666666644378</c:v>
                </c:pt>
                <c:pt idx="9192">
                  <c:v>45467.708333311042</c:v>
                </c:pt>
                <c:pt idx="9193">
                  <c:v>45467.749999977706</c:v>
                </c:pt>
                <c:pt idx="9194">
                  <c:v>45467.791666644371</c:v>
                </c:pt>
                <c:pt idx="9195">
                  <c:v>45467.833333311035</c:v>
                </c:pt>
                <c:pt idx="9196">
                  <c:v>45467.874999977699</c:v>
                </c:pt>
                <c:pt idx="9197">
                  <c:v>45467.916666644363</c:v>
                </c:pt>
                <c:pt idx="9198">
                  <c:v>45467.958333311028</c:v>
                </c:pt>
                <c:pt idx="9199">
                  <c:v>45467.999999977692</c:v>
                </c:pt>
                <c:pt idx="9200">
                  <c:v>45468.041666644356</c:v>
                </c:pt>
                <c:pt idx="9201">
                  <c:v>45468.08333331102</c:v>
                </c:pt>
                <c:pt idx="9202">
                  <c:v>45468.124999977685</c:v>
                </c:pt>
                <c:pt idx="9203">
                  <c:v>45468.166666644349</c:v>
                </c:pt>
                <c:pt idx="9204">
                  <c:v>45468.208333311013</c:v>
                </c:pt>
                <c:pt idx="9205">
                  <c:v>45468.249999977677</c:v>
                </c:pt>
                <c:pt idx="9206">
                  <c:v>45468.291666644342</c:v>
                </c:pt>
                <c:pt idx="9207">
                  <c:v>45468.333333311006</c:v>
                </c:pt>
                <c:pt idx="9208">
                  <c:v>45468.37499997767</c:v>
                </c:pt>
                <c:pt idx="9209">
                  <c:v>45468.416666644334</c:v>
                </c:pt>
                <c:pt idx="9210">
                  <c:v>45468.458333310999</c:v>
                </c:pt>
                <c:pt idx="9211">
                  <c:v>45468.499999977663</c:v>
                </c:pt>
                <c:pt idx="9212">
                  <c:v>45468.541666644327</c:v>
                </c:pt>
                <c:pt idx="9213">
                  <c:v>45468.583333310991</c:v>
                </c:pt>
                <c:pt idx="9214">
                  <c:v>45468.624999977656</c:v>
                </c:pt>
                <c:pt idx="9215">
                  <c:v>45468.66666664432</c:v>
                </c:pt>
                <c:pt idx="9216">
                  <c:v>45468.708333310984</c:v>
                </c:pt>
                <c:pt idx="9217">
                  <c:v>45468.749999977648</c:v>
                </c:pt>
                <c:pt idx="9218">
                  <c:v>45468.791666644312</c:v>
                </c:pt>
                <c:pt idx="9219">
                  <c:v>45468.833333310977</c:v>
                </c:pt>
                <c:pt idx="9220">
                  <c:v>45468.874999977641</c:v>
                </c:pt>
                <c:pt idx="9221">
                  <c:v>45468.916666644305</c:v>
                </c:pt>
                <c:pt idx="9222">
                  <c:v>45468.958333310969</c:v>
                </c:pt>
                <c:pt idx="9223">
                  <c:v>45468.999999977634</c:v>
                </c:pt>
                <c:pt idx="9224">
                  <c:v>45469.041666644298</c:v>
                </c:pt>
                <c:pt idx="9225">
                  <c:v>45469.083333310962</c:v>
                </c:pt>
                <c:pt idx="9226">
                  <c:v>45469.124999977626</c:v>
                </c:pt>
                <c:pt idx="9227">
                  <c:v>45469.166666644291</c:v>
                </c:pt>
                <c:pt idx="9228">
                  <c:v>45469.208333310955</c:v>
                </c:pt>
                <c:pt idx="9229">
                  <c:v>45469.249999977619</c:v>
                </c:pt>
                <c:pt idx="9230">
                  <c:v>45469.291666644283</c:v>
                </c:pt>
                <c:pt idx="9231">
                  <c:v>45469.333333310948</c:v>
                </c:pt>
                <c:pt idx="9232">
                  <c:v>45469.374999977612</c:v>
                </c:pt>
                <c:pt idx="9233">
                  <c:v>45469.416666644276</c:v>
                </c:pt>
                <c:pt idx="9234">
                  <c:v>45469.45833331094</c:v>
                </c:pt>
                <c:pt idx="9235">
                  <c:v>45469.499999977605</c:v>
                </c:pt>
                <c:pt idx="9236">
                  <c:v>45469.541666644269</c:v>
                </c:pt>
                <c:pt idx="9237">
                  <c:v>45469.583333310933</c:v>
                </c:pt>
                <c:pt idx="9238">
                  <c:v>45469.624999977597</c:v>
                </c:pt>
                <c:pt idx="9239">
                  <c:v>45469.666666644262</c:v>
                </c:pt>
                <c:pt idx="9240">
                  <c:v>45469.708333310926</c:v>
                </c:pt>
                <c:pt idx="9241">
                  <c:v>45469.74999997759</c:v>
                </c:pt>
                <c:pt idx="9242">
                  <c:v>45469.791666644254</c:v>
                </c:pt>
                <c:pt idx="9243">
                  <c:v>45469.833333310919</c:v>
                </c:pt>
                <c:pt idx="9244">
                  <c:v>45469.874999977583</c:v>
                </c:pt>
                <c:pt idx="9245">
                  <c:v>45469.916666644247</c:v>
                </c:pt>
                <c:pt idx="9246">
                  <c:v>45469.958333310911</c:v>
                </c:pt>
                <c:pt idx="9247">
                  <c:v>45469.999999977575</c:v>
                </c:pt>
                <c:pt idx="9248">
                  <c:v>45470.04166664424</c:v>
                </c:pt>
                <c:pt idx="9249">
                  <c:v>45470.083333310904</c:v>
                </c:pt>
                <c:pt idx="9250">
                  <c:v>45470.124999977568</c:v>
                </c:pt>
                <c:pt idx="9251">
                  <c:v>45470.166666644232</c:v>
                </c:pt>
                <c:pt idx="9252">
                  <c:v>45470.208333310897</c:v>
                </c:pt>
                <c:pt idx="9253">
                  <c:v>45470.249999977561</c:v>
                </c:pt>
                <c:pt idx="9254">
                  <c:v>45470.291666644225</c:v>
                </c:pt>
                <c:pt idx="9255">
                  <c:v>45470.333333310889</c:v>
                </c:pt>
                <c:pt idx="9256">
                  <c:v>45470.374999977554</c:v>
                </c:pt>
                <c:pt idx="9257">
                  <c:v>45470.416666644218</c:v>
                </c:pt>
                <c:pt idx="9258">
                  <c:v>45470.458333310882</c:v>
                </c:pt>
                <c:pt idx="9259">
                  <c:v>45470.499999977546</c:v>
                </c:pt>
                <c:pt idx="9260">
                  <c:v>45470.541666644211</c:v>
                </c:pt>
                <c:pt idx="9261">
                  <c:v>45470.583333310875</c:v>
                </c:pt>
                <c:pt idx="9262">
                  <c:v>45470.624999977539</c:v>
                </c:pt>
                <c:pt idx="9263">
                  <c:v>45470.666666644203</c:v>
                </c:pt>
                <c:pt idx="9264">
                  <c:v>45470.708333310868</c:v>
                </c:pt>
                <c:pt idx="9265">
                  <c:v>45470.749999977532</c:v>
                </c:pt>
                <c:pt idx="9266">
                  <c:v>45470.791666644196</c:v>
                </c:pt>
                <c:pt idx="9267">
                  <c:v>45470.83333331086</c:v>
                </c:pt>
                <c:pt idx="9268">
                  <c:v>45470.874999977525</c:v>
                </c:pt>
                <c:pt idx="9269">
                  <c:v>45470.916666644189</c:v>
                </c:pt>
                <c:pt idx="9270">
                  <c:v>45470.958333310853</c:v>
                </c:pt>
                <c:pt idx="9271">
                  <c:v>45470.999999977517</c:v>
                </c:pt>
                <c:pt idx="9272">
                  <c:v>45471.041666644182</c:v>
                </c:pt>
                <c:pt idx="9273">
                  <c:v>45471.083333310846</c:v>
                </c:pt>
                <c:pt idx="9274">
                  <c:v>45471.12499997751</c:v>
                </c:pt>
                <c:pt idx="9275">
                  <c:v>45471.166666644174</c:v>
                </c:pt>
                <c:pt idx="9276">
                  <c:v>45471.208333310838</c:v>
                </c:pt>
                <c:pt idx="9277">
                  <c:v>45471.249999977503</c:v>
                </c:pt>
                <c:pt idx="9278">
                  <c:v>45471.291666644167</c:v>
                </c:pt>
                <c:pt idx="9279">
                  <c:v>45471.333333310831</c:v>
                </c:pt>
                <c:pt idx="9280">
                  <c:v>45471.374999977495</c:v>
                </c:pt>
                <c:pt idx="9281">
                  <c:v>45471.41666664416</c:v>
                </c:pt>
                <c:pt idx="9282">
                  <c:v>45471.458333310824</c:v>
                </c:pt>
                <c:pt idx="9283">
                  <c:v>45471.499999977488</c:v>
                </c:pt>
                <c:pt idx="9284">
                  <c:v>45471.541666644152</c:v>
                </c:pt>
                <c:pt idx="9285">
                  <c:v>45471.583333310817</c:v>
                </c:pt>
                <c:pt idx="9286">
                  <c:v>45471.624999977481</c:v>
                </c:pt>
                <c:pt idx="9287">
                  <c:v>45471.666666644145</c:v>
                </c:pt>
                <c:pt idx="9288">
                  <c:v>45471.708333310809</c:v>
                </c:pt>
                <c:pt idx="9289">
                  <c:v>45471.749999977474</c:v>
                </c:pt>
                <c:pt idx="9290">
                  <c:v>45471.791666644138</c:v>
                </c:pt>
                <c:pt idx="9291">
                  <c:v>45471.833333310802</c:v>
                </c:pt>
                <c:pt idx="9292">
                  <c:v>45471.874999977466</c:v>
                </c:pt>
                <c:pt idx="9293">
                  <c:v>45471.916666644131</c:v>
                </c:pt>
                <c:pt idx="9294">
                  <c:v>45471.958333310795</c:v>
                </c:pt>
                <c:pt idx="9295">
                  <c:v>45471.999999977459</c:v>
                </c:pt>
                <c:pt idx="9296">
                  <c:v>45472.041666644123</c:v>
                </c:pt>
                <c:pt idx="9297">
                  <c:v>45472.083333310788</c:v>
                </c:pt>
                <c:pt idx="9298">
                  <c:v>45472.124999977452</c:v>
                </c:pt>
                <c:pt idx="9299">
                  <c:v>45472.166666644116</c:v>
                </c:pt>
                <c:pt idx="9300">
                  <c:v>45472.20833331078</c:v>
                </c:pt>
                <c:pt idx="9301">
                  <c:v>45472.249999977445</c:v>
                </c:pt>
                <c:pt idx="9302">
                  <c:v>45472.291666644109</c:v>
                </c:pt>
                <c:pt idx="9303">
                  <c:v>45472.333333310773</c:v>
                </c:pt>
                <c:pt idx="9304">
                  <c:v>45472.374999977437</c:v>
                </c:pt>
                <c:pt idx="9305">
                  <c:v>45472.416666644101</c:v>
                </c:pt>
                <c:pt idx="9306">
                  <c:v>45472.458333310766</c:v>
                </c:pt>
                <c:pt idx="9307">
                  <c:v>45472.49999997743</c:v>
                </c:pt>
                <c:pt idx="9308">
                  <c:v>45472.541666644094</c:v>
                </c:pt>
                <c:pt idx="9309">
                  <c:v>45472.583333310758</c:v>
                </c:pt>
                <c:pt idx="9310">
                  <c:v>45472.624999977423</c:v>
                </c:pt>
                <c:pt idx="9311">
                  <c:v>45472.666666644087</c:v>
                </c:pt>
                <c:pt idx="9312">
                  <c:v>45472.708333310751</c:v>
                </c:pt>
                <c:pt idx="9313">
                  <c:v>45472.749999977415</c:v>
                </c:pt>
                <c:pt idx="9314">
                  <c:v>45472.79166664408</c:v>
                </c:pt>
                <c:pt idx="9315">
                  <c:v>45472.833333310744</c:v>
                </c:pt>
                <c:pt idx="9316">
                  <c:v>45472.874999977408</c:v>
                </c:pt>
                <c:pt idx="9317">
                  <c:v>45472.916666644072</c:v>
                </c:pt>
                <c:pt idx="9318">
                  <c:v>45472.958333310737</c:v>
                </c:pt>
                <c:pt idx="9319">
                  <c:v>45472.999999977401</c:v>
                </c:pt>
                <c:pt idx="9320">
                  <c:v>45473.041666644065</c:v>
                </c:pt>
                <c:pt idx="9321">
                  <c:v>45473.083333310729</c:v>
                </c:pt>
                <c:pt idx="9322">
                  <c:v>45473.124999977394</c:v>
                </c:pt>
                <c:pt idx="9323">
                  <c:v>45473.166666644058</c:v>
                </c:pt>
                <c:pt idx="9324">
                  <c:v>45473.208333310722</c:v>
                </c:pt>
                <c:pt idx="9325">
                  <c:v>45473.249999977386</c:v>
                </c:pt>
                <c:pt idx="9326">
                  <c:v>45473.291666644051</c:v>
                </c:pt>
                <c:pt idx="9327">
                  <c:v>45473.333333310715</c:v>
                </c:pt>
                <c:pt idx="9328">
                  <c:v>45473.374999977379</c:v>
                </c:pt>
                <c:pt idx="9329">
                  <c:v>45473.416666644043</c:v>
                </c:pt>
                <c:pt idx="9330">
                  <c:v>45473.458333310708</c:v>
                </c:pt>
                <c:pt idx="9331">
                  <c:v>45473.499999977372</c:v>
                </c:pt>
                <c:pt idx="9332">
                  <c:v>45473.541666644036</c:v>
                </c:pt>
                <c:pt idx="9333">
                  <c:v>45473.5833333107</c:v>
                </c:pt>
                <c:pt idx="9334">
                  <c:v>45473.624999977364</c:v>
                </c:pt>
                <c:pt idx="9335">
                  <c:v>45473.666666644029</c:v>
                </c:pt>
                <c:pt idx="9336">
                  <c:v>45473.708333310693</c:v>
                </c:pt>
                <c:pt idx="9337">
                  <c:v>45473.749999977357</c:v>
                </c:pt>
                <c:pt idx="9338">
                  <c:v>45473.791666644021</c:v>
                </c:pt>
                <c:pt idx="9339">
                  <c:v>45473.833333310686</c:v>
                </c:pt>
                <c:pt idx="9340">
                  <c:v>45473.87499997735</c:v>
                </c:pt>
                <c:pt idx="9341">
                  <c:v>45473.916666644014</c:v>
                </c:pt>
                <c:pt idx="9342">
                  <c:v>45473.958333310678</c:v>
                </c:pt>
                <c:pt idx="9343">
                  <c:v>45473.999999977343</c:v>
                </c:pt>
                <c:pt idx="9344">
                  <c:v>45474.041666644007</c:v>
                </c:pt>
                <c:pt idx="9345">
                  <c:v>45474.083333310671</c:v>
                </c:pt>
                <c:pt idx="9346">
                  <c:v>45474.124999977335</c:v>
                </c:pt>
                <c:pt idx="9347">
                  <c:v>45474.166666644</c:v>
                </c:pt>
                <c:pt idx="9348">
                  <c:v>45474.208333310664</c:v>
                </c:pt>
                <c:pt idx="9349">
                  <c:v>45474.249999977328</c:v>
                </c:pt>
                <c:pt idx="9350">
                  <c:v>45474.291666643992</c:v>
                </c:pt>
                <c:pt idx="9351">
                  <c:v>45474.333333310657</c:v>
                </c:pt>
                <c:pt idx="9352">
                  <c:v>45474.374999977321</c:v>
                </c:pt>
                <c:pt idx="9353">
                  <c:v>45474.416666643985</c:v>
                </c:pt>
                <c:pt idx="9354">
                  <c:v>45474.458333310649</c:v>
                </c:pt>
                <c:pt idx="9355">
                  <c:v>45474.499999977314</c:v>
                </c:pt>
                <c:pt idx="9356">
                  <c:v>45474.541666643978</c:v>
                </c:pt>
                <c:pt idx="9357">
                  <c:v>45474.583333310642</c:v>
                </c:pt>
                <c:pt idx="9358">
                  <c:v>45474.624999977306</c:v>
                </c:pt>
                <c:pt idx="9359">
                  <c:v>45474.666666643971</c:v>
                </c:pt>
                <c:pt idx="9360">
                  <c:v>45474.708333310635</c:v>
                </c:pt>
                <c:pt idx="9361">
                  <c:v>45474.749999977299</c:v>
                </c:pt>
                <c:pt idx="9362">
                  <c:v>45474.791666643963</c:v>
                </c:pt>
                <c:pt idx="9363">
                  <c:v>45474.833333310627</c:v>
                </c:pt>
                <c:pt idx="9364">
                  <c:v>45474.874999977292</c:v>
                </c:pt>
                <c:pt idx="9365">
                  <c:v>45474.916666643956</c:v>
                </c:pt>
                <c:pt idx="9366">
                  <c:v>45474.95833331062</c:v>
                </c:pt>
                <c:pt idx="9367">
                  <c:v>45474.999999977284</c:v>
                </c:pt>
                <c:pt idx="9368">
                  <c:v>45475.041666643949</c:v>
                </c:pt>
                <c:pt idx="9369">
                  <c:v>45475.083333310613</c:v>
                </c:pt>
                <c:pt idx="9370">
                  <c:v>45475.124999977277</c:v>
                </c:pt>
                <c:pt idx="9371">
                  <c:v>45475.166666643941</c:v>
                </c:pt>
                <c:pt idx="9372">
                  <c:v>45475.208333310606</c:v>
                </c:pt>
                <c:pt idx="9373">
                  <c:v>45475.24999997727</c:v>
                </c:pt>
                <c:pt idx="9374">
                  <c:v>45475.291666643934</c:v>
                </c:pt>
                <c:pt idx="9375">
                  <c:v>45475.333333310598</c:v>
                </c:pt>
                <c:pt idx="9376">
                  <c:v>45475.374999977263</c:v>
                </c:pt>
                <c:pt idx="9377">
                  <c:v>45475.416666643927</c:v>
                </c:pt>
                <c:pt idx="9378">
                  <c:v>45475.458333310591</c:v>
                </c:pt>
                <c:pt idx="9379">
                  <c:v>45475.499999977255</c:v>
                </c:pt>
                <c:pt idx="9380">
                  <c:v>45475.54166664392</c:v>
                </c:pt>
                <c:pt idx="9381">
                  <c:v>45475.583333310584</c:v>
                </c:pt>
                <c:pt idx="9382">
                  <c:v>45475.624999977248</c:v>
                </c:pt>
                <c:pt idx="9383">
                  <c:v>45475.666666643912</c:v>
                </c:pt>
                <c:pt idx="9384">
                  <c:v>45475.708333310577</c:v>
                </c:pt>
                <c:pt idx="9385">
                  <c:v>45475.749999977241</c:v>
                </c:pt>
                <c:pt idx="9386">
                  <c:v>45475.791666643905</c:v>
                </c:pt>
                <c:pt idx="9387">
                  <c:v>45475.833333310569</c:v>
                </c:pt>
                <c:pt idx="9388">
                  <c:v>45475.874999977234</c:v>
                </c:pt>
                <c:pt idx="9389">
                  <c:v>45475.916666643898</c:v>
                </c:pt>
                <c:pt idx="9390">
                  <c:v>45475.958333310562</c:v>
                </c:pt>
                <c:pt idx="9391">
                  <c:v>45475.999999977226</c:v>
                </c:pt>
                <c:pt idx="9392">
                  <c:v>45476.04166664389</c:v>
                </c:pt>
                <c:pt idx="9393">
                  <c:v>45476.083333310555</c:v>
                </c:pt>
                <c:pt idx="9394">
                  <c:v>45476.124999977219</c:v>
                </c:pt>
                <c:pt idx="9395">
                  <c:v>45476.166666643883</c:v>
                </c:pt>
                <c:pt idx="9396">
                  <c:v>45476.208333310547</c:v>
                </c:pt>
                <c:pt idx="9397">
                  <c:v>45476.249999977212</c:v>
                </c:pt>
                <c:pt idx="9398">
                  <c:v>45476.291666643876</c:v>
                </c:pt>
                <c:pt idx="9399">
                  <c:v>45476.33333331054</c:v>
                </c:pt>
                <c:pt idx="9400">
                  <c:v>45476.374999977204</c:v>
                </c:pt>
                <c:pt idx="9401">
                  <c:v>45476.416666643869</c:v>
                </c:pt>
                <c:pt idx="9402">
                  <c:v>45476.458333310533</c:v>
                </c:pt>
                <c:pt idx="9403">
                  <c:v>45476.499999977197</c:v>
                </c:pt>
                <c:pt idx="9404">
                  <c:v>45476.541666643861</c:v>
                </c:pt>
                <c:pt idx="9405">
                  <c:v>45476.583333310526</c:v>
                </c:pt>
                <c:pt idx="9406">
                  <c:v>45476.62499997719</c:v>
                </c:pt>
                <c:pt idx="9407">
                  <c:v>45476.666666643854</c:v>
                </c:pt>
                <c:pt idx="9408">
                  <c:v>45476.708333310518</c:v>
                </c:pt>
                <c:pt idx="9409">
                  <c:v>45476.749999977183</c:v>
                </c:pt>
                <c:pt idx="9410">
                  <c:v>45476.791666643847</c:v>
                </c:pt>
                <c:pt idx="9411">
                  <c:v>45476.833333310511</c:v>
                </c:pt>
                <c:pt idx="9412">
                  <c:v>45476.874999977175</c:v>
                </c:pt>
                <c:pt idx="9413">
                  <c:v>45476.91666664384</c:v>
                </c:pt>
                <c:pt idx="9414">
                  <c:v>45476.958333310504</c:v>
                </c:pt>
                <c:pt idx="9415">
                  <c:v>45476.999999977168</c:v>
                </c:pt>
                <c:pt idx="9416">
                  <c:v>45477.041666643832</c:v>
                </c:pt>
                <c:pt idx="9417">
                  <c:v>45477.083333310497</c:v>
                </c:pt>
                <c:pt idx="9418">
                  <c:v>45477.124999977161</c:v>
                </c:pt>
                <c:pt idx="9419">
                  <c:v>45477.166666643825</c:v>
                </c:pt>
                <c:pt idx="9420">
                  <c:v>45477.208333310489</c:v>
                </c:pt>
                <c:pt idx="9421">
                  <c:v>45477.249999977153</c:v>
                </c:pt>
                <c:pt idx="9422">
                  <c:v>45477.291666643818</c:v>
                </c:pt>
                <c:pt idx="9423">
                  <c:v>45477.333333310482</c:v>
                </c:pt>
                <c:pt idx="9424">
                  <c:v>45477.374999977146</c:v>
                </c:pt>
                <c:pt idx="9425">
                  <c:v>45477.41666664381</c:v>
                </c:pt>
                <c:pt idx="9426">
                  <c:v>45477.458333310475</c:v>
                </c:pt>
                <c:pt idx="9427">
                  <c:v>45477.499999977139</c:v>
                </c:pt>
                <c:pt idx="9428">
                  <c:v>45477.541666643803</c:v>
                </c:pt>
                <c:pt idx="9429">
                  <c:v>45477.583333310467</c:v>
                </c:pt>
                <c:pt idx="9430">
                  <c:v>45477.624999977132</c:v>
                </c:pt>
                <c:pt idx="9431">
                  <c:v>45477.666666643796</c:v>
                </c:pt>
                <c:pt idx="9432">
                  <c:v>45477.70833331046</c:v>
                </c:pt>
                <c:pt idx="9433">
                  <c:v>45477.749999977124</c:v>
                </c:pt>
                <c:pt idx="9434">
                  <c:v>45477.791666643789</c:v>
                </c:pt>
                <c:pt idx="9435">
                  <c:v>45477.833333310453</c:v>
                </c:pt>
                <c:pt idx="9436">
                  <c:v>45477.874999977117</c:v>
                </c:pt>
                <c:pt idx="9437">
                  <c:v>45477.916666643781</c:v>
                </c:pt>
                <c:pt idx="9438">
                  <c:v>45477.958333310446</c:v>
                </c:pt>
                <c:pt idx="9439">
                  <c:v>45477.99999997711</c:v>
                </c:pt>
                <c:pt idx="9440">
                  <c:v>45478.041666643774</c:v>
                </c:pt>
                <c:pt idx="9441">
                  <c:v>45478.083333310438</c:v>
                </c:pt>
                <c:pt idx="9442">
                  <c:v>45478.124999977103</c:v>
                </c:pt>
                <c:pt idx="9443">
                  <c:v>45478.166666643767</c:v>
                </c:pt>
                <c:pt idx="9444">
                  <c:v>45478.208333310431</c:v>
                </c:pt>
                <c:pt idx="9445">
                  <c:v>45478.249999977095</c:v>
                </c:pt>
                <c:pt idx="9446">
                  <c:v>45478.29166664376</c:v>
                </c:pt>
                <c:pt idx="9447">
                  <c:v>45478.333333310424</c:v>
                </c:pt>
                <c:pt idx="9448">
                  <c:v>45478.374999977088</c:v>
                </c:pt>
                <c:pt idx="9449">
                  <c:v>45478.416666643752</c:v>
                </c:pt>
                <c:pt idx="9450">
                  <c:v>45478.458333310416</c:v>
                </c:pt>
                <c:pt idx="9451">
                  <c:v>45478.499999977081</c:v>
                </c:pt>
                <c:pt idx="9452">
                  <c:v>45478.541666643745</c:v>
                </c:pt>
                <c:pt idx="9453">
                  <c:v>45478.583333310409</c:v>
                </c:pt>
                <c:pt idx="9454">
                  <c:v>45478.624999977073</c:v>
                </c:pt>
                <c:pt idx="9455">
                  <c:v>45478.666666643738</c:v>
                </c:pt>
                <c:pt idx="9456">
                  <c:v>45478.708333310402</c:v>
                </c:pt>
                <c:pt idx="9457">
                  <c:v>45478.749999977066</c:v>
                </c:pt>
                <c:pt idx="9458">
                  <c:v>45478.79166664373</c:v>
                </c:pt>
                <c:pt idx="9459">
                  <c:v>45478.833333310395</c:v>
                </c:pt>
                <c:pt idx="9460">
                  <c:v>45478.874999977059</c:v>
                </c:pt>
                <c:pt idx="9461">
                  <c:v>45478.916666643723</c:v>
                </c:pt>
                <c:pt idx="9462">
                  <c:v>45478.958333310387</c:v>
                </c:pt>
                <c:pt idx="9463">
                  <c:v>45478.999999977052</c:v>
                </c:pt>
                <c:pt idx="9464">
                  <c:v>45479.041666643716</c:v>
                </c:pt>
                <c:pt idx="9465">
                  <c:v>45479.08333331038</c:v>
                </c:pt>
                <c:pt idx="9466">
                  <c:v>45479.124999977044</c:v>
                </c:pt>
                <c:pt idx="9467">
                  <c:v>45479.166666643709</c:v>
                </c:pt>
                <c:pt idx="9468">
                  <c:v>45479.208333310373</c:v>
                </c:pt>
                <c:pt idx="9469">
                  <c:v>45479.249999977037</c:v>
                </c:pt>
                <c:pt idx="9470">
                  <c:v>45479.291666643701</c:v>
                </c:pt>
                <c:pt idx="9471">
                  <c:v>45479.333333310366</c:v>
                </c:pt>
                <c:pt idx="9472">
                  <c:v>45479.37499997703</c:v>
                </c:pt>
                <c:pt idx="9473">
                  <c:v>45479.416666643694</c:v>
                </c:pt>
                <c:pt idx="9474">
                  <c:v>45479.458333310358</c:v>
                </c:pt>
                <c:pt idx="9475">
                  <c:v>45479.499999977023</c:v>
                </c:pt>
                <c:pt idx="9476">
                  <c:v>45479.541666643687</c:v>
                </c:pt>
                <c:pt idx="9477">
                  <c:v>45479.583333310351</c:v>
                </c:pt>
                <c:pt idx="9478">
                  <c:v>45479.624999977015</c:v>
                </c:pt>
                <c:pt idx="9479">
                  <c:v>45479.666666643679</c:v>
                </c:pt>
                <c:pt idx="9480">
                  <c:v>45479.708333310344</c:v>
                </c:pt>
                <c:pt idx="9481">
                  <c:v>45479.749999977008</c:v>
                </c:pt>
                <c:pt idx="9482">
                  <c:v>45479.791666643672</c:v>
                </c:pt>
                <c:pt idx="9483">
                  <c:v>45479.833333310336</c:v>
                </c:pt>
                <c:pt idx="9484">
                  <c:v>45479.874999977001</c:v>
                </c:pt>
                <c:pt idx="9485">
                  <c:v>45479.916666643665</c:v>
                </c:pt>
                <c:pt idx="9486">
                  <c:v>45479.958333310329</c:v>
                </c:pt>
                <c:pt idx="9487">
                  <c:v>45479.999999976993</c:v>
                </c:pt>
                <c:pt idx="9488">
                  <c:v>45480.041666643658</c:v>
                </c:pt>
                <c:pt idx="9489">
                  <c:v>45480.083333310322</c:v>
                </c:pt>
                <c:pt idx="9490">
                  <c:v>45480.124999976986</c:v>
                </c:pt>
                <c:pt idx="9491">
                  <c:v>45480.16666664365</c:v>
                </c:pt>
                <c:pt idx="9492">
                  <c:v>45480.208333310315</c:v>
                </c:pt>
                <c:pt idx="9493">
                  <c:v>45480.249999976979</c:v>
                </c:pt>
                <c:pt idx="9494">
                  <c:v>45480.291666643643</c:v>
                </c:pt>
                <c:pt idx="9495">
                  <c:v>45480.333333310307</c:v>
                </c:pt>
                <c:pt idx="9496">
                  <c:v>45480.374999976972</c:v>
                </c:pt>
                <c:pt idx="9497">
                  <c:v>45480.416666643636</c:v>
                </c:pt>
                <c:pt idx="9498">
                  <c:v>45480.4583333103</c:v>
                </c:pt>
                <c:pt idx="9499">
                  <c:v>45480.499999976964</c:v>
                </c:pt>
                <c:pt idx="9500">
                  <c:v>45480.541666643629</c:v>
                </c:pt>
                <c:pt idx="9501">
                  <c:v>45480.583333310293</c:v>
                </c:pt>
                <c:pt idx="9502">
                  <c:v>45480.624999976957</c:v>
                </c:pt>
                <c:pt idx="9503">
                  <c:v>45480.666666643621</c:v>
                </c:pt>
                <c:pt idx="9504">
                  <c:v>45480.708333310286</c:v>
                </c:pt>
                <c:pt idx="9505">
                  <c:v>45480.74999997695</c:v>
                </c:pt>
                <c:pt idx="9506">
                  <c:v>45480.791666643614</c:v>
                </c:pt>
                <c:pt idx="9507">
                  <c:v>45480.833333310278</c:v>
                </c:pt>
                <c:pt idx="9508">
                  <c:v>45480.874999976942</c:v>
                </c:pt>
                <c:pt idx="9509">
                  <c:v>45480.916666643607</c:v>
                </c:pt>
                <c:pt idx="9510">
                  <c:v>45480.958333310271</c:v>
                </c:pt>
                <c:pt idx="9511">
                  <c:v>45480.999999976935</c:v>
                </c:pt>
                <c:pt idx="9512">
                  <c:v>45481.041666643599</c:v>
                </c:pt>
                <c:pt idx="9513">
                  <c:v>45481.083333310264</c:v>
                </c:pt>
                <c:pt idx="9514">
                  <c:v>45481.124999976928</c:v>
                </c:pt>
                <c:pt idx="9515">
                  <c:v>45481.166666643592</c:v>
                </c:pt>
                <c:pt idx="9516">
                  <c:v>45481.208333310256</c:v>
                </c:pt>
                <c:pt idx="9517">
                  <c:v>45481.249999976921</c:v>
                </c:pt>
                <c:pt idx="9518">
                  <c:v>45481.291666643585</c:v>
                </c:pt>
                <c:pt idx="9519">
                  <c:v>45481.333333310249</c:v>
                </c:pt>
                <c:pt idx="9520">
                  <c:v>45481.374999976913</c:v>
                </c:pt>
                <c:pt idx="9521">
                  <c:v>45481.416666643578</c:v>
                </c:pt>
                <c:pt idx="9522">
                  <c:v>45481.458333310242</c:v>
                </c:pt>
                <c:pt idx="9523">
                  <c:v>45481.499999976906</c:v>
                </c:pt>
                <c:pt idx="9524">
                  <c:v>45481.54166664357</c:v>
                </c:pt>
                <c:pt idx="9525">
                  <c:v>45481.583333310235</c:v>
                </c:pt>
                <c:pt idx="9526">
                  <c:v>45481.624999976899</c:v>
                </c:pt>
                <c:pt idx="9527">
                  <c:v>45481.666666643563</c:v>
                </c:pt>
                <c:pt idx="9528">
                  <c:v>45481.708333310227</c:v>
                </c:pt>
                <c:pt idx="9529">
                  <c:v>45481.749999976892</c:v>
                </c:pt>
                <c:pt idx="9530">
                  <c:v>45481.791666643556</c:v>
                </c:pt>
                <c:pt idx="9531">
                  <c:v>45481.83333331022</c:v>
                </c:pt>
                <c:pt idx="9532">
                  <c:v>45481.874999976884</c:v>
                </c:pt>
                <c:pt idx="9533">
                  <c:v>45481.916666643549</c:v>
                </c:pt>
                <c:pt idx="9534">
                  <c:v>45481.958333310213</c:v>
                </c:pt>
                <c:pt idx="9535">
                  <c:v>45481.999999976877</c:v>
                </c:pt>
                <c:pt idx="9536">
                  <c:v>45482.041666643541</c:v>
                </c:pt>
                <c:pt idx="9537">
                  <c:v>45482.083333310205</c:v>
                </c:pt>
                <c:pt idx="9538">
                  <c:v>45482.12499997687</c:v>
                </c:pt>
                <c:pt idx="9539">
                  <c:v>45482.166666643534</c:v>
                </c:pt>
                <c:pt idx="9540">
                  <c:v>45482.208333310198</c:v>
                </c:pt>
                <c:pt idx="9541">
                  <c:v>45482.249999976862</c:v>
                </c:pt>
                <c:pt idx="9542">
                  <c:v>45482.291666643527</c:v>
                </c:pt>
                <c:pt idx="9543">
                  <c:v>45482.333333310191</c:v>
                </c:pt>
                <c:pt idx="9544">
                  <c:v>45482.374999976855</c:v>
                </c:pt>
                <c:pt idx="9545">
                  <c:v>45482.416666643519</c:v>
                </c:pt>
                <c:pt idx="9546">
                  <c:v>45482.458333310184</c:v>
                </c:pt>
                <c:pt idx="9547">
                  <c:v>45482.499999976848</c:v>
                </c:pt>
                <c:pt idx="9548">
                  <c:v>45482.541666643512</c:v>
                </c:pt>
                <c:pt idx="9549">
                  <c:v>45482.583333310176</c:v>
                </c:pt>
                <c:pt idx="9550">
                  <c:v>45482.624999976841</c:v>
                </c:pt>
                <c:pt idx="9551">
                  <c:v>45482.666666643505</c:v>
                </c:pt>
                <c:pt idx="9552">
                  <c:v>45482.708333310169</c:v>
                </c:pt>
                <c:pt idx="9553">
                  <c:v>45482.749999976833</c:v>
                </c:pt>
                <c:pt idx="9554">
                  <c:v>45482.791666643498</c:v>
                </c:pt>
                <c:pt idx="9555">
                  <c:v>45482.833333310162</c:v>
                </c:pt>
                <c:pt idx="9556">
                  <c:v>45482.874999976826</c:v>
                </c:pt>
                <c:pt idx="9557">
                  <c:v>45482.91666664349</c:v>
                </c:pt>
                <c:pt idx="9558">
                  <c:v>45482.958333310155</c:v>
                </c:pt>
                <c:pt idx="9559">
                  <c:v>45482.999999976819</c:v>
                </c:pt>
                <c:pt idx="9560">
                  <c:v>45483.041666643483</c:v>
                </c:pt>
                <c:pt idx="9561">
                  <c:v>45483.083333310147</c:v>
                </c:pt>
                <c:pt idx="9562">
                  <c:v>45483.124999976812</c:v>
                </c:pt>
                <c:pt idx="9563">
                  <c:v>45483.166666643476</c:v>
                </c:pt>
                <c:pt idx="9564">
                  <c:v>45483.20833331014</c:v>
                </c:pt>
                <c:pt idx="9565">
                  <c:v>45483.249999976804</c:v>
                </c:pt>
                <c:pt idx="9566">
                  <c:v>45483.291666643468</c:v>
                </c:pt>
                <c:pt idx="9567">
                  <c:v>45483.333333310133</c:v>
                </c:pt>
                <c:pt idx="9568">
                  <c:v>45483.374999976797</c:v>
                </c:pt>
                <c:pt idx="9569">
                  <c:v>45483.416666643461</c:v>
                </c:pt>
                <c:pt idx="9570">
                  <c:v>45483.458333310125</c:v>
                </c:pt>
                <c:pt idx="9571">
                  <c:v>45483.49999997679</c:v>
                </c:pt>
                <c:pt idx="9572">
                  <c:v>45483.541666643454</c:v>
                </c:pt>
                <c:pt idx="9573">
                  <c:v>45483.583333310118</c:v>
                </c:pt>
                <c:pt idx="9574">
                  <c:v>45483.624999976782</c:v>
                </c:pt>
                <c:pt idx="9575">
                  <c:v>45483.666666643447</c:v>
                </c:pt>
                <c:pt idx="9576">
                  <c:v>45483.708333310111</c:v>
                </c:pt>
                <c:pt idx="9577">
                  <c:v>45483.749999976775</c:v>
                </c:pt>
                <c:pt idx="9578">
                  <c:v>45483.791666643439</c:v>
                </c:pt>
                <c:pt idx="9579">
                  <c:v>45483.833333310104</c:v>
                </c:pt>
                <c:pt idx="9580">
                  <c:v>45483.874999976768</c:v>
                </c:pt>
                <c:pt idx="9581">
                  <c:v>45483.916666643432</c:v>
                </c:pt>
                <c:pt idx="9582">
                  <c:v>45483.958333310096</c:v>
                </c:pt>
                <c:pt idx="9583">
                  <c:v>45483.999999976761</c:v>
                </c:pt>
                <c:pt idx="9584">
                  <c:v>45484.041666643425</c:v>
                </c:pt>
                <c:pt idx="9585">
                  <c:v>45484.083333310089</c:v>
                </c:pt>
                <c:pt idx="9586">
                  <c:v>45484.124999976753</c:v>
                </c:pt>
                <c:pt idx="9587">
                  <c:v>45484.166666643418</c:v>
                </c:pt>
                <c:pt idx="9588">
                  <c:v>45484.208333310082</c:v>
                </c:pt>
                <c:pt idx="9589">
                  <c:v>45484.249999976746</c:v>
                </c:pt>
                <c:pt idx="9590">
                  <c:v>45484.29166664341</c:v>
                </c:pt>
                <c:pt idx="9591">
                  <c:v>45484.333333310075</c:v>
                </c:pt>
                <c:pt idx="9592">
                  <c:v>45484.374999976739</c:v>
                </c:pt>
                <c:pt idx="9593">
                  <c:v>45484.416666643403</c:v>
                </c:pt>
                <c:pt idx="9594">
                  <c:v>45484.458333310067</c:v>
                </c:pt>
                <c:pt idx="9595">
                  <c:v>45484.499999976731</c:v>
                </c:pt>
                <c:pt idx="9596">
                  <c:v>45484.541666643396</c:v>
                </c:pt>
                <c:pt idx="9597">
                  <c:v>45484.58333331006</c:v>
                </c:pt>
                <c:pt idx="9598">
                  <c:v>45484.624999976724</c:v>
                </c:pt>
                <c:pt idx="9599">
                  <c:v>45484.666666643388</c:v>
                </c:pt>
                <c:pt idx="9600">
                  <c:v>45484.708333310053</c:v>
                </c:pt>
                <c:pt idx="9601">
                  <c:v>45484.749999976717</c:v>
                </c:pt>
                <c:pt idx="9602">
                  <c:v>45484.791666643381</c:v>
                </c:pt>
                <c:pt idx="9603">
                  <c:v>45484.833333310045</c:v>
                </c:pt>
                <c:pt idx="9604">
                  <c:v>45484.87499997671</c:v>
                </c:pt>
                <c:pt idx="9605">
                  <c:v>45484.916666643374</c:v>
                </c:pt>
                <c:pt idx="9606">
                  <c:v>45484.958333310038</c:v>
                </c:pt>
                <c:pt idx="9607">
                  <c:v>45484.999999976702</c:v>
                </c:pt>
                <c:pt idx="9608">
                  <c:v>45485.041666643367</c:v>
                </c:pt>
                <c:pt idx="9609">
                  <c:v>45485.083333310031</c:v>
                </c:pt>
                <c:pt idx="9610">
                  <c:v>45485.124999976695</c:v>
                </c:pt>
                <c:pt idx="9611">
                  <c:v>45485.166666643359</c:v>
                </c:pt>
                <c:pt idx="9612">
                  <c:v>45485.208333310024</c:v>
                </c:pt>
                <c:pt idx="9613">
                  <c:v>45485.249999976688</c:v>
                </c:pt>
                <c:pt idx="9614">
                  <c:v>45485.291666643352</c:v>
                </c:pt>
                <c:pt idx="9615">
                  <c:v>45485.333333310016</c:v>
                </c:pt>
                <c:pt idx="9616">
                  <c:v>45485.374999976681</c:v>
                </c:pt>
                <c:pt idx="9617">
                  <c:v>45485.416666643345</c:v>
                </c:pt>
                <c:pt idx="9618">
                  <c:v>45485.458333310009</c:v>
                </c:pt>
                <c:pt idx="9619">
                  <c:v>45485.499999976673</c:v>
                </c:pt>
                <c:pt idx="9620">
                  <c:v>45485.541666643338</c:v>
                </c:pt>
                <c:pt idx="9621">
                  <c:v>45485.583333310002</c:v>
                </c:pt>
                <c:pt idx="9622">
                  <c:v>45485.624999976666</c:v>
                </c:pt>
                <c:pt idx="9623">
                  <c:v>45485.66666664333</c:v>
                </c:pt>
                <c:pt idx="9624">
                  <c:v>45485.708333309994</c:v>
                </c:pt>
                <c:pt idx="9625">
                  <c:v>45485.749999976659</c:v>
                </c:pt>
                <c:pt idx="9626">
                  <c:v>45485.791666643323</c:v>
                </c:pt>
                <c:pt idx="9627">
                  <c:v>45485.833333309987</c:v>
                </c:pt>
                <c:pt idx="9628">
                  <c:v>45485.874999976651</c:v>
                </c:pt>
                <c:pt idx="9629">
                  <c:v>45485.916666643316</c:v>
                </c:pt>
                <c:pt idx="9630">
                  <c:v>45485.95833330998</c:v>
                </c:pt>
                <c:pt idx="9631">
                  <c:v>45485.999999976644</c:v>
                </c:pt>
                <c:pt idx="9632">
                  <c:v>45486.041666643308</c:v>
                </c:pt>
                <c:pt idx="9633">
                  <c:v>45486.083333309973</c:v>
                </c:pt>
                <c:pt idx="9634">
                  <c:v>45486.124999976637</c:v>
                </c:pt>
                <c:pt idx="9635">
                  <c:v>45486.166666643301</c:v>
                </c:pt>
                <c:pt idx="9636">
                  <c:v>45486.208333309965</c:v>
                </c:pt>
                <c:pt idx="9637">
                  <c:v>45486.24999997663</c:v>
                </c:pt>
                <c:pt idx="9638">
                  <c:v>45486.291666643294</c:v>
                </c:pt>
                <c:pt idx="9639">
                  <c:v>45486.333333309958</c:v>
                </c:pt>
                <c:pt idx="9640">
                  <c:v>45486.374999976622</c:v>
                </c:pt>
                <c:pt idx="9641">
                  <c:v>45486.416666643287</c:v>
                </c:pt>
                <c:pt idx="9642">
                  <c:v>45486.458333309951</c:v>
                </c:pt>
                <c:pt idx="9643">
                  <c:v>45486.499999976615</c:v>
                </c:pt>
                <c:pt idx="9644">
                  <c:v>45486.541666643279</c:v>
                </c:pt>
                <c:pt idx="9645">
                  <c:v>45486.583333309944</c:v>
                </c:pt>
                <c:pt idx="9646">
                  <c:v>45486.624999976608</c:v>
                </c:pt>
                <c:pt idx="9647">
                  <c:v>45486.666666643272</c:v>
                </c:pt>
                <c:pt idx="9648">
                  <c:v>45486.708333309936</c:v>
                </c:pt>
                <c:pt idx="9649">
                  <c:v>45486.749999976601</c:v>
                </c:pt>
                <c:pt idx="9650">
                  <c:v>45486.791666643265</c:v>
                </c:pt>
                <c:pt idx="9651">
                  <c:v>45486.833333309929</c:v>
                </c:pt>
                <c:pt idx="9652">
                  <c:v>45486.874999976593</c:v>
                </c:pt>
                <c:pt idx="9653">
                  <c:v>45486.916666643257</c:v>
                </c:pt>
                <c:pt idx="9654">
                  <c:v>45486.958333309922</c:v>
                </c:pt>
                <c:pt idx="9655">
                  <c:v>45486.999999976586</c:v>
                </c:pt>
                <c:pt idx="9656">
                  <c:v>45487.04166664325</c:v>
                </c:pt>
                <c:pt idx="9657">
                  <c:v>45487.083333309914</c:v>
                </c:pt>
                <c:pt idx="9658">
                  <c:v>45487.124999976579</c:v>
                </c:pt>
                <c:pt idx="9659">
                  <c:v>45487.166666643243</c:v>
                </c:pt>
                <c:pt idx="9660">
                  <c:v>45487.208333309907</c:v>
                </c:pt>
                <c:pt idx="9661">
                  <c:v>45487.249999976571</c:v>
                </c:pt>
                <c:pt idx="9662">
                  <c:v>45487.291666643236</c:v>
                </c:pt>
                <c:pt idx="9663">
                  <c:v>45487.3333333099</c:v>
                </c:pt>
                <c:pt idx="9664">
                  <c:v>45487.374999976564</c:v>
                </c:pt>
                <c:pt idx="9665">
                  <c:v>45487.416666643228</c:v>
                </c:pt>
                <c:pt idx="9666">
                  <c:v>45487.458333309893</c:v>
                </c:pt>
                <c:pt idx="9667">
                  <c:v>45487.499999976557</c:v>
                </c:pt>
                <c:pt idx="9668">
                  <c:v>45487.541666643221</c:v>
                </c:pt>
                <c:pt idx="9669">
                  <c:v>45487.583333309885</c:v>
                </c:pt>
                <c:pt idx="9670">
                  <c:v>45487.62499997655</c:v>
                </c:pt>
                <c:pt idx="9671">
                  <c:v>45487.666666643214</c:v>
                </c:pt>
                <c:pt idx="9672">
                  <c:v>45487.708333309878</c:v>
                </c:pt>
                <c:pt idx="9673">
                  <c:v>45487.749999976542</c:v>
                </c:pt>
                <c:pt idx="9674">
                  <c:v>45487.791666643207</c:v>
                </c:pt>
                <c:pt idx="9675">
                  <c:v>45487.833333309871</c:v>
                </c:pt>
                <c:pt idx="9676">
                  <c:v>45487.874999976535</c:v>
                </c:pt>
                <c:pt idx="9677">
                  <c:v>45487.916666643199</c:v>
                </c:pt>
                <c:pt idx="9678">
                  <c:v>45487.958333309864</c:v>
                </c:pt>
                <c:pt idx="9679">
                  <c:v>45487.999999976528</c:v>
                </c:pt>
                <c:pt idx="9680">
                  <c:v>45488.041666643192</c:v>
                </c:pt>
                <c:pt idx="9681">
                  <c:v>45488.083333309856</c:v>
                </c:pt>
                <c:pt idx="9682">
                  <c:v>45488.12499997652</c:v>
                </c:pt>
                <c:pt idx="9683">
                  <c:v>45488.166666643185</c:v>
                </c:pt>
                <c:pt idx="9684">
                  <c:v>45488.208333309849</c:v>
                </c:pt>
                <c:pt idx="9685">
                  <c:v>45488.249999976513</c:v>
                </c:pt>
                <c:pt idx="9686">
                  <c:v>45488.291666643177</c:v>
                </c:pt>
                <c:pt idx="9687">
                  <c:v>45488.333333309842</c:v>
                </c:pt>
                <c:pt idx="9688">
                  <c:v>45488.374999976506</c:v>
                </c:pt>
                <c:pt idx="9689">
                  <c:v>45488.41666664317</c:v>
                </c:pt>
                <c:pt idx="9690">
                  <c:v>45488.458333309834</c:v>
                </c:pt>
                <c:pt idx="9691">
                  <c:v>45488.499999976499</c:v>
                </c:pt>
                <c:pt idx="9692">
                  <c:v>45488.541666643163</c:v>
                </c:pt>
                <c:pt idx="9693">
                  <c:v>45488.583333309827</c:v>
                </c:pt>
                <c:pt idx="9694">
                  <c:v>45488.624999976491</c:v>
                </c:pt>
                <c:pt idx="9695">
                  <c:v>45488.666666643156</c:v>
                </c:pt>
                <c:pt idx="9696">
                  <c:v>45488.70833330982</c:v>
                </c:pt>
                <c:pt idx="9697">
                  <c:v>45488.749999976484</c:v>
                </c:pt>
                <c:pt idx="9698">
                  <c:v>45488.791666643148</c:v>
                </c:pt>
                <c:pt idx="9699">
                  <c:v>45488.833333309813</c:v>
                </c:pt>
                <c:pt idx="9700">
                  <c:v>45488.874999976477</c:v>
                </c:pt>
                <c:pt idx="9701">
                  <c:v>45488.916666643141</c:v>
                </c:pt>
                <c:pt idx="9702">
                  <c:v>45488.958333309805</c:v>
                </c:pt>
                <c:pt idx="9703">
                  <c:v>45488.99999997647</c:v>
                </c:pt>
                <c:pt idx="9704">
                  <c:v>45489.041666643134</c:v>
                </c:pt>
                <c:pt idx="9705">
                  <c:v>45489.083333309798</c:v>
                </c:pt>
                <c:pt idx="9706">
                  <c:v>45489.124999976462</c:v>
                </c:pt>
                <c:pt idx="9707">
                  <c:v>45489.166666643127</c:v>
                </c:pt>
                <c:pt idx="9708">
                  <c:v>45489.208333309791</c:v>
                </c:pt>
                <c:pt idx="9709">
                  <c:v>45489.249999976455</c:v>
                </c:pt>
                <c:pt idx="9710">
                  <c:v>45489.291666643119</c:v>
                </c:pt>
                <c:pt idx="9711">
                  <c:v>45489.333333309783</c:v>
                </c:pt>
                <c:pt idx="9712">
                  <c:v>45489.374999976448</c:v>
                </c:pt>
                <c:pt idx="9713">
                  <c:v>45489.416666643112</c:v>
                </c:pt>
                <c:pt idx="9714">
                  <c:v>45489.458333309776</c:v>
                </c:pt>
                <c:pt idx="9715">
                  <c:v>45489.49999997644</c:v>
                </c:pt>
                <c:pt idx="9716">
                  <c:v>45489.541666643105</c:v>
                </c:pt>
                <c:pt idx="9717">
                  <c:v>45489.583333309769</c:v>
                </c:pt>
                <c:pt idx="9718">
                  <c:v>45489.624999976433</c:v>
                </c:pt>
                <c:pt idx="9719">
                  <c:v>45489.666666643097</c:v>
                </c:pt>
                <c:pt idx="9720">
                  <c:v>45489.708333309762</c:v>
                </c:pt>
                <c:pt idx="9721">
                  <c:v>45489.749999976426</c:v>
                </c:pt>
                <c:pt idx="9722">
                  <c:v>45489.79166664309</c:v>
                </c:pt>
                <c:pt idx="9723">
                  <c:v>45489.833333309754</c:v>
                </c:pt>
                <c:pt idx="9724">
                  <c:v>45489.874999976419</c:v>
                </c:pt>
                <c:pt idx="9725">
                  <c:v>45489.916666643083</c:v>
                </c:pt>
                <c:pt idx="9726">
                  <c:v>45489.958333309747</c:v>
                </c:pt>
                <c:pt idx="9727">
                  <c:v>45489.999999976411</c:v>
                </c:pt>
                <c:pt idx="9728">
                  <c:v>45490.041666643076</c:v>
                </c:pt>
                <c:pt idx="9729">
                  <c:v>45490.08333330974</c:v>
                </c:pt>
                <c:pt idx="9730">
                  <c:v>45490.124999976404</c:v>
                </c:pt>
                <c:pt idx="9731">
                  <c:v>45490.166666643068</c:v>
                </c:pt>
                <c:pt idx="9732">
                  <c:v>45490.208333309733</c:v>
                </c:pt>
                <c:pt idx="9733">
                  <c:v>45490.249999976397</c:v>
                </c:pt>
                <c:pt idx="9734">
                  <c:v>45490.291666643061</c:v>
                </c:pt>
                <c:pt idx="9735">
                  <c:v>45490.333333309725</c:v>
                </c:pt>
                <c:pt idx="9736">
                  <c:v>45490.37499997639</c:v>
                </c:pt>
                <c:pt idx="9737">
                  <c:v>45490.416666643054</c:v>
                </c:pt>
                <c:pt idx="9738">
                  <c:v>45490.458333309718</c:v>
                </c:pt>
                <c:pt idx="9739">
                  <c:v>45490.499999976382</c:v>
                </c:pt>
                <c:pt idx="9740">
                  <c:v>45490.541666643046</c:v>
                </c:pt>
                <c:pt idx="9741">
                  <c:v>45490.583333309711</c:v>
                </c:pt>
                <c:pt idx="9742">
                  <c:v>45490.624999976375</c:v>
                </c:pt>
                <c:pt idx="9743">
                  <c:v>45490.666666643039</c:v>
                </c:pt>
                <c:pt idx="9744">
                  <c:v>45490.708333309703</c:v>
                </c:pt>
                <c:pt idx="9745">
                  <c:v>45490.749999976368</c:v>
                </c:pt>
                <c:pt idx="9746">
                  <c:v>45490.791666643032</c:v>
                </c:pt>
                <c:pt idx="9747">
                  <c:v>45490.833333309696</c:v>
                </c:pt>
                <c:pt idx="9748">
                  <c:v>45490.87499997636</c:v>
                </c:pt>
                <c:pt idx="9749">
                  <c:v>45490.916666643025</c:v>
                </c:pt>
                <c:pt idx="9750">
                  <c:v>45490.958333309689</c:v>
                </c:pt>
                <c:pt idx="9751">
                  <c:v>45490.999999976353</c:v>
                </c:pt>
                <c:pt idx="9752">
                  <c:v>45491.041666643017</c:v>
                </c:pt>
                <c:pt idx="9753">
                  <c:v>45491.083333309682</c:v>
                </c:pt>
                <c:pt idx="9754">
                  <c:v>45491.124999976346</c:v>
                </c:pt>
                <c:pt idx="9755">
                  <c:v>45491.16666664301</c:v>
                </c:pt>
                <c:pt idx="9756">
                  <c:v>45491.208333309674</c:v>
                </c:pt>
                <c:pt idx="9757">
                  <c:v>45491.249999976339</c:v>
                </c:pt>
                <c:pt idx="9758">
                  <c:v>45491.291666643003</c:v>
                </c:pt>
                <c:pt idx="9759">
                  <c:v>45491.333333309667</c:v>
                </c:pt>
                <c:pt idx="9760">
                  <c:v>45491.374999976331</c:v>
                </c:pt>
                <c:pt idx="9761">
                  <c:v>45491.416666642996</c:v>
                </c:pt>
                <c:pt idx="9762">
                  <c:v>45491.45833330966</c:v>
                </c:pt>
                <c:pt idx="9763">
                  <c:v>45491.499999976324</c:v>
                </c:pt>
                <c:pt idx="9764">
                  <c:v>45491.541666642988</c:v>
                </c:pt>
                <c:pt idx="9765">
                  <c:v>45491.583333309653</c:v>
                </c:pt>
                <c:pt idx="9766">
                  <c:v>45491.624999976317</c:v>
                </c:pt>
                <c:pt idx="9767">
                  <c:v>45491.666666642981</c:v>
                </c:pt>
                <c:pt idx="9768">
                  <c:v>45491.708333309645</c:v>
                </c:pt>
                <c:pt idx="9769">
                  <c:v>45491.749999976309</c:v>
                </c:pt>
                <c:pt idx="9770">
                  <c:v>45491.791666642974</c:v>
                </c:pt>
                <c:pt idx="9771">
                  <c:v>45491.833333309638</c:v>
                </c:pt>
                <c:pt idx="9772">
                  <c:v>45491.874999976302</c:v>
                </c:pt>
                <c:pt idx="9773">
                  <c:v>45491.916666642966</c:v>
                </c:pt>
                <c:pt idx="9774">
                  <c:v>45491.958333309631</c:v>
                </c:pt>
                <c:pt idx="9775">
                  <c:v>45491.999999976295</c:v>
                </c:pt>
                <c:pt idx="9776">
                  <c:v>45492.041666642959</c:v>
                </c:pt>
                <c:pt idx="9777">
                  <c:v>45492.083333309623</c:v>
                </c:pt>
                <c:pt idx="9778">
                  <c:v>45492.124999976288</c:v>
                </c:pt>
                <c:pt idx="9779">
                  <c:v>45492.166666642952</c:v>
                </c:pt>
                <c:pt idx="9780">
                  <c:v>45492.208333309616</c:v>
                </c:pt>
                <c:pt idx="9781">
                  <c:v>45492.24999997628</c:v>
                </c:pt>
                <c:pt idx="9782">
                  <c:v>45492.291666642945</c:v>
                </c:pt>
                <c:pt idx="9783">
                  <c:v>45492.333333309609</c:v>
                </c:pt>
                <c:pt idx="9784">
                  <c:v>45492.374999976273</c:v>
                </c:pt>
                <c:pt idx="9785">
                  <c:v>45492.416666642937</c:v>
                </c:pt>
                <c:pt idx="9786">
                  <c:v>45492.458333309602</c:v>
                </c:pt>
                <c:pt idx="9787">
                  <c:v>45492.499999976266</c:v>
                </c:pt>
                <c:pt idx="9788">
                  <c:v>45492.54166664293</c:v>
                </c:pt>
                <c:pt idx="9789">
                  <c:v>45492.583333309594</c:v>
                </c:pt>
                <c:pt idx="9790">
                  <c:v>45492.624999976259</c:v>
                </c:pt>
                <c:pt idx="9791">
                  <c:v>45492.666666642923</c:v>
                </c:pt>
                <c:pt idx="9792">
                  <c:v>45492.708333309587</c:v>
                </c:pt>
                <c:pt idx="9793">
                  <c:v>45492.749999976251</c:v>
                </c:pt>
                <c:pt idx="9794">
                  <c:v>45492.791666642916</c:v>
                </c:pt>
                <c:pt idx="9795">
                  <c:v>45492.83333330958</c:v>
                </c:pt>
                <c:pt idx="9796">
                  <c:v>45492.874999976244</c:v>
                </c:pt>
                <c:pt idx="9797">
                  <c:v>45492.916666642908</c:v>
                </c:pt>
                <c:pt idx="9798">
                  <c:v>45492.958333309572</c:v>
                </c:pt>
                <c:pt idx="9799">
                  <c:v>45492.999999976237</c:v>
                </c:pt>
                <c:pt idx="9800">
                  <c:v>45493.041666642901</c:v>
                </c:pt>
                <c:pt idx="9801">
                  <c:v>45493.083333309565</c:v>
                </c:pt>
                <c:pt idx="9802">
                  <c:v>45493.124999976229</c:v>
                </c:pt>
                <c:pt idx="9803">
                  <c:v>45493.166666642894</c:v>
                </c:pt>
                <c:pt idx="9804">
                  <c:v>45493.208333309558</c:v>
                </c:pt>
                <c:pt idx="9805">
                  <c:v>45493.249999976222</c:v>
                </c:pt>
                <c:pt idx="9806">
                  <c:v>45493.291666642886</c:v>
                </c:pt>
                <c:pt idx="9807">
                  <c:v>45493.333333309551</c:v>
                </c:pt>
                <c:pt idx="9808">
                  <c:v>45493.374999976215</c:v>
                </c:pt>
                <c:pt idx="9809">
                  <c:v>45493.416666642879</c:v>
                </c:pt>
                <c:pt idx="9810">
                  <c:v>45493.458333309543</c:v>
                </c:pt>
                <c:pt idx="9811">
                  <c:v>45493.499999976208</c:v>
                </c:pt>
                <c:pt idx="9812">
                  <c:v>45493.541666642872</c:v>
                </c:pt>
                <c:pt idx="9813">
                  <c:v>45493.583333309536</c:v>
                </c:pt>
                <c:pt idx="9814">
                  <c:v>45493.6249999762</c:v>
                </c:pt>
                <c:pt idx="9815">
                  <c:v>45493.666666642865</c:v>
                </c:pt>
                <c:pt idx="9816">
                  <c:v>45493.708333309529</c:v>
                </c:pt>
                <c:pt idx="9817">
                  <c:v>45493.749999976193</c:v>
                </c:pt>
                <c:pt idx="9818">
                  <c:v>45493.791666642857</c:v>
                </c:pt>
                <c:pt idx="9819">
                  <c:v>45493.833333309522</c:v>
                </c:pt>
                <c:pt idx="9820">
                  <c:v>45493.874999976186</c:v>
                </c:pt>
                <c:pt idx="9821">
                  <c:v>45493.91666664285</c:v>
                </c:pt>
                <c:pt idx="9822">
                  <c:v>45493.958333309514</c:v>
                </c:pt>
                <c:pt idx="9823">
                  <c:v>45493.999999976179</c:v>
                </c:pt>
                <c:pt idx="9824">
                  <c:v>45494.041666642843</c:v>
                </c:pt>
                <c:pt idx="9825">
                  <c:v>45494.083333309507</c:v>
                </c:pt>
                <c:pt idx="9826">
                  <c:v>45494.124999976171</c:v>
                </c:pt>
                <c:pt idx="9827">
                  <c:v>45494.166666642835</c:v>
                </c:pt>
                <c:pt idx="9828">
                  <c:v>45494.2083333095</c:v>
                </c:pt>
                <c:pt idx="9829">
                  <c:v>45494.249999976164</c:v>
                </c:pt>
                <c:pt idx="9830">
                  <c:v>45494.291666642828</c:v>
                </c:pt>
                <c:pt idx="9831">
                  <c:v>45494.333333309492</c:v>
                </c:pt>
                <c:pt idx="9832">
                  <c:v>45494.374999976157</c:v>
                </c:pt>
                <c:pt idx="9833">
                  <c:v>45494.416666642821</c:v>
                </c:pt>
                <c:pt idx="9834">
                  <c:v>45494.458333309485</c:v>
                </c:pt>
                <c:pt idx="9835">
                  <c:v>45494.499999976149</c:v>
                </c:pt>
                <c:pt idx="9836">
                  <c:v>45494.541666642814</c:v>
                </c:pt>
                <c:pt idx="9837">
                  <c:v>45494.583333309478</c:v>
                </c:pt>
                <c:pt idx="9838">
                  <c:v>45494.624999976142</c:v>
                </c:pt>
                <c:pt idx="9839">
                  <c:v>45494.666666642806</c:v>
                </c:pt>
                <c:pt idx="9840">
                  <c:v>45494.708333309471</c:v>
                </c:pt>
                <c:pt idx="9841">
                  <c:v>45494.749999976135</c:v>
                </c:pt>
                <c:pt idx="9842">
                  <c:v>45494.791666642799</c:v>
                </c:pt>
                <c:pt idx="9843">
                  <c:v>45494.833333309463</c:v>
                </c:pt>
                <c:pt idx="9844">
                  <c:v>45494.874999976128</c:v>
                </c:pt>
                <c:pt idx="9845">
                  <c:v>45494.916666642792</c:v>
                </c:pt>
                <c:pt idx="9846">
                  <c:v>45494.958333309456</c:v>
                </c:pt>
                <c:pt idx="9847">
                  <c:v>45494.99999997612</c:v>
                </c:pt>
                <c:pt idx="9848">
                  <c:v>45495.041666642785</c:v>
                </c:pt>
                <c:pt idx="9849">
                  <c:v>45495.083333309449</c:v>
                </c:pt>
                <c:pt idx="9850">
                  <c:v>45495.124999976113</c:v>
                </c:pt>
                <c:pt idx="9851">
                  <c:v>45495.166666642777</c:v>
                </c:pt>
                <c:pt idx="9852">
                  <c:v>45495.208333309442</c:v>
                </c:pt>
                <c:pt idx="9853">
                  <c:v>45495.249999976106</c:v>
                </c:pt>
                <c:pt idx="9854">
                  <c:v>45495.29166664277</c:v>
                </c:pt>
                <c:pt idx="9855">
                  <c:v>45495.333333309434</c:v>
                </c:pt>
                <c:pt idx="9856">
                  <c:v>45495.374999976098</c:v>
                </c:pt>
                <c:pt idx="9857">
                  <c:v>45495.416666642763</c:v>
                </c:pt>
                <c:pt idx="9858">
                  <c:v>45495.458333309427</c:v>
                </c:pt>
                <c:pt idx="9859">
                  <c:v>45495.499999976091</c:v>
                </c:pt>
                <c:pt idx="9860">
                  <c:v>45495.541666642755</c:v>
                </c:pt>
                <c:pt idx="9861">
                  <c:v>45495.58333330942</c:v>
                </c:pt>
                <c:pt idx="9862">
                  <c:v>45495.624999976084</c:v>
                </c:pt>
                <c:pt idx="9863">
                  <c:v>45495.666666642748</c:v>
                </c:pt>
                <c:pt idx="9864">
                  <c:v>45495.708333309412</c:v>
                </c:pt>
                <c:pt idx="9865">
                  <c:v>45495.749999976077</c:v>
                </c:pt>
                <c:pt idx="9866">
                  <c:v>45495.791666642741</c:v>
                </c:pt>
                <c:pt idx="9867">
                  <c:v>45495.833333309405</c:v>
                </c:pt>
                <c:pt idx="9868">
                  <c:v>45495.874999976069</c:v>
                </c:pt>
                <c:pt idx="9869">
                  <c:v>45495.916666642734</c:v>
                </c:pt>
                <c:pt idx="9870">
                  <c:v>45495.958333309398</c:v>
                </c:pt>
                <c:pt idx="9871">
                  <c:v>45495.999999976062</c:v>
                </c:pt>
                <c:pt idx="9872">
                  <c:v>45496.041666642726</c:v>
                </c:pt>
                <c:pt idx="9873">
                  <c:v>45496.083333309391</c:v>
                </c:pt>
                <c:pt idx="9874">
                  <c:v>45496.124999976055</c:v>
                </c:pt>
                <c:pt idx="9875">
                  <c:v>45496.166666642719</c:v>
                </c:pt>
                <c:pt idx="9876">
                  <c:v>45496.208333309383</c:v>
                </c:pt>
                <c:pt idx="9877">
                  <c:v>45496.249999976048</c:v>
                </c:pt>
                <c:pt idx="9878">
                  <c:v>45496.291666642712</c:v>
                </c:pt>
                <c:pt idx="9879">
                  <c:v>45496.333333309376</c:v>
                </c:pt>
                <c:pt idx="9880">
                  <c:v>45496.37499997604</c:v>
                </c:pt>
                <c:pt idx="9881">
                  <c:v>45496.416666642705</c:v>
                </c:pt>
                <c:pt idx="9882">
                  <c:v>45496.458333309369</c:v>
                </c:pt>
                <c:pt idx="9883">
                  <c:v>45496.499999976033</c:v>
                </c:pt>
                <c:pt idx="9884">
                  <c:v>45496.541666642697</c:v>
                </c:pt>
                <c:pt idx="9885">
                  <c:v>45496.583333309361</c:v>
                </c:pt>
                <c:pt idx="9886">
                  <c:v>45496.624999976026</c:v>
                </c:pt>
                <c:pt idx="9887">
                  <c:v>45496.66666664269</c:v>
                </c:pt>
                <c:pt idx="9888">
                  <c:v>45496.708333309354</c:v>
                </c:pt>
                <c:pt idx="9889">
                  <c:v>45496.749999976018</c:v>
                </c:pt>
                <c:pt idx="9890">
                  <c:v>45496.791666642683</c:v>
                </c:pt>
                <c:pt idx="9891">
                  <c:v>45496.833333309347</c:v>
                </c:pt>
                <c:pt idx="9892">
                  <c:v>45496.874999976011</c:v>
                </c:pt>
                <c:pt idx="9893">
                  <c:v>45496.916666642675</c:v>
                </c:pt>
                <c:pt idx="9894">
                  <c:v>45496.95833330934</c:v>
                </c:pt>
                <c:pt idx="9895">
                  <c:v>45496.999999976004</c:v>
                </c:pt>
                <c:pt idx="9896">
                  <c:v>45497.041666642668</c:v>
                </c:pt>
                <c:pt idx="9897">
                  <c:v>45497.083333309332</c:v>
                </c:pt>
                <c:pt idx="9898">
                  <c:v>45497.124999975997</c:v>
                </c:pt>
                <c:pt idx="9899">
                  <c:v>45497.166666642661</c:v>
                </c:pt>
                <c:pt idx="9900">
                  <c:v>45497.208333309325</c:v>
                </c:pt>
                <c:pt idx="9901">
                  <c:v>45497.249999975989</c:v>
                </c:pt>
                <c:pt idx="9902">
                  <c:v>45497.291666642654</c:v>
                </c:pt>
                <c:pt idx="9903">
                  <c:v>45497.333333309318</c:v>
                </c:pt>
                <c:pt idx="9904">
                  <c:v>45497.374999975982</c:v>
                </c:pt>
                <c:pt idx="9905">
                  <c:v>45497.416666642646</c:v>
                </c:pt>
                <c:pt idx="9906">
                  <c:v>45497.458333309311</c:v>
                </c:pt>
                <c:pt idx="9907">
                  <c:v>45497.499999975975</c:v>
                </c:pt>
                <c:pt idx="9908">
                  <c:v>45497.541666642639</c:v>
                </c:pt>
                <c:pt idx="9909">
                  <c:v>45497.583333309303</c:v>
                </c:pt>
                <c:pt idx="9910">
                  <c:v>45497.624999975968</c:v>
                </c:pt>
                <c:pt idx="9911">
                  <c:v>45497.666666642632</c:v>
                </c:pt>
                <c:pt idx="9912">
                  <c:v>45497.708333309296</c:v>
                </c:pt>
                <c:pt idx="9913">
                  <c:v>45497.74999997596</c:v>
                </c:pt>
                <c:pt idx="9914">
                  <c:v>45497.791666642624</c:v>
                </c:pt>
                <c:pt idx="9915">
                  <c:v>45497.833333309289</c:v>
                </c:pt>
                <c:pt idx="9916">
                  <c:v>45497.874999975953</c:v>
                </c:pt>
                <c:pt idx="9917">
                  <c:v>45497.916666642617</c:v>
                </c:pt>
                <c:pt idx="9918">
                  <c:v>45497.958333309281</c:v>
                </c:pt>
                <c:pt idx="9919">
                  <c:v>45497.999999975946</c:v>
                </c:pt>
                <c:pt idx="9920">
                  <c:v>45498.04166664261</c:v>
                </c:pt>
                <c:pt idx="9921">
                  <c:v>45498.083333309274</c:v>
                </c:pt>
                <c:pt idx="9922">
                  <c:v>45498.124999975938</c:v>
                </c:pt>
                <c:pt idx="9923">
                  <c:v>45498.166666642603</c:v>
                </c:pt>
                <c:pt idx="9924">
                  <c:v>45498.208333309267</c:v>
                </c:pt>
                <c:pt idx="9925">
                  <c:v>45498.249999975931</c:v>
                </c:pt>
                <c:pt idx="9926">
                  <c:v>45498.291666642595</c:v>
                </c:pt>
                <c:pt idx="9927">
                  <c:v>45498.33333330926</c:v>
                </c:pt>
                <c:pt idx="9928">
                  <c:v>45498.374999975924</c:v>
                </c:pt>
                <c:pt idx="9929">
                  <c:v>45498.416666642588</c:v>
                </c:pt>
                <c:pt idx="9930">
                  <c:v>45498.458333309252</c:v>
                </c:pt>
                <c:pt idx="9931">
                  <c:v>45498.499999975917</c:v>
                </c:pt>
                <c:pt idx="9932">
                  <c:v>45498.541666642581</c:v>
                </c:pt>
                <c:pt idx="9933">
                  <c:v>45498.583333309245</c:v>
                </c:pt>
                <c:pt idx="9934">
                  <c:v>45498.624999975909</c:v>
                </c:pt>
                <c:pt idx="9935">
                  <c:v>45498.666666642574</c:v>
                </c:pt>
                <c:pt idx="9936">
                  <c:v>45498.708333309238</c:v>
                </c:pt>
                <c:pt idx="9937">
                  <c:v>45498.749999975902</c:v>
                </c:pt>
                <c:pt idx="9938">
                  <c:v>45498.791666642566</c:v>
                </c:pt>
                <c:pt idx="9939">
                  <c:v>45498.833333309231</c:v>
                </c:pt>
                <c:pt idx="9940">
                  <c:v>45498.874999975895</c:v>
                </c:pt>
                <c:pt idx="9941">
                  <c:v>45498.916666642559</c:v>
                </c:pt>
                <c:pt idx="9942">
                  <c:v>45498.958333309223</c:v>
                </c:pt>
                <c:pt idx="9943">
                  <c:v>45498.999999975887</c:v>
                </c:pt>
                <c:pt idx="9944">
                  <c:v>45499.041666642552</c:v>
                </c:pt>
                <c:pt idx="9945">
                  <c:v>45499.083333309216</c:v>
                </c:pt>
                <c:pt idx="9946">
                  <c:v>45499.12499997588</c:v>
                </c:pt>
                <c:pt idx="9947">
                  <c:v>45499.166666642544</c:v>
                </c:pt>
                <c:pt idx="9948">
                  <c:v>45499.208333309209</c:v>
                </c:pt>
                <c:pt idx="9949">
                  <c:v>45499.249999975873</c:v>
                </c:pt>
                <c:pt idx="9950">
                  <c:v>45499.291666642537</c:v>
                </c:pt>
                <c:pt idx="9951">
                  <c:v>45499.333333309201</c:v>
                </c:pt>
                <c:pt idx="9952">
                  <c:v>45499.374999975866</c:v>
                </c:pt>
                <c:pt idx="9953">
                  <c:v>45499.41666664253</c:v>
                </c:pt>
                <c:pt idx="9954">
                  <c:v>45499.458333309194</c:v>
                </c:pt>
                <c:pt idx="9955">
                  <c:v>45499.499999975858</c:v>
                </c:pt>
                <c:pt idx="9956">
                  <c:v>45499.541666642523</c:v>
                </c:pt>
                <c:pt idx="9957">
                  <c:v>45499.583333309187</c:v>
                </c:pt>
                <c:pt idx="9958">
                  <c:v>45499.624999975851</c:v>
                </c:pt>
                <c:pt idx="9959">
                  <c:v>45499.666666642515</c:v>
                </c:pt>
                <c:pt idx="9960">
                  <c:v>45499.70833330918</c:v>
                </c:pt>
                <c:pt idx="9961">
                  <c:v>45499.749999975844</c:v>
                </c:pt>
                <c:pt idx="9962">
                  <c:v>45499.791666642508</c:v>
                </c:pt>
                <c:pt idx="9963">
                  <c:v>45499.833333309172</c:v>
                </c:pt>
                <c:pt idx="9964">
                  <c:v>45499.874999975837</c:v>
                </c:pt>
                <c:pt idx="9965">
                  <c:v>45499.916666642501</c:v>
                </c:pt>
                <c:pt idx="9966">
                  <c:v>45499.958333309165</c:v>
                </c:pt>
                <c:pt idx="9967">
                  <c:v>45499.999999975829</c:v>
                </c:pt>
                <c:pt idx="9968">
                  <c:v>45500.041666642494</c:v>
                </c:pt>
                <c:pt idx="9969">
                  <c:v>45500.083333309158</c:v>
                </c:pt>
                <c:pt idx="9970">
                  <c:v>45500.124999975822</c:v>
                </c:pt>
                <c:pt idx="9971">
                  <c:v>45500.166666642486</c:v>
                </c:pt>
                <c:pt idx="9972">
                  <c:v>45500.20833330915</c:v>
                </c:pt>
                <c:pt idx="9973">
                  <c:v>45500.249999975815</c:v>
                </c:pt>
                <c:pt idx="9974">
                  <c:v>45500.291666642479</c:v>
                </c:pt>
                <c:pt idx="9975">
                  <c:v>45500.333333309143</c:v>
                </c:pt>
                <c:pt idx="9976">
                  <c:v>45500.374999975807</c:v>
                </c:pt>
                <c:pt idx="9977">
                  <c:v>45500.416666642472</c:v>
                </c:pt>
                <c:pt idx="9978">
                  <c:v>45500.458333309136</c:v>
                </c:pt>
                <c:pt idx="9979">
                  <c:v>45500.4999999758</c:v>
                </c:pt>
                <c:pt idx="9980">
                  <c:v>45500.541666642464</c:v>
                </c:pt>
                <c:pt idx="9981">
                  <c:v>45500.583333309129</c:v>
                </c:pt>
                <c:pt idx="9982">
                  <c:v>45500.624999975793</c:v>
                </c:pt>
                <c:pt idx="9983">
                  <c:v>45500.666666642457</c:v>
                </c:pt>
                <c:pt idx="9984">
                  <c:v>45500.708333309121</c:v>
                </c:pt>
                <c:pt idx="9985">
                  <c:v>45500.749999975786</c:v>
                </c:pt>
                <c:pt idx="9986">
                  <c:v>45500.79166664245</c:v>
                </c:pt>
                <c:pt idx="9987">
                  <c:v>45500.833333309114</c:v>
                </c:pt>
                <c:pt idx="9988">
                  <c:v>45500.874999975778</c:v>
                </c:pt>
                <c:pt idx="9989">
                  <c:v>45500.916666642443</c:v>
                </c:pt>
                <c:pt idx="9990">
                  <c:v>45500.958333309107</c:v>
                </c:pt>
                <c:pt idx="9991">
                  <c:v>45500.999999975771</c:v>
                </c:pt>
                <c:pt idx="9992">
                  <c:v>45501.041666642435</c:v>
                </c:pt>
                <c:pt idx="9993">
                  <c:v>45501.0833333091</c:v>
                </c:pt>
                <c:pt idx="9994">
                  <c:v>45501.124999975764</c:v>
                </c:pt>
                <c:pt idx="9995">
                  <c:v>45501.166666642428</c:v>
                </c:pt>
                <c:pt idx="9996">
                  <c:v>45501.208333309092</c:v>
                </c:pt>
                <c:pt idx="9997">
                  <c:v>45501.249999975757</c:v>
                </c:pt>
                <c:pt idx="9998">
                  <c:v>45501.291666642421</c:v>
                </c:pt>
                <c:pt idx="9999">
                  <c:v>45501.333333309085</c:v>
                </c:pt>
                <c:pt idx="10000">
                  <c:v>45501.374999975749</c:v>
                </c:pt>
                <c:pt idx="10001">
                  <c:v>45501.416666642413</c:v>
                </c:pt>
                <c:pt idx="10002">
                  <c:v>45501.458333309078</c:v>
                </c:pt>
                <c:pt idx="10003">
                  <c:v>45501.499999975742</c:v>
                </c:pt>
                <c:pt idx="10004">
                  <c:v>45501.541666642406</c:v>
                </c:pt>
                <c:pt idx="10005">
                  <c:v>45501.58333330907</c:v>
                </c:pt>
                <c:pt idx="10006">
                  <c:v>45501.624999975735</c:v>
                </c:pt>
                <c:pt idx="10007">
                  <c:v>45501.666666642399</c:v>
                </c:pt>
                <c:pt idx="10008">
                  <c:v>45501.708333309063</c:v>
                </c:pt>
                <c:pt idx="10009">
                  <c:v>45501.749999975727</c:v>
                </c:pt>
                <c:pt idx="10010">
                  <c:v>45501.791666642392</c:v>
                </c:pt>
                <c:pt idx="10011">
                  <c:v>45501.833333309056</c:v>
                </c:pt>
                <c:pt idx="10012">
                  <c:v>45501.87499997572</c:v>
                </c:pt>
                <c:pt idx="10013">
                  <c:v>45501.916666642384</c:v>
                </c:pt>
                <c:pt idx="10014">
                  <c:v>45501.958333309049</c:v>
                </c:pt>
                <c:pt idx="10015">
                  <c:v>45501.999999975713</c:v>
                </c:pt>
                <c:pt idx="10016">
                  <c:v>45502.041666642377</c:v>
                </c:pt>
                <c:pt idx="10017">
                  <c:v>45502.083333309041</c:v>
                </c:pt>
                <c:pt idx="10018">
                  <c:v>45502.124999975706</c:v>
                </c:pt>
                <c:pt idx="10019">
                  <c:v>45502.16666664237</c:v>
                </c:pt>
                <c:pt idx="10020">
                  <c:v>45502.208333309034</c:v>
                </c:pt>
                <c:pt idx="10021">
                  <c:v>45502.249999975698</c:v>
                </c:pt>
                <c:pt idx="10022">
                  <c:v>45502.291666642363</c:v>
                </c:pt>
                <c:pt idx="10023">
                  <c:v>45502.333333309027</c:v>
                </c:pt>
                <c:pt idx="10024">
                  <c:v>45502.374999975691</c:v>
                </c:pt>
                <c:pt idx="10025">
                  <c:v>45502.416666642355</c:v>
                </c:pt>
                <c:pt idx="10026">
                  <c:v>45502.45833330902</c:v>
                </c:pt>
                <c:pt idx="10027">
                  <c:v>45502.499999975684</c:v>
                </c:pt>
                <c:pt idx="10028">
                  <c:v>45502.541666642348</c:v>
                </c:pt>
                <c:pt idx="10029">
                  <c:v>45502.583333309012</c:v>
                </c:pt>
                <c:pt idx="10030">
                  <c:v>45502.624999975676</c:v>
                </c:pt>
                <c:pt idx="10031">
                  <c:v>45502.666666642341</c:v>
                </c:pt>
                <c:pt idx="10032">
                  <c:v>45502.708333309005</c:v>
                </c:pt>
                <c:pt idx="10033">
                  <c:v>45502.749999975669</c:v>
                </c:pt>
                <c:pt idx="10034">
                  <c:v>45502.791666642333</c:v>
                </c:pt>
                <c:pt idx="10035">
                  <c:v>45502.833333308998</c:v>
                </c:pt>
                <c:pt idx="10036">
                  <c:v>45502.874999975662</c:v>
                </c:pt>
                <c:pt idx="10037">
                  <c:v>45502.916666642326</c:v>
                </c:pt>
                <c:pt idx="10038">
                  <c:v>45502.95833330899</c:v>
                </c:pt>
                <c:pt idx="10039">
                  <c:v>45502.999999975655</c:v>
                </c:pt>
                <c:pt idx="10040">
                  <c:v>45503.041666642319</c:v>
                </c:pt>
                <c:pt idx="10041">
                  <c:v>45503.083333308983</c:v>
                </c:pt>
                <c:pt idx="10042">
                  <c:v>45503.124999975647</c:v>
                </c:pt>
                <c:pt idx="10043">
                  <c:v>45503.166666642312</c:v>
                </c:pt>
                <c:pt idx="10044">
                  <c:v>45503.208333308976</c:v>
                </c:pt>
                <c:pt idx="10045">
                  <c:v>45503.24999997564</c:v>
                </c:pt>
                <c:pt idx="10046">
                  <c:v>45503.291666642304</c:v>
                </c:pt>
                <c:pt idx="10047">
                  <c:v>45503.333333308969</c:v>
                </c:pt>
                <c:pt idx="10048">
                  <c:v>45503.374999975633</c:v>
                </c:pt>
                <c:pt idx="10049">
                  <c:v>45503.416666642297</c:v>
                </c:pt>
                <c:pt idx="10050">
                  <c:v>45503.458333308961</c:v>
                </c:pt>
                <c:pt idx="10051">
                  <c:v>45503.499999975626</c:v>
                </c:pt>
                <c:pt idx="10052">
                  <c:v>45503.54166664229</c:v>
                </c:pt>
                <c:pt idx="10053">
                  <c:v>45503.583333308954</c:v>
                </c:pt>
                <c:pt idx="10054">
                  <c:v>45503.624999975618</c:v>
                </c:pt>
                <c:pt idx="10055">
                  <c:v>45503.666666642283</c:v>
                </c:pt>
                <c:pt idx="10056">
                  <c:v>45503.708333308947</c:v>
                </c:pt>
                <c:pt idx="10057">
                  <c:v>45503.749999975611</c:v>
                </c:pt>
                <c:pt idx="10058">
                  <c:v>45503.791666642275</c:v>
                </c:pt>
                <c:pt idx="10059">
                  <c:v>45503.833333308939</c:v>
                </c:pt>
                <c:pt idx="10060">
                  <c:v>45503.874999975604</c:v>
                </c:pt>
                <c:pt idx="10061">
                  <c:v>45503.916666642268</c:v>
                </c:pt>
                <c:pt idx="10062">
                  <c:v>45503.958333308932</c:v>
                </c:pt>
                <c:pt idx="10063">
                  <c:v>45503.999999975596</c:v>
                </c:pt>
                <c:pt idx="10064">
                  <c:v>45504.041666642261</c:v>
                </c:pt>
                <c:pt idx="10065">
                  <c:v>45504.083333308925</c:v>
                </c:pt>
                <c:pt idx="10066">
                  <c:v>45504.124999975589</c:v>
                </c:pt>
                <c:pt idx="10067">
                  <c:v>45504.166666642253</c:v>
                </c:pt>
                <c:pt idx="10068">
                  <c:v>45504.208333308918</c:v>
                </c:pt>
                <c:pt idx="10069">
                  <c:v>45504.249999975582</c:v>
                </c:pt>
                <c:pt idx="10070">
                  <c:v>45504.291666642246</c:v>
                </c:pt>
                <c:pt idx="10071">
                  <c:v>45504.33333330891</c:v>
                </c:pt>
                <c:pt idx="10072">
                  <c:v>45504.374999975575</c:v>
                </c:pt>
                <c:pt idx="10073">
                  <c:v>45504.416666642239</c:v>
                </c:pt>
                <c:pt idx="10074">
                  <c:v>45504.458333308903</c:v>
                </c:pt>
                <c:pt idx="10075">
                  <c:v>45504.499999975567</c:v>
                </c:pt>
                <c:pt idx="10076">
                  <c:v>45504.541666642232</c:v>
                </c:pt>
                <c:pt idx="10077">
                  <c:v>45504.583333308896</c:v>
                </c:pt>
                <c:pt idx="10078">
                  <c:v>45504.62499997556</c:v>
                </c:pt>
                <c:pt idx="10079">
                  <c:v>45504.666666642224</c:v>
                </c:pt>
                <c:pt idx="10080">
                  <c:v>45504.708333308889</c:v>
                </c:pt>
                <c:pt idx="10081">
                  <c:v>45504.749999975553</c:v>
                </c:pt>
                <c:pt idx="10082">
                  <c:v>45504.791666642217</c:v>
                </c:pt>
                <c:pt idx="10083">
                  <c:v>45504.833333308881</c:v>
                </c:pt>
                <c:pt idx="10084">
                  <c:v>45504.874999975546</c:v>
                </c:pt>
                <c:pt idx="10085">
                  <c:v>45504.91666664221</c:v>
                </c:pt>
                <c:pt idx="10086">
                  <c:v>45504.958333308874</c:v>
                </c:pt>
                <c:pt idx="10087">
                  <c:v>45504.999999975538</c:v>
                </c:pt>
                <c:pt idx="10088">
                  <c:v>45505.041666642202</c:v>
                </c:pt>
                <c:pt idx="10089">
                  <c:v>45505.083333308867</c:v>
                </c:pt>
                <c:pt idx="10090">
                  <c:v>45505.124999975531</c:v>
                </c:pt>
                <c:pt idx="10091">
                  <c:v>45505.166666642195</c:v>
                </c:pt>
                <c:pt idx="10092">
                  <c:v>45505.208333308859</c:v>
                </c:pt>
                <c:pt idx="10093">
                  <c:v>45505.249999975524</c:v>
                </c:pt>
                <c:pt idx="10094">
                  <c:v>45505.291666642188</c:v>
                </c:pt>
                <c:pt idx="10095">
                  <c:v>45505.333333308852</c:v>
                </c:pt>
                <c:pt idx="10096">
                  <c:v>45505.374999975516</c:v>
                </c:pt>
                <c:pt idx="10097">
                  <c:v>45505.416666642181</c:v>
                </c:pt>
                <c:pt idx="10098">
                  <c:v>45505.458333308845</c:v>
                </c:pt>
                <c:pt idx="10099">
                  <c:v>45505.499999975509</c:v>
                </c:pt>
                <c:pt idx="10100">
                  <c:v>45505.541666642173</c:v>
                </c:pt>
                <c:pt idx="10101">
                  <c:v>45505.583333308838</c:v>
                </c:pt>
                <c:pt idx="10102">
                  <c:v>45505.624999975502</c:v>
                </c:pt>
                <c:pt idx="10103">
                  <c:v>45505.666666642166</c:v>
                </c:pt>
                <c:pt idx="10104">
                  <c:v>45505.70833330883</c:v>
                </c:pt>
                <c:pt idx="10105">
                  <c:v>45505.749999975495</c:v>
                </c:pt>
                <c:pt idx="10106">
                  <c:v>45505.791666642159</c:v>
                </c:pt>
                <c:pt idx="10107">
                  <c:v>45505.833333308823</c:v>
                </c:pt>
                <c:pt idx="10108">
                  <c:v>45505.874999975487</c:v>
                </c:pt>
                <c:pt idx="10109">
                  <c:v>45505.916666642152</c:v>
                </c:pt>
                <c:pt idx="10110">
                  <c:v>45505.958333308816</c:v>
                </c:pt>
                <c:pt idx="10111">
                  <c:v>45505.99999997548</c:v>
                </c:pt>
                <c:pt idx="10112">
                  <c:v>45506.041666642144</c:v>
                </c:pt>
                <c:pt idx="10113">
                  <c:v>45506.083333308809</c:v>
                </c:pt>
                <c:pt idx="10114">
                  <c:v>45506.124999975473</c:v>
                </c:pt>
                <c:pt idx="10115">
                  <c:v>45506.166666642137</c:v>
                </c:pt>
                <c:pt idx="10116">
                  <c:v>45506.208333308801</c:v>
                </c:pt>
                <c:pt idx="10117">
                  <c:v>45506.249999975465</c:v>
                </c:pt>
                <c:pt idx="10118">
                  <c:v>45506.29166664213</c:v>
                </c:pt>
                <c:pt idx="10119">
                  <c:v>45506.333333308794</c:v>
                </c:pt>
                <c:pt idx="10120">
                  <c:v>45506.374999975458</c:v>
                </c:pt>
                <c:pt idx="10121">
                  <c:v>45506.416666642122</c:v>
                </c:pt>
                <c:pt idx="10122">
                  <c:v>45506.458333308787</c:v>
                </c:pt>
                <c:pt idx="10123">
                  <c:v>45506.499999975451</c:v>
                </c:pt>
                <c:pt idx="10124">
                  <c:v>45506.541666642115</c:v>
                </c:pt>
                <c:pt idx="10125">
                  <c:v>45506.583333308779</c:v>
                </c:pt>
                <c:pt idx="10126">
                  <c:v>45506.624999975444</c:v>
                </c:pt>
                <c:pt idx="10127">
                  <c:v>45506.666666642108</c:v>
                </c:pt>
                <c:pt idx="10128">
                  <c:v>45506.708333308772</c:v>
                </c:pt>
                <c:pt idx="10129">
                  <c:v>45506.749999975436</c:v>
                </c:pt>
                <c:pt idx="10130">
                  <c:v>45506.791666642101</c:v>
                </c:pt>
                <c:pt idx="10131">
                  <c:v>45506.833333308765</c:v>
                </c:pt>
                <c:pt idx="10132">
                  <c:v>45506.874999975429</c:v>
                </c:pt>
                <c:pt idx="10133">
                  <c:v>45506.916666642093</c:v>
                </c:pt>
                <c:pt idx="10134">
                  <c:v>45506.958333308758</c:v>
                </c:pt>
                <c:pt idx="10135">
                  <c:v>45506.999999975422</c:v>
                </c:pt>
                <c:pt idx="10136">
                  <c:v>45507.041666642086</c:v>
                </c:pt>
                <c:pt idx="10137">
                  <c:v>45507.08333330875</c:v>
                </c:pt>
                <c:pt idx="10138">
                  <c:v>45507.124999975415</c:v>
                </c:pt>
                <c:pt idx="10139">
                  <c:v>45507.166666642079</c:v>
                </c:pt>
                <c:pt idx="10140">
                  <c:v>45507.208333308743</c:v>
                </c:pt>
                <c:pt idx="10141">
                  <c:v>45507.249999975407</c:v>
                </c:pt>
                <c:pt idx="10142">
                  <c:v>45507.291666642072</c:v>
                </c:pt>
                <c:pt idx="10143">
                  <c:v>45507.333333308736</c:v>
                </c:pt>
                <c:pt idx="10144">
                  <c:v>45507.3749999754</c:v>
                </c:pt>
                <c:pt idx="10145">
                  <c:v>45507.416666642064</c:v>
                </c:pt>
                <c:pt idx="10146">
                  <c:v>45507.458333308728</c:v>
                </c:pt>
                <c:pt idx="10147">
                  <c:v>45507.499999975393</c:v>
                </c:pt>
                <c:pt idx="10148">
                  <c:v>45507.541666642057</c:v>
                </c:pt>
                <c:pt idx="10149">
                  <c:v>45507.583333308721</c:v>
                </c:pt>
                <c:pt idx="10150">
                  <c:v>45507.624999975385</c:v>
                </c:pt>
                <c:pt idx="10151">
                  <c:v>45507.66666664205</c:v>
                </c:pt>
                <c:pt idx="10152">
                  <c:v>45507.708333308714</c:v>
                </c:pt>
                <c:pt idx="10153">
                  <c:v>45507.749999975378</c:v>
                </c:pt>
                <c:pt idx="10154">
                  <c:v>45507.791666642042</c:v>
                </c:pt>
                <c:pt idx="10155">
                  <c:v>45507.833333308707</c:v>
                </c:pt>
                <c:pt idx="10156">
                  <c:v>45507.874999975371</c:v>
                </c:pt>
                <c:pt idx="10157">
                  <c:v>45507.916666642035</c:v>
                </c:pt>
                <c:pt idx="10158">
                  <c:v>45507.958333308699</c:v>
                </c:pt>
                <c:pt idx="10159">
                  <c:v>45507.999999975364</c:v>
                </c:pt>
                <c:pt idx="10160">
                  <c:v>45508.041666642028</c:v>
                </c:pt>
                <c:pt idx="10161">
                  <c:v>45508.083333308692</c:v>
                </c:pt>
                <c:pt idx="10162">
                  <c:v>45508.124999975356</c:v>
                </c:pt>
                <c:pt idx="10163">
                  <c:v>45508.166666642021</c:v>
                </c:pt>
                <c:pt idx="10164">
                  <c:v>45508.208333308685</c:v>
                </c:pt>
                <c:pt idx="10165">
                  <c:v>45508.249999975349</c:v>
                </c:pt>
                <c:pt idx="10166">
                  <c:v>45508.291666642013</c:v>
                </c:pt>
                <c:pt idx="10167">
                  <c:v>45508.333333308678</c:v>
                </c:pt>
                <c:pt idx="10168">
                  <c:v>45508.374999975342</c:v>
                </c:pt>
                <c:pt idx="10169">
                  <c:v>45508.416666642006</c:v>
                </c:pt>
                <c:pt idx="10170">
                  <c:v>45508.45833330867</c:v>
                </c:pt>
                <c:pt idx="10171">
                  <c:v>45508.499999975335</c:v>
                </c:pt>
                <c:pt idx="10172">
                  <c:v>45508.541666641999</c:v>
                </c:pt>
                <c:pt idx="10173">
                  <c:v>45508.583333308663</c:v>
                </c:pt>
                <c:pt idx="10174">
                  <c:v>45508.624999975327</c:v>
                </c:pt>
                <c:pt idx="10175">
                  <c:v>45508.666666641991</c:v>
                </c:pt>
                <c:pt idx="10176">
                  <c:v>45508.708333308656</c:v>
                </c:pt>
                <c:pt idx="10177">
                  <c:v>45508.74999997532</c:v>
                </c:pt>
                <c:pt idx="10178">
                  <c:v>45508.791666641984</c:v>
                </c:pt>
                <c:pt idx="10179">
                  <c:v>45508.833333308648</c:v>
                </c:pt>
                <c:pt idx="10180">
                  <c:v>45508.874999975313</c:v>
                </c:pt>
                <c:pt idx="10181">
                  <c:v>45508.916666641977</c:v>
                </c:pt>
                <c:pt idx="10182">
                  <c:v>45508.958333308641</c:v>
                </c:pt>
                <c:pt idx="10183">
                  <c:v>45508.999999975305</c:v>
                </c:pt>
                <c:pt idx="10184">
                  <c:v>45509.04166664197</c:v>
                </c:pt>
                <c:pt idx="10185">
                  <c:v>45509.083333308634</c:v>
                </c:pt>
                <c:pt idx="10186">
                  <c:v>45509.124999975298</c:v>
                </c:pt>
                <c:pt idx="10187">
                  <c:v>45509.166666641962</c:v>
                </c:pt>
                <c:pt idx="10188">
                  <c:v>45509.208333308627</c:v>
                </c:pt>
                <c:pt idx="10189">
                  <c:v>45509.249999975291</c:v>
                </c:pt>
                <c:pt idx="10190">
                  <c:v>45509.291666641955</c:v>
                </c:pt>
                <c:pt idx="10191">
                  <c:v>45509.333333308619</c:v>
                </c:pt>
                <c:pt idx="10192">
                  <c:v>45509.374999975284</c:v>
                </c:pt>
                <c:pt idx="10193">
                  <c:v>45509.416666641948</c:v>
                </c:pt>
                <c:pt idx="10194">
                  <c:v>45509.458333308612</c:v>
                </c:pt>
                <c:pt idx="10195">
                  <c:v>45509.499999975276</c:v>
                </c:pt>
                <c:pt idx="10196">
                  <c:v>45509.541666641941</c:v>
                </c:pt>
                <c:pt idx="10197">
                  <c:v>45509.583333308605</c:v>
                </c:pt>
                <c:pt idx="10198">
                  <c:v>45509.624999975269</c:v>
                </c:pt>
                <c:pt idx="10199">
                  <c:v>45509.666666641933</c:v>
                </c:pt>
                <c:pt idx="10200">
                  <c:v>45509.708333308598</c:v>
                </c:pt>
                <c:pt idx="10201">
                  <c:v>45509.749999975262</c:v>
                </c:pt>
                <c:pt idx="10202">
                  <c:v>45509.791666641926</c:v>
                </c:pt>
                <c:pt idx="10203">
                  <c:v>45509.83333330859</c:v>
                </c:pt>
                <c:pt idx="10204">
                  <c:v>45509.874999975254</c:v>
                </c:pt>
                <c:pt idx="10205">
                  <c:v>45509.916666641919</c:v>
                </c:pt>
                <c:pt idx="10206">
                  <c:v>45509.958333308583</c:v>
                </c:pt>
                <c:pt idx="10207">
                  <c:v>45509.999999975247</c:v>
                </c:pt>
                <c:pt idx="10208">
                  <c:v>45510.041666641911</c:v>
                </c:pt>
                <c:pt idx="10209">
                  <c:v>45510.083333308576</c:v>
                </c:pt>
                <c:pt idx="10210">
                  <c:v>45510.12499997524</c:v>
                </c:pt>
                <c:pt idx="10211">
                  <c:v>45510.166666641904</c:v>
                </c:pt>
                <c:pt idx="10212">
                  <c:v>45510.208333308568</c:v>
                </c:pt>
                <c:pt idx="10213">
                  <c:v>45510.249999975233</c:v>
                </c:pt>
                <c:pt idx="10214">
                  <c:v>45510.291666641897</c:v>
                </c:pt>
                <c:pt idx="10215">
                  <c:v>45510.333333308561</c:v>
                </c:pt>
                <c:pt idx="10216">
                  <c:v>45510.374999975225</c:v>
                </c:pt>
                <c:pt idx="10217">
                  <c:v>45510.41666664189</c:v>
                </c:pt>
                <c:pt idx="10218">
                  <c:v>45510.458333308554</c:v>
                </c:pt>
                <c:pt idx="10219">
                  <c:v>45510.499999975218</c:v>
                </c:pt>
                <c:pt idx="10220">
                  <c:v>45510.541666641882</c:v>
                </c:pt>
                <c:pt idx="10221">
                  <c:v>45510.583333308547</c:v>
                </c:pt>
                <c:pt idx="10222">
                  <c:v>45510.624999975211</c:v>
                </c:pt>
                <c:pt idx="10223">
                  <c:v>45510.666666641875</c:v>
                </c:pt>
                <c:pt idx="10224">
                  <c:v>45510.708333308539</c:v>
                </c:pt>
                <c:pt idx="10225">
                  <c:v>45510.749999975204</c:v>
                </c:pt>
                <c:pt idx="10226">
                  <c:v>45510.791666641868</c:v>
                </c:pt>
                <c:pt idx="10227">
                  <c:v>45510.833333308532</c:v>
                </c:pt>
                <c:pt idx="10228">
                  <c:v>45510.874999975196</c:v>
                </c:pt>
                <c:pt idx="10229">
                  <c:v>45510.916666641861</c:v>
                </c:pt>
                <c:pt idx="10230">
                  <c:v>45510.958333308525</c:v>
                </c:pt>
                <c:pt idx="10231">
                  <c:v>45510.999999975189</c:v>
                </c:pt>
                <c:pt idx="10232">
                  <c:v>45511.041666641853</c:v>
                </c:pt>
                <c:pt idx="10233">
                  <c:v>45511.083333308517</c:v>
                </c:pt>
                <c:pt idx="10234">
                  <c:v>45511.124999975182</c:v>
                </c:pt>
                <c:pt idx="10235">
                  <c:v>45511.166666641846</c:v>
                </c:pt>
                <c:pt idx="10236">
                  <c:v>45511.20833330851</c:v>
                </c:pt>
                <c:pt idx="10237">
                  <c:v>45511.249999975174</c:v>
                </c:pt>
                <c:pt idx="10238">
                  <c:v>45511.291666641839</c:v>
                </c:pt>
                <c:pt idx="10239">
                  <c:v>45511.333333308503</c:v>
                </c:pt>
                <c:pt idx="10240">
                  <c:v>45511.374999975167</c:v>
                </c:pt>
                <c:pt idx="10241">
                  <c:v>45511.416666641831</c:v>
                </c:pt>
                <c:pt idx="10242">
                  <c:v>45511.458333308496</c:v>
                </c:pt>
                <c:pt idx="10243">
                  <c:v>45511.49999997516</c:v>
                </c:pt>
                <c:pt idx="10244">
                  <c:v>45511.541666641824</c:v>
                </c:pt>
                <c:pt idx="10245">
                  <c:v>45511.583333308488</c:v>
                </c:pt>
                <c:pt idx="10246">
                  <c:v>45511.624999975153</c:v>
                </c:pt>
                <c:pt idx="10247">
                  <c:v>45511.666666641817</c:v>
                </c:pt>
                <c:pt idx="10248">
                  <c:v>45511.708333308481</c:v>
                </c:pt>
                <c:pt idx="10249">
                  <c:v>45511.749999975145</c:v>
                </c:pt>
                <c:pt idx="10250">
                  <c:v>45511.79166664181</c:v>
                </c:pt>
                <c:pt idx="10251">
                  <c:v>45511.833333308474</c:v>
                </c:pt>
                <c:pt idx="10252">
                  <c:v>45511.874999975138</c:v>
                </c:pt>
                <c:pt idx="10253">
                  <c:v>45511.916666641802</c:v>
                </c:pt>
                <c:pt idx="10254">
                  <c:v>45511.958333308467</c:v>
                </c:pt>
                <c:pt idx="10255">
                  <c:v>45511.999999975131</c:v>
                </c:pt>
                <c:pt idx="10256">
                  <c:v>45512.041666641795</c:v>
                </c:pt>
                <c:pt idx="10257">
                  <c:v>45512.083333308459</c:v>
                </c:pt>
                <c:pt idx="10258">
                  <c:v>45512.124999975124</c:v>
                </c:pt>
                <c:pt idx="10259">
                  <c:v>45512.166666641788</c:v>
                </c:pt>
                <c:pt idx="10260">
                  <c:v>45512.208333308452</c:v>
                </c:pt>
                <c:pt idx="10261">
                  <c:v>45512.249999975116</c:v>
                </c:pt>
                <c:pt idx="10262">
                  <c:v>45512.29166664178</c:v>
                </c:pt>
                <c:pt idx="10263">
                  <c:v>45512.333333308445</c:v>
                </c:pt>
                <c:pt idx="10264">
                  <c:v>45512.374999975109</c:v>
                </c:pt>
                <c:pt idx="10265">
                  <c:v>45512.416666641773</c:v>
                </c:pt>
                <c:pt idx="10266">
                  <c:v>45512.458333308437</c:v>
                </c:pt>
                <c:pt idx="10267">
                  <c:v>45512.499999975102</c:v>
                </c:pt>
                <c:pt idx="10268">
                  <c:v>45512.541666641766</c:v>
                </c:pt>
                <c:pt idx="10269">
                  <c:v>45512.58333330843</c:v>
                </c:pt>
                <c:pt idx="10270">
                  <c:v>45512.624999975094</c:v>
                </c:pt>
                <c:pt idx="10271">
                  <c:v>45512.666666641759</c:v>
                </c:pt>
                <c:pt idx="10272">
                  <c:v>45512.708333308423</c:v>
                </c:pt>
                <c:pt idx="10273">
                  <c:v>45512.749999975087</c:v>
                </c:pt>
                <c:pt idx="10274">
                  <c:v>45512.791666641751</c:v>
                </c:pt>
                <c:pt idx="10275">
                  <c:v>45512.833333308416</c:v>
                </c:pt>
                <c:pt idx="10276">
                  <c:v>45512.87499997508</c:v>
                </c:pt>
                <c:pt idx="10277">
                  <c:v>45512.916666641744</c:v>
                </c:pt>
                <c:pt idx="10278">
                  <c:v>45512.958333308408</c:v>
                </c:pt>
                <c:pt idx="10279">
                  <c:v>45512.999999975073</c:v>
                </c:pt>
                <c:pt idx="10280">
                  <c:v>45513.041666641737</c:v>
                </c:pt>
                <c:pt idx="10281">
                  <c:v>45513.083333308401</c:v>
                </c:pt>
                <c:pt idx="10282">
                  <c:v>45513.124999975065</c:v>
                </c:pt>
                <c:pt idx="10283">
                  <c:v>45513.16666664173</c:v>
                </c:pt>
                <c:pt idx="10284">
                  <c:v>45513.208333308394</c:v>
                </c:pt>
                <c:pt idx="10285">
                  <c:v>45513.249999975058</c:v>
                </c:pt>
                <c:pt idx="10286">
                  <c:v>45513.291666641722</c:v>
                </c:pt>
                <c:pt idx="10287">
                  <c:v>45513.333333308386</c:v>
                </c:pt>
                <c:pt idx="10288">
                  <c:v>45513.374999975051</c:v>
                </c:pt>
                <c:pt idx="10289">
                  <c:v>45513.416666641715</c:v>
                </c:pt>
                <c:pt idx="10290">
                  <c:v>45513.458333308379</c:v>
                </c:pt>
                <c:pt idx="10291">
                  <c:v>45513.499999975043</c:v>
                </c:pt>
                <c:pt idx="10292">
                  <c:v>45513.541666641708</c:v>
                </c:pt>
                <c:pt idx="10293">
                  <c:v>45513.583333308372</c:v>
                </c:pt>
                <c:pt idx="10294">
                  <c:v>45513.624999975036</c:v>
                </c:pt>
                <c:pt idx="10295">
                  <c:v>45513.6666666417</c:v>
                </c:pt>
                <c:pt idx="10296">
                  <c:v>45513.708333308365</c:v>
                </c:pt>
                <c:pt idx="10297">
                  <c:v>45513.749999975029</c:v>
                </c:pt>
                <c:pt idx="10298">
                  <c:v>45513.791666641693</c:v>
                </c:pt>
                <c:pt idx="10299">
                  <c:v>45513.833333308357</c:v>
                </c:pt>
                <c:pt idx="10300">
                  <c:v>45513.874999975022</c:v>
                </c:pt>
                <c:pt idx="10301">
                  <c:v>45513.916666641686</c:v>
                </c:pt>
                <c:pt idx="10302">
                  <c:v>45513.95833330835</c:v>
                </c:pt>
                <c:pt idx="10303">
                  <c:v>45513.999999975014</c:v>
                </c:pt>
                <c:pt idx="10304">
                  <c:v>45514.041666641679</c:v>
                </c:pt>
                <c:pt idx="10305">
                  <c:v>45514.083333308343</c:v>
                </c:pt>
                <c:pt idx="10306">
                  <c:v>45514.124999975007</c:v>
                </c:pt>
                <c:pt idx="10307">
                  <c:v>45514.166666641671</c:v>
                </c:pt>
                <c:pt idx="10308">
                  <c:v>45514.208333308336</c:v>
                </c:pt>
                <c:pt idx="10309">
                  <c:v>45514.249999975</c:v>
                </c:pt>
                <c:pt idx="10310">
                  <c:v>45514.291666641664</c:v>
                </c:pt>
                <c:pt idx="10311">
                  <c:v>45514.333333308328</c:v>
                </c:pt>
                <c:pt idx="10312">
                  <c:v>45514.374999974993</c:v>
                </c:pt>
                <c:pt idx="10313">
                  <c:v>45514.416666641657</c:v>
                </c:pt>
                <c:pt idx="10314">
                  <c:v>45514.458333308321</c:v>
                </c:pt>
                <c:pt idx="10315">
                  <c:v>45514.499999974985</c:v>
                </c:pt>
                <c:pt idx="10316">
                  <c:v>45514.541666641649</c:v>
                </c:pt>
                <c:pt idx="10317">
                  <c:v>45514.583333308314</c:v>
                </c:pt>
                <c:pt idx="10318">
                  <c:v>45514.624999974978</c:v>
                </c:pt>
                <c:pt idx="10319">
                  <c:v>45514.666666641642</c:v>
                </c:pt>
                <c:pt idx="10320">
                  <c:v>45514.708333308306</c:v>
                </c:pt>
                <c:pt idx="10321">
                  <c:v>45514.749999974971</c:v>
                </c:pt>
                <c:pt idx="10322">
                  <c:v>45514.791666641635</c:v>
                </c:pt>
                <c:pt idx="10323">
                  <c:v>45514.833333308299</c:v>
                </c:pt>
                <c:pt idx="10324">
                  <c:v>45514.874999974963</c:v>
                </c:pt>
                <c:pt idx="10325">
                  <c:v>45514.916666641628</c:v>
                </c:pt>
                <c:pt idx="10326">
                  <c:v>45514.958333308292</c:v>
                </c:pt>
                <c:pt idx="10327">
                  <c:v>45514.999999974956</c:v>
                </c:pt>
                <c:pt idx="10328">
                  <c:v>45515.04166664162</c:v>
                </c:pt>
                <c:pt idx="10329">
                  <c:v>45515.083333308285</c:v>
                </c:pt>
                <c:pt idx="10330">
                  <c:v>45515.124999974949</c:v>
                </c:pt>
                <c:pt idx="10331">
                  <c:v>45515.166666641613</c:v>
                </c:pt>
                <c:pt idx="10332">
                  <c:v>45515.208333308277</c:v>
                </c:pt>
                <c:pt idx="10333">
                  <c:v>45515.249999974942</c:v>
                </c:pt>
                <c:pt idx="10334">
                  <c:v>45515.291666641606</c:v>
                </c:pt>
                <c:pt idx="10335">
                  <c:v>45515.33333330827</c:v>
                </c:pt>
                <c:pt idx="10336">
                  <c:v>45515.374999974934</c:v>
                </c:pt>
                <c:pt idx="10337">
                  <c:v>45515.416666641599</c:v>
                </c:pt>
                <c:pt idx="10338">
                  <c:v>45515.458333308263</c:v>
                </c:pt>
                <c:pt idx="10339">
                  <c:v>45515.499999974927</c:v>
                </c:pt>
                <c:pt idx="10340">
                  <c:v>45515.541666641591</c:v>
                </c:pt>
                <c:pt idx="10341">
                  <c:v>45515.583333308256</c:v>
                </c:pt>
                <c:pt idx="10342">
                  <c:v>45515.62499997492</c:v>
                </c:pt>
                <c:pt idx="10343">
                  <c:v>45515.666666641584</c:v>
                </c:pt>
                <c:pt idx="10344">
                  <c:v>45515.708333308248</c:v>
                </c:pt>
                <c:pt idx="10345">
                  <c:v>45515.749999974912</c:v>
                </c:pt>
                <c:pt idx="10346">
                  <c:v>45515.791666641577</c:v>
                </c:pt>
                <c:pt idx="10347">
                  <c:v>45515.833333308241</c:v>
                </c:pt>
                <c:pt idx="10348">
                  <c:v>45515.874999974905</c:v>
                </c:pt>
                <c:pt idx="10349">
                  <c:v>45515.916666641569</c:v>
                </c:pt>
                <c:pt idx="10350">
                  <c:v>45515.958333308234</c:v>
                </c:pt>
                <c:pt idx="10351">
                  <c:v>45515.999999974898</c:v>
                </c:pt>
                <c:pt idx="10352">
                  <c:v>45516.041666641562</c:v>
                </c:pt>
                <c:pt idx="10353">
                  <c:v>45516.083333308226</c:v>
                </c:pt>
                <c:pt idx="10354">
                  <c:v>45516.124999974891</c:v>
                </c:pt>
                <c:pt idx="10355">
                  <c:v>45516.166666641555</c:v>
                </c:pt>
                <c:pt idx="10356">
                  <c:v>45516.208333308219</c:v>
                </c:pt>
                <c:pt idx="10357">
                  <c:v>45516.249999974883</c:v>
                </c:pt>
                <c:pt idx="10358">
                  <c:v>45516.291666641548</c:v>
                </c:pt>
                <c:pt idx="10359">
                  <c:v>45516.333333308212</c:v>
                </c:pt>
                <c:pt idx="10360">
                  <c:v>45516.374999974876</c:v>
                </c:pt>
                <c:pt idx="10361">
                  <c:v>45516.41666664154</c:v>
                </c:pt>
                <c:pt idx="10362">
                  <c:v>45516.458333308205</c:v>
                </c:pt>
                <c:pt idx="10363">
                  <c:v>45516.499999974869</c:v>
                </c:pt>
                <c:pt idx="10364">
                  <c:v>45516.541666641533</c:v>
                </c:pt>
                <c:pt idx="10365">
                  <c:v>45516.583333308197</c:v>
                </c:pt>
                <c:pt idx="10366">
                  <c:v>45516.624999974862</c:v>
                </c:pt>
                <c:pt idx="10367">
                  <c:v>45516.666666641526</c:v>
                </c:pt>
                <c:pt idx="10368">
                  <c:v>45516.70833330819</c:v>
                </c:pt>
                <c:pt idx="10369">
                  <c:v>45516.749999974854</c:v>
                </c:pt>
                <c:pt idx="10370">
                  <c:v>45516.791666641519</c:v>
                </c:pt>
                <c:pt idx="10371">
                  <c:v>45516.833333308183</c:v>
                </c:pt>
                <c:pt idx="10372">
                  <c:v>45516.874999974847</c:v>
                </c:pt>
                <c:pt idx="10373">
                  <c:v>45516.916666641511</c:v>
                </c:pt>
                <c:pt idx="10374">
                  <c:v>45516.958333308175</c:v>
                </c:pt>
                <c:pt idx="10375">
                  <c:v>45516.99999997484</c:v>
                </c:pt>
                <c:pt idx="10376">
                  <c:v>45517.041666641504</c:v>
                </c:pt>
                <c:pt idx="10377">
                  <c:v>45517.083333308168</c:v>
                </c:pt>
                <c:pt idx="10378">
                  <c:v>45517.124999974832</c:v>
                </c:pt>
                <c:pt idx="10379">
                  <c:v>45517.166666641497</c:v>
                </c:pt>
                <c:pt idx="10380">
                  <c:v>45517.208333308161</c:v>
                </c:pt>
                <c:pt idx="10381">
                  <c:v>45517.249999974825</c:v>
                </c:pt>
                <c:pt idx="10382">
                  <c:v>45517.291666641489</c:v>
                </c:pt>
                <c:pt idx="10383">
                  <c:v>45517.333333308154</c:v>
                </c:pt>
                <c:pt idx="10384">
                  <c:v>45517.374999974818</c:v>
                </c:pt>
                <c:pt idx="10385">
                  <c:v>45517.416666641482</c:v>
                </c:pt>
                <c:pt idx="10386">
                  <c:v>45517.458333308146</c:v>
                </c:pt>
                <c:pt idx="10387">
                  <c:v>45517.499999974811</c:v>
                </c:pt>
                <c:pt idx="10388">
                  <c:v>45517.541666641475</c:v>
                </c:pt>
                <c:pt idx="10389">
                  <c:v>45517.583333308139</c:v>
                </c:pt>
                <c:pt idx="10390">
                  <c:v>45517.624999974803</c:v>
                </c:pt>
                <c:pt idx="10391">
                  <c:v>45517.666666641468</c:v>
                </c:pt>
                <c:pt idx="10392">
                  <c:v>45517.708333308132</c:v>
                </c:pt>
                <c:pt idx="10393">
                  <c:v>45517.749999974796</c:v>
                </c:pt>
                <c:pt idx="10394">
                  <c:v>45517.79166664146</c:v>
                </c:pt>
                <c:pt idx="10395">
                  <c:v>45517.833333308125</c:v>
                </c:pt>
                <c:pt idx="10396">
                  <c:v>45517.874999974789</c:v>
                </c:pt>
                <c:pt idx="10397">
                  <c:v>45517.916666641453</c:v>
                </c:pt>
                <c:pt idx="10398">
                  <c:v>45517.958333308117</c:v>
                </c:pt>
                <c:pt idx="10399">
                  <c:v>45517.999999974782</c:v>
                </c:pt>
                <c:pt idx="10400">
                  <c:v>45518.041666641446</c:v>
                </c:pt>
                <c:pt idx="10401">
                  <c:v>45518.08333330811</c:v>
                </c:pt>
                <c:pt idx="10402">
                  <c:v>45518.124999974774</c:v>
                </c:pt>
                <c:pt idx="10403">
                  <c:v>45518.166666641438</c:v>
                </c:pt>
                <c:pt idx="10404">
                  <c:v>45518.208333308103</c:v>
                </c:pt>
                <c:pt idx="10405">
                  <c:v>45518.249999974767</c:v>
                </c:pt>
                <c:pt idx="10406">
                  <c:v>45518.291666641431</c:v>
                </c:pt>
                <c:pt idx="10407">
                  <c:v>45518.333333308095</c:v>
                </c:pt>
                <c:pt idx="10408">
                  <c:v>45518.37499997476</c:v>
                </c:pt>
                <c:pt idx="10409">
                  <c:v>45518.416666641424</c:v>
                </c:pt>
                <c:pt idx="10410">
                  <c:v>45518.458333308088</c:v>
                </c:pt>
                <c:pt idx="10411">
                  <c:v>45518.499999974752</c:v>
                </c:pt>
                <c:pt idx="10412">
                  <c:v>45518.541666641417</c:v>
                </c:pt>
                <c:pt idx="10413">
                  <c:v>45518.583333308081</c:v>
                </c:pt>
                <c:pt idx="10414">
                  <c:v>45518.624999974745</c:v>
                </c:pt>
                <c:pt idx="10415">
                  <c:v>45518.666666641409</c:v>
                </c:pt>
                <c:pt idx="10416">
                  <c:v>45518.708333308074</c:v>
                </c:pt>
                <c:pt idx="10417">
                  <c:v>45518.749999974738</c:v>
                </c:pt>
                <c:pt idx="10418">
                  <c:v>45518.791666641402</c:v>
                </c:pt>
                <c:pt idx="10419">
                  <c:v>45518.833333308066</c:v>
                </c:pt>
                <c:pt idx="10420">
                  <c:v>45518.874999974731</c:v>
                </c:pt>
                <c:pt idx="10421">
                  <c:v>45518.916666641395</c:v>
                </c:pt>
                <c:pt idx="10422">
                  <c:v>45518.958333308059</c:v>
                </c:pt>
                <c:pt idx="10423">
                  <c:v>45518.999999974723</c:v>
                </c:pt>
                <c:pt idx="10424">
                  <c:v>45519.041666641388</c:v>
                </c:pt>
                <c:pt idx="10425">
                  <c:v>45519.083333308052</c:v>
                </c:pt>
                <c:pt idx="10426">
                  <c:v>45519.124999974716</c:v>
                </c:pt>
                <c:pt idx="10427">
                  <c:v>45519.16666664138</c:v>
                </c:pt>
                <c:pt idx="10428">
                  <c:v>45519.208333308045</c:v>
                </c:pt>
                <c:pt idx="10429">
                  <c:v>45519.249999974709</c:v>
                </c:pt>
                <c:pt idx="10430">
                  <c:v>45519.291666641373</c:v>
                </c:pt>
                <c:pt idx="10431">
                  <c:v>45519.333333308037</c:v>
                </c:pt>
                <c:pt idx="10432">
                  <c:v>45519.374999974701</c:v>
                </c:pt>
                <c:pt idx="10433">
                  <c:v>45519.416666641366</c:v>
                </c:pt>
                <c:pt idx="10434">
                  <c:v>45519.45833330803</c:v>
                </c:pt>
                <c:pt idx="10435">
                  <c:v>45519.499999974694</c:v>
                </c:pt>
                <c:pt idx="10436">
                  <c:v>45519.541666641358</c:v>
                </c:pt>
                <c:pt idx="10437">
                  <c:v>45519.583333308023</c:v>
                </c:pt>
                <c:pt idx="10438">
                  <c:v>45519.624999974687</c:v>
                </c:pt>
                <c:pt idx="10439">
                  <c:v>45519.666666641351</c:v>
                </c:pt>
                <c:pt idx="10440">
                  <c:v>45519.708333308015</c:v>
                </c:pt>
                <c:pt idx="10441">
                  <c:v>45519.74999997468</c:v>
                </c:pt>
                <c:pt idx="10442">
                  <c:v>45519.791666641344</c:v>
                </c:pt>
                <c:pt idx="10443">
                  <c:v>45519.833333308008</c:v>
                </c:pt>
                <c:pt idx="10444">
                  <c:v>45519.874999974672</c:v>
                </c:pt>
                <c:pt idx="10445">
                  <c:v>45519.916666641337</c:v>
                </c:pt>
                <c:pt idx="10446">
                  <c:v>45519.958333308001</c:v>
                </c:pt>
                <c:pt idx="10447">
                  <c:v>45519.999999974665</c:v>
                </c:pt>
                <c:pt idx="10448">
                  <c:v>45520.041666641329</c:v>
                </c:pt>
                <c:pt idx="10449">
                  <c:v>45520.083333307994</c:v>
                </c:pt>
                <c:pt idx="10450">
                  <c:v>45520.124999974658</c:v>
                </c:pt>
                <c:pt idx="10451">
                  <c:v>45520.166666641322</c:v>
                </c:pt>
                <c:pt idx="10452">
                  <c:v>45520.208333307986</c:v>
                </c:pt>
                <c:pt idx="10453">
                  <c:v>45520.249999974651</c:v>
                </c:pt>
                <c:pt idx="10454">
                  <c:v>45520.291666641315</c:v>
                </c:pt>
                <c:pt idx="10455">
                  <c:v>45520.333333307979</c:v>
                </c:pt>
                <c:pt idx="10456">
                  <c:v>45520.374999974643</c:v>
                </c:pt>
                <c:pt idx="10457">
                  <c:v>45520.416666641308</c:v>
                </c:pt>
                <c:pt idx="10458">
                  <c:v>45520.458333307972</c:v>
                </c:pt>
                <c:pt idx="10459">
                  <c:v>45520.499999974636</c:v>
                </c:pt>
                <c:pt idx="10460">
                  <c:v>45520.5416666413</c:v>
                </c:pt>
                <c:pt idx="10461">
                  <c:v>45520.583333307964</c:v>
                </c:pt>
                <c:pt idx="10462">
                  <c:v>45520.624999974629</c:v>
                </c:pt>
                <c:pt idx="10463">
                  <c:v>45520.666666641293</c:v>
                </c:pt>
                <c:pt idx="10464">
                  <c:v>45520.708333307957</c:v>
                </c:pt>
                <c:pt idx="10465">
                  <c:v>45520.749999974621</c:v>
                </c:pt>
                <c:pt idx="10466">
                  <c:v>45520.791666641286</c:v>
                </c:pt>
                <c:pt idx="10467">
                  <c:v>45520.83333330795</c:v>
                </c:pt>
                <c:pt idx="10468">
                  <c:v>45520.874999974614</c:v>
                </c:pt>
                <c:pt idx="10469">
                  <c:v>45520.916666641278</c:v>
                </c:pt>
                <c:pt idx="10470">
                  <c:v>45520.958333307943</c:v>
                </c:pt>
                <c:pt idx="10471">
                  <c:v>45520.999999974607</c:v>
                </c:pt>
                <c:pt idx="10472">
                  <c:v>45521.041666641271</c:v>
                </c:pt>
                <c:pt idx="10473">
                  <c:v>45521.083333307935</c:v>
                </c:pt>
                <c:pt idx="10474">
                  <c:v>45521.1249999746</c:v>
                </c:pt>
                <c:pt idx="10475">
                  <c:v>45521.166666641264</c:v>
                </c:pt>
                <c:pt idx="10476">
                  <c:v>45521.208333307928</c:v>
                </c:pt>
                <c:pt idx="10477">
                  <c:v>45521.249999974592</c:v>
                </c:pt>
                <c:pt idx="10478">
                  <c:v>45521.291666641257</c:v>
                </c:pt>
                <c:pt idx="10479">
                  <c:v>45521.333333307921</c:v>
                </c:pt>
                <c:pt idx="10480">
                  <c:v>45521.374999974585</c:v>
                </c:pt>
                <c:pt idx="10481">
                  <c:v>45521.416666641249</c:v>
                </c:pt>
                <c:pt idx="10482">
                  <c:v>45521.458333307914</c:v>
                </c:pt>
                <c:pt idx="10483">
                  <c:v>45521.499999974578</c:v>
                </c:pt>
                <c:pt idx="10484">
                  <c:v>45521.541666641242</c:v>
                </c:pt>
                <c:pt idx="10485">
                  <c:v>45521.583333307906</c:v>
                </c:pt>
                <c:pt idx="10486">
                  <c:v>45521.624999974571</c:v>
                </c:pt>
                <c:pt idx="10487">
                  <c:v>45521.666666641235</c:v>
                </c:pt>
                <c:pt idx="10488">
                  <c:v>45521.708333307899</c:v>
                </c:pt>
                <c:pt idx="10489">
                  <c:v>45521.749999974563</c:v>
                </c:pt>
                <c:pt idx="10490">
                  <c:v>45521.791666641227</c:v>
                </c:pt>
                <c:pt idx="10491">
                  <c:v>45521.833333307892</c:v>
                </c:pt>
                <c:pt idx="10492">
                  <c:v>45521.874999974556</c:v>
                </c:pt>
                <c:pt idx="10493">
                  <c:v>45521.91666664122</c:v>
                </c:pt>
                <c:pt idx="10494">
                  <c:v>45521.958333307884</c:v>
                </c:pt>
                <c:pt idx="10495">
                  <c:v>45521.999999974549</c:v>
                </c:pt>
                <c:pt idx="10496">
                  <c:v>45522.041666641213</c:v>
                </c:pt>
                <c:pt idx="10497">
                  <c:v>45522.083333307877</c:v>
                </c:pt>
                <c:pt idx="10498">
                  <c:v>45522.124999974541</c:v>
                </c:pt>
                <c:pt idx="10499">
                  <c:v>45522.166666641206</c:v>
                </c:pt>
                <c:pt idx="10500">
                  <c:v>45522.20833330787</c:v>
                </c:pt>
                <c:pt idx="10501">
                  <c:v>45522.249999974534</c:v>
                </c:pt>
                <c:pt idx="10502">
                  <c:v>45522.291666641198</c:v>
                </c:pt>
                <c:pt idx="10503">
                  <c:v>45522.333333307863</c:v>
                </c:pt>
                <c:pt idx="10504">
                  <c:v>45522.374999974527</c:v>
                </c:pt>
                <c:pt idx="10505">
                  <c:v>45522.416666641191</c:v>
                </c:pt>
                <c:pt idx="10506">
                  <c:v>45522.458333307855</c:v>
                </c:pt>
                <c:pt idx="10507">
                  <c:v>45522.49999997452</c:v>
                </c:pt>
                <c:pt idx="10508">
                  <c:v>45522.541666641184</c:v>
                </c:pt>
                <c:pt idx="10509">
                  <c:v>45522.583333307848</c:v>
                </c:pt>
                <c:pt idx="10510">
                  <c:v>45522.624999974512</c:v>
                </c:pt>
                <c:pt idx="10511">
                  <c:v>45522.666666641177</c:v>
                </c:pt>
                <c:pt idx="10512">
                  <c:v>45522.708333307841</c:v>
                </c:pt>
                <c:pt idx="10513">
                  <c:v>45522.749999974505</c:v>
                </c:pt>
                <c:pt idx="10514">
                  <c:v>45522.791666641169</c:v>
                </c:pt>
                <c:pt idx="10515">
                  <c:v>45522.833333307834</c:v>
                </c:pt>
                <c:pt idx="10516">
                  <c:v>45522.874999974498</c:v>
                </c:pt>
                <c:pt idx="10517">
                  <c:v>45522.916666641162</c:v>
                </c:pt>
                <c:pt idx="10518">
                  <c:v>45522.958333307826</c:v>
                </c:pt>
                <c:pt idx="10519">
                  <c:v>45522.99999997449</c:v>
                </c:pt>
                <c:pt idx="10520">
                  <c:v>45523.041666641155</c:v>
                </c:pt>
                <c:pt idx="10521">
                  <c:v>45523.083333307819</c:v>
                </c:pt>
                <c:pt idx="10522">
                  <c:v>45523.124999974483</c:v>
                </c:pt>
                <c:pt idx="10523">
                  <c:v>45523.166666641147</c:v>
                </c:pt>
                <c:pt idx="10524">
                  <c:v>45523.208333307812</c:v>
                </c:pt>
                <c:pt idx="10525">
                  <c:v>45523.249999974476</c:v>
                </c:pt>
                <c:pt idx="10526">
                  <c:v>45523.29166664114</c:v>
                </c:pt>
                <c:pt idx="10527">
                  <c:v>45523.333333307804</c:v>
                </c:pt>
                <c:pt idx="10528">
                  <c:v>45523.374999974469</c:v>
                </c:pt>
                <c:pt idx="10529">
                  <c:v>45523.416666641133</c:v>
                </c:pt>
                <c:pt idx="10530">
                  <c:v>45523.458333307797</c:v>
                </c:pt>
                <c:pt idx="10531">
                  <c:v>45523.499999974461</c:v>
                </c:pt>
                <c:pt idx="10532">
                  <c:v>45523.541666641126</c:v>
                </c:pt>
                <c:pt idx="10533">
                  <c:v>45523.58333330779</c:v>
                </c:pt>
                <c:pt idx="10534">
                  <c:v>45523.624999974454</c:v>
                </c:pt>
                <c:pt idx="10535">
                  <c:v>45523.666666641118</c:v>
                </c:pt>
                <c:pt idx="10536">
                  <c:v>45523.708333307783</c:v>
                </c:pt>
                <c:pt idx="10537">
                  <c:v>45523.749999974447</c:v>
                </c:pt>
                <c:pt idx="10538">
                  <c:v>45523.791666641111</c:v>
                </c:pt>
                <c:pt idx="10539">
                  <c:v>45523.833333307775</c:v>
                </c:pt>
                <c:pt idx="10540">
                  <c:v>45523.87499997444</c:v>
                </c:pt>
                <c:pt idx="10541">
                  <c:v>45523.916666641104</c:v>
                </c:pt>
                <c:pt idx="10542">
                  <c:v>45523.958333307768</c:v>
                </c:pt>
                <c:pt idx="10543">
                  <c:v>45523.999999974432</c:v>
                </c:pt>
                <c:pt idx="10544">
                  <c:v>45524.041666641097</c:v>
                </c:pt>
                <c:pt idx="10545">
                  <c:v>45524.083333307761</c:v>
                </c:pt>
                <c:pt idx="10546">
                  <c:v>45524.124999974425</c:v>
                </c:pt>
                <c:pt idx="10547">
                  <c:v>45524.166666641089</c:v>
                </c:pt>
                <c:pt idx="10548">
                  <c:v>45524.208333307753</c:v>
                </c:pt>
                <c:pt idx="10549">
                  <c:v>45524.249999974418</c:v>
                </c:pt>
                <c:pt idx="10550">
                  <c:v>45524.291666641082</c:v>
                </c:pt>
                <c:pt idx="10551">
                  <c:v>45524.333333307746</c:v>
                </c:pt>
                <c:pt idx="10552">
                  <c:v>45524.37499997441</c:v>
                </c:pt>
                <c:pt idx="10553">
                  <c:v>45524.416666641075</c:v>
                </c:pt>
                <c:pt idx="10554">
                  <c:v>45524.458333307739</c:v>
                </c:pt>
                <c:pt idx="10555">
                  <c:v>45524.499999974403</c:v>
                </c:pt>
                <c:pt idx="10556">
                  <c:v>45524.541666641067</c:v>
                </c:pt>
                <c:pt idx="10557">
                  <c:v>45524.583333307732</c:v>
                </c:pt>
                <c:pt idx="10558">
                  <c:v>45524.624999974396</c:v>
                </c:pt>
                <c:pt idx="10559">
                  <c:v>45524.66666664106</c:v>
                </c:pt>
                <c:pt idx="10560">
                  <c:v>45524.708333307724</c:v>
                </c:pt>
                <c:pt idx="10561">
                  <c:v>45524.749999974389</c:v>
                </c:pt>
                <c:pt idx="10562">
                  <c:v>45524.791666641053</c:v>
                </c:pt>
                <c:pt idx="10563">
                  <c:v>45524.833333307717</c:v>
                </c:pt>
                <c:pt idx="10564">
                  <c:v>45524.874999974381</c:v>
                </c:pt>
                <c:pt idx="10565">
                  <c:v>45524.916666641046</c:v>
                </c:pt>
                <c:pt idx="10566">
                  <c:v>45524.95833330771</c:v>
                </c:pt>
                <c:pt idx="10567">
                  <c:v>45524.999999974374</c:v>
                </c:pt>
                <c:pt idx="10568">
                  <c:v>45525.041666641038</c:v>
                </c:pt>
                <c:pt idx="10569">
                  <c:v>45525.083333307703</c:v>
                </c:pt>
                <c:pt idx="10570">
                  <c:v>45525.124999974367</c:v>
                </c:pt>
                <c:pt idx="10571">
                  <c:v>45525.166666641031</c:v>
                </c:pt>
                <c:pt idx="10572">
                  <c:v>45525.208333307695</c:v>
                </c:pt>
                <c:pt idx="10573">
                  <c:v>45525.24999997436</c:v>
                </c:pt>
                <c:pt idx="10574">
                  <c:v>45525.291666641024</c:v>
                </c:pt>
                <c:pt idx="10575">
                  <c:v>45525.333333307688</c:v>
                </c:pt>
                <c:pt idx="10576">
                  <c:v>45525.374999974352</c:v>
                </c:pt>
                <c:pt idx="10577">
                  <c:v>45525.416666641016</c:v>
                </c:pt>
                <c:pt idx="10578">
                  <c:v>45525.458333307681</c:v>
                </c:pt>
                <c:pt idx="10579">
                  <c:v>45525.499999974345</c:v>
                </c:pt>
                <c:pt idx="10580">
                  <c:v>45525.541666641009</c:v>
                </c:pt>
                <c:pt idx="10581">
                  <c:v>45525.583333307673</c:v>
                </c:pt>
                <c:pt idx="10582">
                  <c:v>45525.624999974338</c:v>
                </c:pt>
                <c:pt idx="10583">
                  <c:v>45525.666666641002</c:v>
                </c:pt>
                <c:pt idx="10584">
                  <c:v>45525.708333307666</c:v>
                </c:pt>
                <c:pt idx="10585">
                  <c:v>45525.74999997433</c:v>
                </c:pt>
                <c:pt idx="10586">
                  <c:v>45525.791666640995</c:v>
                </c:pt>
                <c:pt idx="10587">
                  <c:v>45525.833333307659</c:v>
                </c:pt>
                <c:pt idx="10588">
                  <c:v>45525.874999974323</c:v>
                </c:pt>
                <c:pt idx="10589">
                  <c:v>45525.916666640987</c:v>
                </c:pt>
                <c:pt idx="10590">
                  <c:v>45525.958333307652</c:v>
                </c:pt>
                <c:pt idx="10591">
                  <c:v>45525.999999974316</c:v>
                </c:pt>
                <c:pt idx="10592">
                  <c:v>45526.04166664098</c:v>
                </c:pt>
                <c:pt idx="10593">
                  <c:v>45526.083333307644</c:v>
                </c:pt>
                <c:pt idx="10594">
                  <c:v>45526.124999974309</c:v>
                </c:pt>
                <c:pt idx="10595">
                  <c:v>45526.166666640973</c:v>
                </c:pt>
                <c:pt idx="10596">
                  <c:v>45526.208333307637</c:v>
                </c:pt>
                <c:pt idx="10597">
                  <c:v>45526.249999974301</c:v>
                </c:pt>
                <c:pt idx="10598">
                  <c:v>45526.291666640966</c:v>
                </c:pt>
                <c:pt idx="10599">
                  <c:v>45526.33333330763</c:v>
                </c:pt>
                <c:pt idx="10600">
                  <c:v>45526.374999974294</c:v>
                </c:pt>
                <c:pt idx="10601">
                  <c:v>45526.416666640958</c:v>
                </c:pt>
                <c:pt idx="10602">
                  <c:v>45526.458333307623</c:v>
                </c:pt>
                <c:pt idx="10603">
                  <c:v>45526.499999974287</c:v>
                </c:pt>
                <c:pt idx="10604">
                  <c:v>45526.541666640951</c:v>
                </c:pt>
                <c:pt idx="10605">
                  <c:v>45526.583333307615</c:v>
                </c:pt>
                <c:pt idx="10606">
                  <c:v>45526.624999974279</c:v>
                </c:pt>
                <c:pt idx="10607">
                  <c:v>45526.666666640944</c:v>
                </c:pt>
                <c:pt idx="10608">
                  <c:v>45526.708333307608</c:v>
                </c:pt>
                <c:pt idx="10609">
                  <c:v>45526.749999974272</c:v>
                </c:pt>
                <c:pt idx="10610">
                  <c:v>45526.791666640936</c:v>
                </c:pt>
                <c:pt idx="10611">
                  <c:v>45526.833333307601</c:v>
                </c:pt>
                <c:pt idx="10612">
                  <c:v>45526.874999974265</c:v>
                </c:pt>
                <c:pt idx="10613">
                  <c:v>45526.916666640929</c:v>
                </c:pt>
                <c:pt idx="10614">
                  <c:v>45526.958333307593</c:v>
                </c:pt>
                <c:pt idx="10615">
                  <c:v>45526.999999974258</c:v>
                </c:pt>
                <c:pt idx="10616">
                  <c:v>45527.041666640922</c:v>
                </c:pt>
                <c:pt idx="10617">
                  <c:v>45527.083333307586</c:v>
                </c:pt>
                <c:pt idx="10618">
                  <c:v>45527.12499997425</c:v>
                </c:pt>
                <c:pt idx="10619">
                  <c:v>45527.166666640915</c:v>
                </c:pt>
                <c:pt idx="10620">
                  <c:v>45527.208333307579</c:v>
                </c:pt>
                <c:pt idx="10621">
                  <c:v>45527.249999974243</c:v>
                </c:pt>
                <c:pt idx="10622">
                  <c:v>45527.291666640907</c:v>
                </c:pt>
                <c:pt idx="10623">
                  <c:v>45527.333333307572</c:v>
                </c:pt>
                <c:pt idx="10624">
                  <c:v>45527.374999974236</c:v>
                </c:pt>
                <c:pt idx="10625">
                  <c:v>45527.4166666409</c:v>
                </c:pt>
                <c:pt idx="10626">
                  <c:v>45527.458333307564</c:v>
                </c:pt>
                <c:pt idx="10627">
                  <c:v>45527.499999974229</c:v>
                </c:pt>
                <c:pt idx="10628">
                  <c:v>45527.541666640893</c:v>
                </c:pt>
                <c:pt idx="10629">
                  <c:v>45527.583333307557</c:v>
                </c:pt>
                <c:pt idx="10630">
                  <c:v>45527.624999974221</c:v>
                </c:pt>
                <c:pt idx="10631">
                  <c:v>45527.666666640886</c:v>
                </c:pt>
                <c:pt idx="10632">
                  <c:v>45527.70833330755</c:v>
                </c:pt>
                <c:pt idx="10633">
                  <c:v>45527.749999974214</c:v>
                </c:pt>
                <c:pt idx="10634">
                  <c:v>45527.791666640878</c:v>
                </c:pt>
                <c:pt idx="10635">
                  <c:v>45527.833333307542</c:v>
                </c:pt>
                <c:pt idx="10636">
                  <c:v>45527.874999974207</c:v>
                </c:pt>
                <c:pt idx="10637">
                  <c:v>45527.916666640871</c:v>
                </c:pt>
                <c:pt idx="10638">
                  <c:v>45527.958333307535</c:v>
                </c:pt>
                <c:pt idx="10639">
                  <c:v>45527.999999974199</c:v>
                </c:pt>
                <c:pt idx="10640">
                  <c:v>45528.041666640864</c:v>
                </c:pt>
                <c:pt idx="10641">
                  <c:v>45528.083333307528</c:v>
                </c:pt>
                <c:pt idx="10642">
                  <c:v>45528.124999974192</c:v>
                </c:pt>
                <c:pt idx="10643">
                  <c:v>45528.166666640856</c:v>
                </c:pt>
                <c:pt idx="10644">
                  <c:v>45528.208333307521</c:v>
                </c:pt>
                <c:pt idx="10645">
                  <c:v>45528.249999974185</c:v>
                </c:pt>
                <c:pt idx="10646">
                  <c:v>45528.291666640849</c:v>
                </c:pt>
                <c:pt idx="10647">
                  <c:v>45528.333333307513</c:v>
                </c:pt>
                <c:pt idx="10648">
                  <c:v>45528.374999974178</c:v>
                </c:pt>
                <c:pt idx="10649">
                  <c:v>45528.416666640842</c:v>
                </c:pt>
                <c:pt idx="10650">
                  <c:v>45528.458333307506</c:v>
                </c:pt>
                <c:pt idx="10651">
                  <c:v>45528.49999997417</c:v>
                </c:pt>
                <c:pt idx="10652">
                  <c:v>45528.541666640835</c:v>
                </c:pt>
                <c:pt idx="10653">
                  <c:v>45528.583333307499</c:v>
                </c:pt>
                <c:pt idx="10654">
                  <c:v>45528.624999974163</c:v>
                </c:pt>
                <c:pt idx="10655">
                  <c:v>45528.666666640827</c:v>
                </c:pt>
                <c:pt idx="10656">
                  <c:v>45528.708333307492</c:v>
                </c:pt>
                <c:pt idx="10657">
                  <c:v>45528.749999974156</c:v>
                </c:pt>
                <c:pt idx="10658">
                  <c:v>45528.79166664082</c:v>
                </c:pt>
                <c:pt idx="10659">
                  <c:v>45528.833333307484</c:v>
                </c:pt>
                <c:pt idx="10660">
                  <c:v>45528.874999974149</c:v>
                </c:pt>
                <c:pt idx="10661">
                  <c:v>45528.916666640813</c:v>
                </c:pt>
                <c:pt idx="10662">
                  <c:v>45528.958333307477</c:v>
                </c:pt>
                <c:pt idx="10663">
                  <c:v>45528.999999974141</c:v>
                </c:pt>
                <c:pt idx="10664">
                  <c:v>45529.041666640805</c:v>
                </c:pt>
                <c:pt idx="10665">
                  <c:v>45529.08333330747</c:v>
                </c:pt>
                <c:pt idx="10666">
                  <c:v>45529.124999974134</c:v>
                </c:pt>
                <c:pt idx="10667">
                  <c:v>45529.166666640798</c:v>
                </c:pt>
                <c:pt idx="10668">
                  <c:v>45529.208333307462</c:v>
                </c:pt>
                <c:pt idx="10669">
                  <c:v>45529.249999974127</c:v>
                </c:pt>
                <c:pt idx="10670">
                  <c:v>45529.291666640791</c:v>
                </c:pt>
                <c:pt idx="10671">
                  <c:v>45529.333333307455</c:v>
                </c:pt>
                <c:pt idx="10672">
                  <c:v>45529.374999974119</c:v>
                </c:pt>
                <c:pt idx="10673">
                  <c:v>45529.416666640784</c:v>
                </c:pt>
                <c:pt idx="10674">
                  <c:v>45529.458333307448</c:v>
                </c:pt>
                <c:pt idx="10675">
                  <c:v>45529.499999974112</c:v>
                </c:pt>
                <c:pt idx="10676">
                  <c:v>45529.541666640776</c:v>
                </c:pt>
                <c:pt idx="10677">
                  <c:v>45529.583333307441</c:v>
                </c:pt>
                <c:pt idx="10678">
                  <c:v>45529.624999974105</c:v>
                </c:pt>
                <c:pt idx="10679">
                  <c:v>45529.666666640769</c:v>
                </c:pt>
                <c:pt idx="10680">
                  <c:v>45529.708333307433</c:v>
                </c:pt>
                <c:pt idx="10681">
                  <c:v>45529.749999974098</c:v>
                </c:pt>
                <c:pt idx="10682">
                  <c:v>45529.791666640762</c:v>
                </c:pt>
                <c:pt idx="10683">
                  <c:v>45529.833333307426</c:v>
                </c:pt>
                <c:pt idx="10684">
                  <c:v>45529.87499997409</c:v>
                </c:pt>
                <c:pt idx="10685">
                  <c:v>45529.916666640755</c:v>
                </c:pt>
                <c:pt idx="10686">
                  <c:v>45529.958333307419</c:v>
                </c:pt>
                <c:pt idx="10687">
                  <c:v>45529.999999974083</c:v>
                </c:pt>
                <c:pt idx="10688">
                  <c:v>45530.041666640747</c:v>
                </c:pt>
                <c:pt idx="10689">
                  <c:v>45530.083333307412</c:v>
                </c:pt>
                <c:pt idx="10690">
                  <c:v>45530.124999974076</c:v>
                </c:pt>
                <c:pt idx="10691">
                  <c:v>45530.16666664074</c:v>
                </c:pt>
                <c:pt idx="10692">
                  <c:v>45530.208333307404</c:v>
                </c:pt>
                <c:pt idx="10693">
                  <c:v>45530.249999974068</c:v>
                </c:pt>
                <c:pt idx="10694">
                  <c:v>45530.291666640733</c:v>
                </c:pt>
                <c:pt idx="10695">
                  <c:v>45530.333333307397</c:v>
                </c:pt>
                <c:pt idx="10696">
                  <c:v>45530.374999974061</c:v>
                </c:pt>
                <c:pt idx="10697">
                  <c:v>45530.416666640725</c:v>
                </c:pt>
                <c:pt idx="10698">
                  <c:v>45530.45833330739</c:v>
                </c:pt>
                <c:pt idx="10699">
                  <c:v>45530.499999974054</c:v>
                </c:pt>
                <c:pt idx="10700">
                  <c:v>45530.541666640718</c:v>
                </c:pt>
                <c:pt idx="10701">
                  <c:v>45530.583333307382</c:v>
                </c:pt>
                <c:pt idx="10702">
                  <c:v>45530.624999974047</c:v>
                </c:pt>
                <c:pt idx="10703">
                  <c:v>45530.666666640711</c:v>
                </c:pt>
                <c:pt idx="10704">
                  <c:v>45530.708333307375</c:v>
                </c:pt>
                <c:pt idx="10705">
                  <c:v>45530.749999974039</c:v>
                </c:pt>
                <c:pt idx="10706">
                  <c:v>45530.791666640704</c:v>
                </c:pt>
                <c:pt idx="10707">
                  <c:v>45530.833333307368</c:v>
                </c:pt>
                <c:pt idx="10708">
                  <c:v>45530.874999974032</c:v>
                </c:pt>
                <c:pt idx="10709">
                  <c:v>45530.916666640696</c:v>
                </c:pt>
                <c:pt idx="10710">
                  <c:v>45530.958333307361</c:v>
                </c:pt>
                <c:pt idx="10711">
                  <c:v>45530.999999974025</c:v>
                </c:pt>
                <c:pt idx="10712">
                  <c:v>45531.041666640689</c:v>
                </c:pt>
                <c:pt idx="10713">
                  <c:v>45531.083333307353</c:v>
                </c:pt>
                <c:pt idx="10714">
                  <c:v>45531.124999974018</c:v>
                </c:pt>
                <c:pt idx="10715">
                  <c:v>45531.166666640682</c:v>
                </c:pt>
                <c:pt idx="10716">
                  <c:v>45531.208333307346</c:v>
                </c:pt>
                <c:pt idx="10717">
                  <c:v>45531.24999997401</c:v>
                </c:pt>
                <c:pt idx="10718">
                  <c:v>45531.291666640675</c:v>
                </c:pt>
                <c:pt idx="10719">
                  <c:v>45531.333333307339</c:v>
                </c:pt>
                <c:pt idx="10720">
                  <c:v>45531.374999974003</c:v>
                </c:pt>
                <c:pt idx="10721">
                  <c:v>45531.416666640667</c:v>
                </c:pt>
                <c:pt idx="10722">
                  <c:v>45531.458333307331</c:v>
                </c:pt>
                <c:pt idx="10723">
                  <c:v>45531.499999973996</c:v>
                </c:pt>
                <c:pt idx="10724">
                  <c:v>45531.54166664066</c:v>
                </c:pt>
                <c:pt idx="10725">
                  <c:v>45531.583333307324</c:v>
                </c:pt>
                <c:pt idx="10726">
                  <c:v>45531.624999973988</c:v>
                </c:pt>
                <c:pt idx="10727">
                  <c:v>45531.666666640653</c:v>
                </c:pt>
                <c:pt idx="10728">
                  <c:v>45531.708333307317</c:v>
                </c:pt>
                <c:pt idx="10729">
                  <c:v>45531.749999973981</c:v>
                </c:pt>
                <c:pt idx="10730">
                  <c:v>45531.791666640645</c:v>
                </c:pt>
                <c:pt idx="10731">
                  <c:v>45531.83333330731</c:v>
                </c:pt>
                <c:pt idx="10732">
                  <c:v>45531.874999973974</c:v>
                </c:pt>
                <c:pt idx="10733">
                  <c:v>45531.916666640638</c:v>
                </c:pt>
                <c:pt idx="10734">
                  <c:v>45531.958333307302</c:v>
                </c:pt>
                <c:pt idx="10735">
                  <c:v>45531.999999973967</c:v>
                </c:pt>
                <c:pt idx="10736">
                  <c:v>45532.041666640631</c:v>
                </c:pt>
                <c:pt idx="10737">
                  <c:v>45532.083333307295</c:v>
                </c:pt>
                <c:pt idx="10738">
                  <c:v>45532.124999973959</c:v>
                </c:pt>
                <c:pt idx="10739">
                  <c:v>45532.166666640624</c:v>
                </c:pt>
                <c:pt idx="10740">
                  <c:v>45532.208333307288</c:v>
                </c:pt>
                <c:pt idx="10741">
                  <c:v>45532.249999973952</c:v>
                </c:pt>
                <c:pt idx="10742">
                  <c:v>45532.291666640616</c:v>
                </c:pt>
                <c:pt idx="10743">
                  <c:v>45532.333333307281</c:v>
                </c:pt>
                <c:pt idx="10744">
                  <c:v>45532.374999973945</c:v>
                </c:pt>
                <c:pt idx="10745">
                  <c:v>45532.416666640609</c:v>
                </c:pt>
                <c:pt idx="10746">
                  <c:v>45532.458333307273</c:v>
                </c:pt>
                <c:pt idx="10747">
                  <c:v>45532.499999973938</c:v>
                </c:pt>
                <c:pt idx="10748">
                  <c:v>45532.541666640602</c:v>
                </c:pt>
                <c:pt idx="10749">
                  <c:v>45532.583333307266</c:v>
                </c:pt>
                <c:pt idx="10750">
                  <c:v>45532.62499997393</c:v>
                </c:pt>
                <c:pt idx="10751">
                  <c:v>45532.666666640594</c:v>
                </c:pt>
                <c:pt idx="10752">
                  <c:v>45532.708333307259</c:v>
                </c:pt>
                <c:pt idx="10753">
                  <c:v>45532.749999973923</c:v>
                </c:pt>
                <c:pt idx="10754">
                  <c:v>45532.791666640587</c:v>
                </c:pt>
                <c:pt idx="10755">
                  <c:v>45532.833333307251</c:v>
                </c:pt>
                <c:pt idx="10756">
                  <c:v>45532.874999973916</c:v>
                </c:pt>
                <c:pt idx="10757">
                  <c:v>45532.91666664058</c:v>
                </c:pt>
                <c:pt idx="10758">
                  <c:v>45532.958333307244</c:v>
                </c:pt>
                <c:pt idx="10759">
                  <c:v>45532.999999973908</c:v>
                </c:pt>
                <c:pt idx="10760">
                  <c:v>45533.041666640573</c:v>
                </c:pt>
                <c:pt idx="10761">
                  <c:v>45533.083333307237</c:v>
                </c:pt>
                <c:pt idx="10762">
                  <c:v>45533.124999973901</c:v>
                </c:pt>
                <c:pt idx="10763">
                  <c:v>45533.166666640565</c:v>
                </c:pt>
                <c:pt idx="10764">
                  <c:v>45533.20833330723</c:v>
                </c:pt>
                <c:pt idx="10765">
                  <c:v>45533.249999973894</c:v>
                </c:pt>
                <c:pt idx="10766">
                  <c:v>45533.291666640558</c:v>
                </c:pt>
                <c:pt idx="10767">
                  <c:v>45533.333333307222</c:v>
                </c:pt>
                <c:pt idx="10768">
                  <c:v>45533.374999973887</c:v>
                </c:pt>
                <c:pt idx="10769">
                  <c:v>45533.416666640551</c:v>
                </c:pt>
                <c:pt idx="10770">
                  <c:v>45533.458333307215</c:v>
                </c:pt>
                <c:pt idx="10771">
                  <c:v>45533.499999973879</c:v>
                </c:pt>
                <c:pt idx="10772">
                  <c:v>45533.541666640544</c:v>
                </c:pt>
                <c:pt idx="10773">
                  <c:v>45533.583333307208</c:v>
                </c:pt>
                <c:pt idx="10774">
                  <c:v>45533.624999973872</c:v>
                </c:pt>
                <c:pt idx="10775">
                  <c:v>45533.666666640536</c:v>
                </c:pt>
                <c:pt idx="10776">
                  <c:v>45533.708333307201</c:v>
                </c:pt>
                <c:pt idx="10777">
                  <c:v>45533.749999973865</c:v>
                </c:pt>
                <c:pt idx="10778">
                  <c:v>45533.791666640529</c:v>
                </c:pt>
                <c:pt idx="10779">
                  <c:v>45533.833333307193</c:v>
                </c:pt>
                <c:pt idx="10780">
                  <c:v>45533.874999973857</c:v>
                </c:pt>
                <c:pt idx="10781">
                  <c:v>45533.916666640522</c:v>
                </c:pt>
                <c:pt idx="10782">
                  <c:v>45533.958333307186</c:v>
                </c:pt>
                <c:pt idx="10783">
                  <c:v>45533.99999997385</c:v>
                </c:pt>
                <c:pt idx="10784">
                  <c:v>45534.041666640514</c:v>
                </c:pt>
                <c:pt idx="10785">
                  <c:v>45534.083333307179</c:v>
                </c:pt>
                <c:pt idx="10786">
                  <c:v>45534.124999973843</c:v>
                </c:pt>
                <c:pt idx="10787">
                  <c:v>45534.166666640507</c:v>
                </c:pt>
                <c:pt idx="10788">
                  <c:v>45534.208333307171</c:v>
                </c:pt>
                <c:pt idx="10789">
                  <c:v>45534.249999973836</c:v>
                </c:pt>
                <c:pt idx="10790">
                  <c:v>45534.2916666405</c:v>
                </c:pt>
                <c:pt idx="10791">
                  <c:v>45534.333333307164</c:v>
                </c:pt>
                <c:pt idx="10792">
                  <c:v>45534.374999973828</c:v>
                </c:pt>
                <c:pt idx="10793">
                  <c:v>45534.416666640493</c:v>
                </c:pt>
                <c:pt idx="10794">
                  <c:v>45534.458333307157</c:v>
                </c:pt>
                <c:pt idx="10795">
                  <c:v>45534.499999973821</c:v>
                </c:pt>
                <c:pt idx="10796">
                  <c:v>45534.541666640485</c:v>
                </c:pt>
                <c:pt idx="10797">
                  <c:v>45534.58333330715</c:v>
                </c:pt>
                <c:pt idx="10798">
                  <c:v>45534.624999973814</c:v>
                </c:pt>
                <c:pt idx="10799">
                  <c:v>45534.666666640478</c:v>
                </c:pt>
                <c:pt idx="10800">
                  <c:v>45534.708333307142</c:v>
                </c:pt>
                <c:pt idx="10801">
                  <c:v>45534.749999973807</c:v>
                </c:pt>
                <c:pt idx="10802">
                  <c:v>45534.791666640471</c:v>
                </c:pt>
                <c:pt idx="10803">
                  <c:v>45534.833333307135</c:v>
                </c:pt>
                <c:pt idx="10804">
                  <c:v>45534.874999973799</c:v>
                </c:pt>
                <c:pt idx="10805">
                  <c:v>45534.916666640464</c:v>
                </c:pt>
                <c:pt idx="10806">
                  <c:v>45534.958333307128</c:v>
                </c:pt>
                <c:pt idx="10807">
                  <c:v>45534.999999973792</c:v>
                </c:pt>
                <c:pt idx="10808">
                  <c:v>45535.041666640456</c:v>
                </c:pt>
                <c:pt idx="10809">
                  <c:v>45535.08333330712</c:v>
                </c:pt>
                <c:pt idx="10810">
                  <c:v>45535.124999973785</c:v>
                </c:pt>
                <c:pt idx="10811">
                  <c:v>45535.166666640449</c:v>
                </c:pt>
                <c:pt idx="10812">
                  <c:v>45535.208333307113</c:v>
                </c:pt>
                <c:pt idx="10813">
                  <c:v>45535.249999973777</c:v>
                </c:pt>
                <c:pt idx="10814">
                  <c:v>45535.291666640442</c:v>
                </c:pt>
                <c:pt idx="10815">
                  <c:v>45535.333333307106</c:v>
                </c:pt>
                <c:pt idx="10816">
                  <c:v>45535.37499997377</c:v>
                </c:pt>
                <c:pt idx="10817">
                  <c:v>45535.416666640434</c:v>
                </c:pt>
                <c:pt idx="10818">
                  <c:v>45535.458333307099</c:v>
                </c:pt>
                <c:pt idx="10819">
                  <c:v>45535.499999973763</c:v>
                </c:pt>
                <c:pt idx="10820">
                  <c:v>45535.541666640427</c:v>
                </c:pt>
                <c:pt idx="10821">
                  <c:v>45535.583333307091</c:v>
                </c:pt>
                <c:pt idx="10822">
                  <c:v>45535.624999973756</c:v>
                </c:pt>
                <c:pt idx="10823">
                  <c:v>45535.66666664042</c:v>
                </c:pt>
                <c:pt idx="10824">
                  <c:v>45535.708333307084</c:v>
                </c:pt>
                <c:pt idx="10825">
                  <c:v>45535.749999973748</c:v>
                </c:pt>
                <c:pt idx="10826">
                  <c:v>45535.791666640413</c:v>
                </c:pt>
                <c:pt idx="10827">
                  <c:v>45535.833333307077</c:v>
                </c:pt>
                <c:pt idx="10828">
                  <c:v>45535.874999973741</c:v>
                </c:pt>
                <c:pt idx="10829">
                  <c:v>45535.916666640405</c:v>
                </c:pt>
                <c:pt idx="10830">
                  <c:v>45535.95833330707</c:v>
                </c:pt>
                <c:pt idx="10831">
                  <c:v>45535.999999973734</c:v>
                </c:pt>
                <c:pt idx="10832">
                  <c:v>45536.041666640398</c:v>
                </c:pt>
                <c:pt idx="10833">
                  <c:v>45536.083333307062</c:v>
                </c:pt>
                <c:pt idx="10834">
                  <c:v>45536.124999973727</c:v>
                </c:pt>
                <c:pt idx="10835">
                  <c:v>45536.166666640391</c:v>
                </c:pt>
                <c:pt idx="10836">
                  <c:v>45536.208333307055</c:v>
                </c:pt>
                <c:pt idx="10837">
                  <c:v>45536.249999973719</c:v>
                </c:pt>
                <c:pt idx="10838">
                  <c:v>45536.291666640383</c:v>
                </c:pt>
                <c:pt idx="10839">
                  <c:v>45536.333333307048</c:v>
                </c:pt>
                <c:pt idx="10840">
                  <c:v>45536.374999973712</c:v>
                </c:pt>
                <c:pt idx="10841">
                  <c:v>45536.416666640376</c:v>
                </c:pt>
                <c:pt idx="10842">
                  <c:v>45536.45833330704</c:v>
                </c:pt>
                <c:pt idx="10843">
                  <c:v>45536.499999973705</c:v>
                </c:pt>
                <c:pt idx="10844">
                  <c:v>45536.541666640369</c:v>
                </c:pt>
                <c:pt idx="10845">
                  <c:v>45536.583333307033</c:v>
                </c:pt>
                <c:pt idx="10846">
                  <c:v>45536.624999973697</c:v>
                </c:pt>
                <c:pt idx="10847">
                  <c:v>45536.666666640362</c:v>
                </c:pt>
                <c:pt idx="10848">
                  <c:v>45536.708333307026</c:v>
                </c:pt>
                <c:pt idx="10849">
                  <c:v>45536.74999997369</c:v>
                </c:pt>
                <c:pt idx="10850">
                  <c:v>45536.791666640354</c:v>
                </c:pt>
                <c:pt idx="10851">
                  <c:v>45536.833333307019</c:v>
                </c:pt>
                <c:pt idx="10852">
                  <c:v>45536.874999973683</c:v>
                </c:pt>
                <c:pt idx="10853">
                  <c:v>45536.916666640347</c:v>
                </c:pt>
                <c:pt idx="10854">
                  <c:v>45536.958333307011</c:v>
                </c:pt>
                <c:pt idx="10855">
                  <c:v>45536.999999973676</c:v>
                </c:pt>
                <c:pt idx="10856">
                  <c:v>45537.04166664034</c:v>
                </c:pt>
                <c:pt idx="10857">
                  <c:v>45537.083333307004</c:v>
                </c:pt>
                <c:pt idx="10858">
                  <c:v>45537.124999973668</c:v>
                </c:pt>
                <c:pt idx="10859">
                  <c:v>45537.166666640333</c:v>
                </c:pt>
                <c:pt idx="10860">
                  <c:v>45537.208333306997</c:v>
                </c:pt>
                <c:pt idx="10861">
                  <c:v>45537.249999973661</c:v>
                </c:pt>
                <c:pt idx="10862">
                  <c:v>45537.291666640325</c:v>
                </c:pt>
                <c:pt idx="10863">
                  <c:v>45537.33333330699</c:v>
                </c:pt>
                <c:pt idx="10864">
                  <c:v>45537.374999973654</c:v>
                </c:pt>
                <c:pt idx="10865">
                  <c:v>45537.416666640318</c:v>
                </c:pt>
                <c:pt idx="10866">
                  <c:v>45537.458333306982</c:v>
                </c:pt>
                <c:pt idx="10867">
                  <c:v>45537.499999973646</c:v>
                </c:pt>
                <c:pt idx="10868">
                  <c:v>45537.541666640311</c:v>
                </c:pt>
                <c:pt idx="10869">
                  <c:v>45537.583333306975</c:v>
                </c:pt>
                <c:pt idx="10870">
                  <c:v>45537.624999973639</c:v>
                </c:pt>
                <c:pt idx="10871">
                  <c:v>45537.666666640303</c:v>
                </c:pt>
                <c:pt idx="10872">
                  <c:v>45537.708333306968</c:v>
                </c:pt>
                <c:pt idx="10873">
                  <c:v>45537.749999973632</c:v>
                </c:pt>
                <c:pt idx="10874">
                  <c:v>45537.791666640296</c:v>
                </c:pt>
                <c:pt idx="10875">
                  <c:v>45537.83333330696</c:v>
                </c:pt>
                <c:pt idx="10876">
                  <c:v>45537.874999973625</c:v>
                </c:pt>
                <c:pt idx="10877">
                  <c:v>45537.916666640289</c:v>
                </c:pt>
                <c:pt idx="10878">
                  <c:v>45537.958333306953</c:v>
                </c:pt>
                <c:pt idx="10879">
                  <c:v>45537.999999973617</c:v>
                </c:pt>
                <c:pt idx="10880">
                  <c:v>45538.041666640282</c:v>
                </c:pt>
                <c:pt idx="10881">
                  <c:v>45538.083333306946</c:v>
                </c:pt>
                <c:pt idx="10882">
                  <c:v>45538.12499997361</c:v>
                </c:pt>
                <c:pt idx="10883">
                  <c:v>45538.166666640274</c:v>
                </c:pt>
                <c:pt idx="10884">
                  <c:v>45538.208333306939</c:v>
                </c:pt>
                <c:pt idx="10885">
                  <c:v>45538.249999973603</c:v>
                </c:pt>
                <c:pt idx="10886">
                  <c:v>45538.291666640267</c:v>
                </c:pt>
                <c:pt idx="10887">
                  <c:v>45538.333333306931</c:v>
                </c:pt>
                <c:pt idx="10888">
                  <c:v>45538.374999973596</c:v>
                </c:pt>
                <c:pt idx="10889">
                  <c:v>45538.41666664026</c:v>
                </c:pt>
                <c:pt idx="10890">
                  <c:v>45538.458333306924</c:v>
                </c:pt>
                <c:pt idx="10891">
                  <c:v>45538.499999973588</c:v>
                </c:pt>
                <c:pt idx="10892">
                  <c:v>45538.541666640253</c:v>
                </c:pt>
                <c:pt idx="10893">
                  <c:v>45538.583333306917</c:v>
                </c:pt>
                <c:pt idx="10894">
                  <c:v>45538.624999973581</c:v>
                </c:pt>
                <c:pt idx="10895">
                  <c:v>45538.666666640245</c:v>
                </c:pt>
                <c:pt idx="10896">
                  <c:v>45538.708333306909</c:v>
                </c:pt>
                <c:pt idx="10897">
                  <c:v>45538.749999973574</c:v>
                </c:pt>
                <c:pt idx="10898">
                  <c:v>45538.791666640238</c:v>
                </c:pt>
                <c:pt idx="10899">
                  <c:v>45538.833333306902</c:v>
                </c:pt>
                <c:pt idx="10900">
                  <c:v>45538.874999973566</c:v>
                </c:pt>
                <c:pt idx="10901">
                  <c:v>45538.916666640231</c:v>
                </c:pt>
                <c:pt idx="10902">
                  <c:v>45538.958333306895</c:v>
                </c:pt>
                <c:pt idx="10903">
                  <c:v>45538.999999973559</c:v>
                </c:pt>
                <c:pt idx="10904">
                  <c:v>45539.041666640223</c:v>
                </c:pt>
                <c:pt idx="10905">
                  <c:v>45539.083333306888</c:v>
                </c:pt>
                <c:pt idx="10906">
                  <c:v>45539.124999973552</c:v>
                </c:pt>
                <c:pt idx="10907">
                  <c:v>45539.166666640216</c:v>
                </c:pt>
                <c:pt idx="10908">
                  <c:v>45539.20833330688</c:v>
                </c:pt>
                <c:pt idx="10909">
                  <c:v>45539.249999973545</c:v>
                </c:pt>
                <c:pt idx="10910">
                  <c:v>45539.291666640209</c:v>
                </c:pt>
                <c:pt idx="10911">
                  <c:v>45539.333333306873</c:v>
                </c:pt>
                <c:pt idx="10912">
                  <c:v>45539.374999973537</c:v>
                </c:pt>
                <c:pt idx="10913">
                  <c:v>45539.416666640202</c:v>
                </c:pt>
                <c:pt idx="10914">
                  <c:v>45539.458333306866</c:v>
                </c:pt>
                <c:pt idx="10915">
                  <c:v>45539.49999997353</c:v>
                </c:pt>
                <c:pt idx="10916">
                  <c:v>45539.541666640194</c:v>
                </c:pt>
                <c:pt idx="10917">
                  <c:v>45539.583333306859</c:v>
                </c:pt>
                <c:pt idx="10918">
                  <c:v>45539.624999973523</c:v>
                </c:pt>
                <c:pt idx="10919">
                  <c:v>45539.666666640187</c:v>
                </c:pt>
                <c:pt idx="10920">
                  <c:v>45539.708333306851</c:v>
                </c:pt>
                <c:pt idx="10921">
                  <c:v>45539.749999973516</c:v>
                </c:pt>
                <c:pt idx="10922">
                  <c:v>45539.79166664018</c:v>
                </c:pt>
                <c:pt idx="10923">
                  <c:v>45539.833333306844</c:v>
                </c:pt>
                <c:pt idx="10924">
                  <c:v>45539.874999973508</c:v>
                </c:pt>
                <c:pt idx="10925">
                  <c:v>45539.916666640172</c:v>
                </c:pt>
                <c:pt idx="10926">
                  <c:v>45539.958333306837</c:v>
                </c:pt>
                <c:pt idx="10927">
                  <c:v>45539.999999973501</c:v>
                </c:pt>
                <c:pt idx="10928">
                  <c:v>45540.041666640165</c:v>
                </c:pt>
                <c:pt idx="10929">
                  <c:v>45540.083333306829</c:v>
                </c:pt>
                <c:pt idx="10930">
                  <c:v>45540.124999973494</c:v>
                </c:pt>
                <c:pt idx="10931">
                  <c:v>45540.166666640158</c:v>
                </c:pt>
                <c:pt idx="10932">
                  <c:v>45540.208333306822</c:v>
                </c:pt>
                <c:pt idx="10933">
                  <c:v>45540.249999973486</c:v>
                </c:pt>
                <c:pt idx="10934">
                  <c:v>45540.291666640151</c:v>
                </c:pt>
                <c:pt idx="10935">
                  <c:v>45540.333333306815</c:v>
                </c:pt>
                <c:pt idx="10936">
                  <c:v>45540.374999973479</c:v>
                </c:pt>
                <c:pt idx="10937">
                  <c:v>45540.416666640143</c:v>
                </c:pt>
                <c:pt idx="10938">
                  <c:v>45540.458333306808</c:v>
                </c:pt>
                <c:pt idx="10939">
                  <c:v>45540.499999973472</c:v>
                </c:pt>
                <c:pt idx="10940">
                  <c:v>45540.541666640136</c:v>
                </c:pt>
                <c:pt idx="10941">
                  <c:v>45540.5833333068</c:v>
                </c:pt>
                <c:pt idx="10942">
                  <c:v>45540.624999973465</c:v>
                </c:pt>
                <c:pt idx="10943">
                  <c:v>45540.666666640129</c:v>
                </c:pt>
                <c:pt idx="10944">
                  <c:v>45540.708333306793</c:v>
                </c:pt>
                <c:pt idx="10945">
                  <c:v>45540.749999973457</c:v>
                </c:pt>
                <c:pt idx="10946">
                  <c:v>45540.791666640122</c:v>
                </c:pt>
                <c:pt idx="10947">
                  <c:v>45540.833333306786</c:v>
                </c:pt>
                <c:pt idx="10948">
                  <c:v>45540.87499997345</c:v>
                </c:pt>
                <c:pt idx="10949">
                  <c:v>45540.916666640114</c:v>
                </c:pt>
                <c:pt idx="10950">
                  <c:v>45540.958333306779</c:v>
                </c:pt>
                <c:pt idx="10951">
                  <c:v>45540.999999973443</c:v>
                </c:pt>
                <c:pt idx="10952">
                  <c:v>45541.041666640107</c:v>
                </c:pt>
                <c:pt idx="10953">
                  <c:v>45541.083333306771</c:v>
                </c:pt>
                <c:pt idx="10954">
                  <c:v>45541.124999973435</c:v>
                </c:pt>
                <c:pt idx="10955">
                  <c:v>45541.1666666401</c:v>
                </c:pt>
                <c:pt idx="10956">
                  <c:v>45541.208333306764</c:v>
                </c:pt>
                <c:pt idx="10957">
                  <c:v>45541.249999973428</c:v>
                </c:pt>
                <c:pt idx="10958">
                  <c:v>45541.291666640092</c:v>
                </c:pt>
                <c:pt idx="10959">
                  <c:v>45541.333333306757</c:v>
                </c:pt>
                <c:pt idx="10960">
                  <c:v>45541.374999973421</c:v>
                </c:pt>
                <c:pt idx="10961">
                  <c:v>45541.416666640085</c:v>
                </c:pt>
                <c:pt idx="10962">
                  <c:v>45541.458333306749</c:v>
                </c:pt>
                <c:pt idx="10963">
                  <c:v>45541.499999973414</c:v>
                </c:pt>
                <c:pt idx="10964">
                  <c:v>45541.541666640078</c:v>
                </c:pt>
                <c:pt idx="10965">
                  <c:v>45541.583333306742</c:v>
                </c:pt>
                <c:pt idx="10966">
                  <c:v>45541.624999973406</c:v>
                </c:pt>
                <c:pt idx="10967">
                  <c:v>45541.666666640071</c:v>
                </c:pt>
                <c:pt idx="10968">
                  <c:v>45541.708333306735</c:v>
                </c:pt>
                <c:pt idx="10969">
                  <c:v>45541.749999973399</c:v>
                </c:pt>
                <c:pt idx="10970">
                  <c:v>45541.791666640063</c:v>
                </c:pt>
                <c:pt idx="10971">
                  <c:v>45541.833333306728</c:v>
                </c:pt>
                <c:pt idx="10972">
                  <c:v>45541.874999973392</c:v>
                </c:pt>
                <c:pt idx="10973">
                  <c:v>45541.916666640056</c:v>
                </c:pt>
                <c:pt idx="10974">
                  <c:v>45541.95833330672</c:v>
                </c:pt>
                <c:pt idx="10975">
                  <c:v>45541.999999973385</c:v>
                </c:pt>
                <c:pt idx="10976">
                  <c:v>45542.041666640049</c:v>
                </c:pt>
                <c:pt idx="10977">
                  <c:v>45542.083333306713</c:v>
                </c:pt>
                <c:pt idx="10978">
                  <c:v>45542.124999973377</c:v>
                </c:pt>
                <c:pt idx="10979">
                  <c:v>45542.166666640042</c:v>
                </c:pt>
                <c:pt idx="10980">
                  <c:v>45542.208333306706</c:v>
                </c:pt>
                <c:pt idx="10981">
                  <c:v>45542.24999997337</c:v>
                </c:pt>
                <c:pt idx="10982">
                  <c:v>45542.291666640034</c:v>
                </c:pt>
                <c:pt idx="10983">
                  <c:v>45542.333333306698</c:v>
                </c:pt>
                <c:pt idx="10984">
                  <c:v>45542.374999973363</c:v>
                </c:pt>
                <c:pt idx="10985">
                  <c:v>45542.416666640027</c:v>
                </c:pt>
                <c:pt idx="10986">
                  <c:v>45542.458333306691</c:v>
                </c:pt>
                <c:pt idx="10987">
                  <c:v>45542.499999973355</c:v>
                </c:pt>
                <c:pt idx="10988">
                  <c:v>45542.54166664002</c:v>
                </c:pt>
                <c:pt idx="10989">
                  <c:v>45542.583333306684</c:v>
                </c:pt>
                <c:pt idx="10990">
                  <c:v>45542.624999973348</c:v>
                </c:pt>
                <c:pt idx="10991">
                  <c:v>45542.666666640012</c:v>
                </c:pt>
                <c:pt idx="10992">
                  <c:v>45542.708333306677</c:v>
                </c:pt>
                <c:pt idx="10993">
                  <c:v>45542.749999973341</c:v>
                </c:pt>
                <c:pt idx="10994">
                  <c:v>45542.791666640005</c:v>
                </c:pt>
                <c:pt idx="10995">
                  <c:v>45542.833333306669</c:v>
                </c:pt>
                <c:pt idx="10996">
                  <c:v>45542.874999973334</c:v>
                </c:pt>
                <c:pt idx="10997">
                  <c:v>45542.916666639998</c:v>
                </c:pt>
                <c:pt idx="10998">
                  <c:v>45542.958333306662</c:v>
                </c:pt>
                <c:pt idx="10999">
                  <c:v>45542.999999973326</c:v>
                </c:pt>
                <c:pt idx="11000">
                  <c:v>45543.041666639991</c:v>
                </c:pt>
                <c:pt idx="11001">
                  <c:v>45543.083333306655</c:v>
                </c:pt>
                <c:pt idx="11002">
                  <c:v>45543.124999973319</c:v>
                </c:pt>
                <c:pt idx="11003">
                  <c:v>45543.166666639983</c:v>
                </c:pt>
                <c:pt idx="11004">
                  <c:v>45543.208333306648</c:v>
                </c:pt>
                <c:pt idx="11005">
                  <c:v>45543.249999973312</c:v>
                </c:pt>
                <c:pt idx="11006">
                  <c:v>45543.291666639976</c:v>
                </c:pt>
                <c:pt idx="11007">
                  <c:v>45543.33333330664</c:v>
                </c:pt>
                <c:pt idx="11008">
                  <c:v>45543.374999973305</c:v>
                </c:pt>
                <c:pt idx="11009">
                  <c:v>45543.416666639969</c:v>
                </c:pt>
                <c:pt idx="11010">
                  <c:v>45543.458333306633</c:v>
                </c:pt>
                <c:pt idx="11011">
                  <c:v>45543.499999973297</c:v>
                </c:pt>
                <c:pt idx="11012">
                  <c:v>45543.541666639961</c:v>
                </c:pt>
                <c:pt idx="11013">
                  <c:v>45543.583333306626</c:v>
                </c:pt>
                <c:pt idx="11014">
                  <c:v>45543.62499997329</c:v>
                </c:pt>
                <c:pt idx="11015">
                  <c:v>45543.666666639954</c:v>
                </c:pt>
                <c:pt idx="11016">
                  <c:v>45543.708333306618</c:v>
                </c:pt>
                <c:pt idx="11017">
                  <c:v>45543.749999973283</c:v>
                </c:pt>
                <c:pt idx="11018">
                  <c:v>45543.791666639947</c:v>
                </c:pt>
                <c:pt idx="11019">
                  <c:v>45543.833333306611</c:v>
                </c:pt>
                <c:pt idx="11020">
                  <c:v>45543.874999973275</c:v>
                </c:pt>
                <c:pt idx="11021">
                  <c:v>45543.91666663994</c:v>
                </c:pt>
                <c:pt idx="11022">
                  <c:v>45543.958333306604</c:v>
                </c:pt>
                <c:pt idx="11023">
                  <c:v>45543.999999973268</c:v>
                </c:pt>
                <c:pt idx="11024">
                  <c:v>45544.041666639932</c:v>
                </c:pt>
                <c:pt idx="11025">
                  <c:v>45544.083333306597</c:v>
                </c:pt>
                <c:pt idx="11026">
                  <c:v>45544.124999973261</c:v>
                </c:pt>
                <c:pt idx="11027">
                  <c:v>45544.166666639925</c:v>
                </c:pt>
                <c:pt idx="11028">
                  <c:v>45544.208333306589</c:v>
                </c:pt>
                <c:pt idx="11029">
                  <c:v>45544.249999973254</c:v>
                </c:pt>
                <c:pt idx="11030">
                  <c:v>45544.291666639918</c:v>
                </c:pt>
                <c:pt idx="11031">
                  <c:v>45544.333333306582</c:v>
                </c:pt>
                <c:pt idx="11032">
                  <c:v>45544.374999973246</c:v>
                </c:pt>
                <c:pt idx="11033">
                  <c:v>45544.416666639911</c:v>
                </c:pt>
                <c:pt idx="11034">
                  <c:v>45544.458333306575</c:v>
                </c:pt>
                <c:pt idx="11035">
                  <c:v>45544.499999973239</c:v>
                </c:pt>
                <c:pt idx="11036">
                  <c:v>45544.541666639903</c:v>
                </c:pt>
                <c:pt idx="11037">
                  <c:v>45544.583333306568</c:v>
                </c:pt>
                <c:pt idx="11038">
                  <c:v>45544.624999973232</c:v>
                </c:pt>
                <c:pt idx="11039">
                  <c:v>45544.666666639896</c:v>
                </c:pt>
                <c:pt idx="11040">
                  <c:v>45544.70833330656</c:v>
                </c:pt>
                <c:pt idx="11041">
                  <c:v>45544.749999973224</c:v>
                </c:pt>
                <c:pt idx="11042">
                  <c:v>45544.791666639889</c:v>
                </c:pt>
                <c:pt idx="11043">
                  <c:v>45544.833333306553</c:v>
                </c:pt>
                <c:pt idx="11044">
                  <c:v>45544.874999973217</c:v>
                </c:pt>
                <c:pt idx="11045">
                  <c:v>45544.916666639881</c:v>
                </c:pt>
                <c:pt idx="11046">
                  <c:v>45544.958333306546</c:v>
                </c:pt>
                <c:pt idx="11047">
                  <c:v>45544.99999997321</c:v>
                </c:pt>
                <c:pt idx="11048">
                  <c:v>45545.041666639874</c:v>
                </c:pt>
                <c:pt idx="11049">
                  <c:v>45545.083333306538</c:v>
                </c:pt>
                <c:pt idx="11050">
                  <c:v>45545.124999973203</c:v>
                </c:pt>
                <c:pt idx="11051">
                  <c:v>45545.166666639867</c:v>
                </c:pt>
                <c:pt idx="11052">
                  <c:v>45545.208333306531</c:v>
                </c:pt>
                <c:pt idx="11053">
                  <c:v>45545.249999973195</c:v>
                </c:pt>
                <c:pt idx="11054">
                  <c:v>45545.29166663986</c:v>
                </c:pt>
                <c:pt idx="11055">
                  <c:v>45545.333333306524</c:v>
                </c:pt>
                <c:pt idx="11056">
                  <c:v>45545.374999973188</c:v>
                </c:pt>
                <c:pt idx="11057">
                  <c:v>45545.416666639852</c:v>
                </c:pt>
                <c:pt idx="11058">
                  <c:v>45545.458333306517</c:v>
                </c:pt>
                <c:pt idx="11059">
                  <c:v>45545.499999973181</c:v>
                </c:pt>
                <c:pt idx="11060">
                  <c:v>45545.541666639845</c:v>
                </c:pt>
                <c:pt idx="11061">
                  <c:v>45545.583333306509</c:v>
                </c:pt>
                <c:pt idx="11062">
                  <c:v>45545.624999973174</c:v>
                </c:pt>
                <c:pt idx="11063">
                  <c:v>45545.666666639838</c:v>
                </c:pt>
                <c:pt idx="11064">
                  <c:v>45545.708333306502</c:v>
                </c:pt>
                <c:pt idx="11065">
                  <c:v>45545.749999973166</c:v>
                </c:pt>
                <c:pt idx="11066">
                  <c:v>45545.791666639831</c:v>
                </c:pt>
                <c:pt idx="11067">
                  <c:v>45545.833333306495</c:v>
                </c:pt>
                <c:pt idx="11068">
                  <c:v>45545.874999973159</c:v>
                </c:pt>
                <c:pt idx="11069">
                  <c:v>45545.916666639823</c:v>
                </c:pt>
                <c:pt idx="11070">
                  <c:v>45545.958333306487</c:v>
                </c:pt>
                <c:pt idx="11071">
                  <c:v>45545.999999973152</c:v>
                </c:pt>
                <c:pt idx="11072">
                  <c:v>45546.041666639816</c:v>
                </c:pt>
                <c:pt idx="11073">
                  <c:v>45546.08333330648</c:v>
                </c:pt>
                <c:pt idx="11074">
                  <c:v>45546.124999973144</c:v>
                </c:pt>
                <c:pt idx="11075">
                  <c:v>45546.166666639809</c:v>
                </c:pt>
                <c:pt idx="11076">
                  <c:v>45546.208333306473</c:v>
                </c:pt>
                <c:pt idx="11077">
                  <c:v>45546.249999973137</c:v>
                </c:pt>
                <c:pt idx="11078">
                  <c:v>45546.291666639801</c:v>
                </c:pt>
                <c:pt idx="11079">
                  <c:v>45546.333333306466</c:v>
                </c:pt>
                <c:pt idx="11080">
                  <c:v>45546.37499997313</c:v>
                </c:pt>
                <c:pt idx="11081">
                  <c:v>45546.416666639794</c:v>
                </c:pt>
                <c:pt idx="11082">
                  <c:v>45546.458333306458</c:v>
                </c:pt>
                <c:pt idx="11083">
                  <c:v>45546.499999973123</c:v>
                </c:pt>
                <c:pt idx="11084">
                  <c:v>45546.541666639787</c:v>
                </c:pt>
                <c:pt idx="11085">
                  <c:v>45546.583333306451</c:v>
                </c:pt>
                <c:pt idx="11086">
                  <c:v>45546.624999973115</c:v>
                </c:pt>
                <c:pt idx="11087">
                  <c:v>45546.66666663978</c:v>
                </c:pt>
                <c:pt idx="11088">
                  <c:v>45546.708333306444</c:v>
                </c:pt>
                <c:pt idx="11089">
                  <c:v>45546.749999973108</c:v>
                </c:pt>
                <c:pt idx="11090">
                  <c:v>45546.791666639772</c:v>
                </c:pt>
                <c:pt idx="11091">
                  <c:v>45546.833333306437</c:v>
                </c:pt>
                <c:pt idx="11092">
                  <c:v>45546.874999973101</c:v>
                </c:pt>
                <c:pt idx="11093">
                  <c:v>45546.916666639765</c:v>
                </c:pt>
                <c:pt idx="11094">
                  <c:v>45546.958333306429</c:v>
                </c:pt>
                <c:pt idx="11095">
                  <c:v>45546.999999973094</c:v>
                </c:pt>
                <c:pt idx="11096">
                  <c:v>45547.041666639758</c:v>
                </c:pt>
                <c:pt idx="11097">
                  <c:v>45547.083333306422</c:v>
                </c:pt>
                <c:pt idx="11098">
                  <c:v>45547.124999973086</c:v>
                </c:pt>
                <c:pt idx="11099">
                  <c:v>45547.16666663975</c:v>
                </c:pt>
                <c:pt idx="11100">
                  <c:v>45547.208333306415</c:v>
                </c:pt>
                <c:pt idx="11101">
                  <c:v>45547.249999973079</c:v>
                </c:pt>
                <c:pt idx="11102">
                  <c:v>45547.291666639743</c:v>
                </c:pt>
                <c:pt idx="11103">
                  <c:v>45547.333333306407</c:v>
                </c:pt>
                <c:pt idx="11104">
                  <c:v>45547.374999973072</c:v>
                </c:pt>
                <c:pt idx="11105">
                  <c:v>45547.416666639736</c:v>
                </c:pt>
                <c:pt idx="11106">
                  <c:v>45547.4583333064</c:v>
                </c:pt>
                <c:pt idx="11107">
                  <c:v>45547.499999973064</c:v>
                </c:pt>
                <c:pt idx="11108">
                  <c:v>45547.541666639729</c:v>
                </c:pt>
                <c:pt idx="11109">
                  <c:v>45547.583333306393</c:v>
                </c:pt>
                <c:pt idx="11110">
                  <c:v>45547.624999973057</c:v>
                </c:pt>
                <c:pt idx="11111">
                  <c:v>45547.666666639721</c:v>
                </c:pt>
                <c:pt idx="11112">
                  <c:v>45547.708333306386</c:v>
                </c:pt>
                <c:pt idx="11113">
                  <c:v>45547.74999997305</c:v>
                </c:pt>
                <c:pt idx="11114">
                  <c:v>45547.791666639714</c:v>
                </c:pt>
                <c:pt idx="11115">
                  <c:v>45547.833333306378</c:v>
                </c:pt>
                <c:pt idx="11116">
                  <c:v>45547.874999973043</c:v>
                </c:pt>
                <c:pt idx="11117">
                  <c:v>45547.916666639707</c:v>
                </c:pt>
                <c:pt idx="11118">
                  <c:v>45547.958333306371</c:v>
                </c:pt>
                <c:pt idx="11119">
                  <c:v>45547.999999973035</c:v>
                </c:pt>
                <c:pt idx="11120">
                  <c:v>45548.0416666397</c:v>
                </c:pt>
                <c:pt idx="11121">
                  <c:v>45548.083333306364</c:v>
                </c:pt>
                <c:pt idx="11122">
                  <c:v>45548.124999973028</c:v>
                </c:pt>
                <c:pt idx="11123">
                  <c:v>45548.166666639692</c:v>
                </c:pt>
                <c:pt idx="11124">
                  <c:v>45548.208333306357</c:v>
                </c:pt>
                <c:pt idx="11125">
                  <c:v>45548.249999973021</c:v>
                </c:pt>
                <c:pt idx="11126">
                  <c:v>45548.291666639685</c:v>
                </c:pt>
                <c:pt idx="11127">
                  <c:v>45548.333333306349</c:v>
                </c:pt>
                <c:pt idx="11128">
                  <c:v>45548.374999973013</c:v>
                </c:pt>
                <c:pt idx="11129">
                  <c:v>45548.416666639678</c:v>
                </c:pt>
                <c:pt idx="11130">
                  <c:v>45548.458333306342</c:v>
                </c:pt>
                <c:pt idx="11131">
                  <c:v>45548.499999973006</c:v>
                </c:pt>
                <c:pt idx="11132">
                  <c:v>45548.54166663967</c:v>
                </c:pt>
                <c:pt idx="11133">
                  <c:v>45548.583333306335</c:v>
                </c:pt>
                <c:pt idx="11134">
                  <c:v>45548.624999972999</c:v>
                </c:pt>
                <c:pt idx="11135">
                  <c:v>45548.666666639663</c:v>
                </c:pt>
                <c:pt idx="11136">
                  <c:v>45548.708333306327</c:v>
                </c:pt>
                <c:pt idx="11137">
                  <c:v>45548.749999972992</c:v>
                </c:pt>
                <c:pt idx="11138">
                  <c:v>45548.791666639656</c:v>
                </c:pt>
                <c:pt idx="11139">
                  <c:v>45548.83333330632</c:v>
                </c:pt>
                <c:pt idx="11140">
                  <c:v>45548.874999972984</c:v>
                </c:pt>
                <c:pt idx="11141">
                  <c:v>45548.916666639649</c:v>
                </c:pt>
                <c:pt idx="11142">
                  <c:v>45548.958333306313</c:v>
                </c:pt>
                <c:pt idx="11143">
                  <c:v>45548.999999972977</c:v>
                </c:pt>
                <c:pt idx="11144">
                  <c:v>45549.041666639641</c:v>
                </c:pt>
                <c:pt idx="11145">
                  <c:v>45549.083333306306</c:v>
                </c:pt>
                <c:pt idx="11146">
                  <c:v>45549.12499997297</c:v>
                </c:pt>
                <c:pt idx="11147">
                  <c:v>45549.166666639634</c:v>
                </c:pt>
                <c:pt idx="11148">
                  <c:v>45549.208333306298</c:v>
                </c:pt>
                <c:pt idx="11149">
                  <c:v>45549.249999972963</c:v>
                </c:pt>
                <c:pt idx="11150">
                  <c:v>45549.291666639627</c:v>
                </c:pt>
                <c:pt idx="11151">
                  <c:v>45549.333333306291</c:v>
                </c:pt>
                <c:pt idx="11152">
                  <c:v>45549.374999972955</c:v>
                </c:pt>
                <c:pt idx="11153">
                  <c:v>45549.41666663962</c:v>
                </c:pt>
                <c:pt idx="11154">
                  <c:v>45549.458333306284</c:v>
                </c:pt>
                <c:pt idx="11155">
                  <c:v>45549.499999972948</c:v>
                </c:pt>
                <c:pt idx="11156">
                  <c:v>45549.541666639612</c:v>
                </c:pt>
                <c:pt idx="11157">
                  <c:v>45549.583333306276</c:v>
                </c:pt>
                <c:pt idx="11158">
                  <c:v>45549.624999972941</c:v>
                </c:pt>
                <c:pt idx="11159">
                  <c:v>45549.666666639605</c:v>
                </c:pt>
                <c:pt idx="11160">
                  <c:v>45549.708333306269</c:v>
                </c:pt>
                <c:pt idx="11161">
                  <c:v>45549.749999972933</c:v>
                </c:pt>
                <c:pt idx="11162">
                  <c:v>45549.791666639598</c:v>
                </c:pt>
                <c:pt idx="11163">
                  <c:v>45549.833333306262</c:v>
                </c:pt>
                <c:pt idx="11164">
                  <c:v>45549.874999972926</c:v>
                </c:pt>
                <c:pt idx="11165">
                  <c:v>45549.91666663959</c:v>
                </c:pt>
                <c:pt idx="11166">
                  <c:v>45549.958333306255</c:v>
                </c:pt>
                <c:pt idx="11167">
                  <c:v>45549.999999972919</c:v>
                </c:pt>
                <c:pt idx="11168">
                  <c:v>45550.041666639583</c:v>
                </c:pt>
                <c:pt idx="11169">
                  <c:v>45550.083333306247</c:v>
                </c:pt>
                <c:pt idx="11170">
                  <c:v>45550.124999972912</c:v>
                </c:pt>
                <c:pt idx="11171">
                  <c:v>45550.166666639576</c:v>
                </c:pt>
                <c:pt idx="11172">
                  <c:v>45550.20833330624</c:v>
                </c:pt>
                <c:pt idx="11173">
                  <c:v>45550.249999972904</c:v>
                </c:pt>
                <c:pt idx="11174">
                  <c:v>45550.291666639569</c:v>
                </c:pt>
                <c:pt idx="11175">
                  <c:v>45550.333333306233</c:v>
                </c:pt>
                <c:pt idx="11176">
                  <c:v>45550.374999972897</c:v>
                </c:pt>
                <c:pt idx="11177">
                  <c:v>45550.416666639561</c:v>
                </c:pt>
                <c:pt idx="11178">
                  <c:v>45550.458333306226</c:v>
                </c:pt>
                <c:pt idx="11179">
                  <c:v>45550.49999997289</c:v>
                </c:pt>
                <c:pt idx="11180">
                  <c:v>45550.541666639554</c:v>
                </c:pt>
                <c:pt idx="11181">
                  <c:v>45550.583333306218</c:v>
                </c:pt>
                <c:pt idx="11182">
                  <c:v>45550.624999972883</c:v>
                </c:pt>
                <c:pt idx="11183">
                  <c:v>45550.666666639547</c:v>
                </c:pt>
                <c:pt idx="11184">
                  <c:v>45550.708333306211</c:v>
                </c:pt>
                <c:pt idx="11185">
                  <c:v>45550.749999972875</c:v>
                </c:pt>
                <c:pt idx="11186">
                  <c:v>45550.791666639539</c:v>
                </c:pt>
                <c:pt idx="11187">
                  <c:v>45550.833333306204</c:v>
                </c:pt>
                <c:pt idx="11188">
                  <c:v>45550.874999972868</c:v>
                </c:pt>
                <c:pt idx="11189">
                  <c:v>45550.916666639532</c:v>
                </c:pt>
                <c:pt idx="11190">
                  <c:v>45550.958333306196</c:v>
                </c:pt>
                <c:pt idx="11191">
                  <c:v>45550.999999972861</c:v>
                </c:pt>
                <c:pt idx="11192">
                  <c:v>45551.041666639525</c:v>
                </c:pt>
                <c:pt idx="11193">
                  <c:v>45551.083333306189</c:v>
                </c:pt>
                <c:pt idx="11194">
                  <c:v>45551.124999972853</c:v>
                </c:pt>
                <c:pt idx="11195">
                  <c:v>45551.166666639518</c:v>
                </c:pt>
                <c:pt idx="11196">
                  <c:v>45551.208333306182</c:v>
                </c:pt>
                <c:pt idx="11197">
                  <c:v>45551.249999972846</c:v>
                </c:pt>
                <c:pt idx="11198">
                  <c:v>45551.29166663951</c:v>
                </c:pt>
                <c:pt idx="11199">
                  <c:v>45551.333333306175</c:v>
                </c:pt>
                <c:pt idx="11200">
                  <c:v>45551.374999972839</c:v>
                </c:pt>
                <c:pt idx="11201">
                  <c:v>45551.416666639503</c:v>
                </c:pt>
                <c:pt idx="11202">
                  <c:v>45551.458333306167</c:v>
                </c:pt>
                <c:pt idx="11203">
                  <c:v>45551.499999972832</c:v>
                </c:pt>
                <c:pt idx="11204">
                  <c:v>45551.541666639496</c:v>
                </c:pt>
                <c:pt idx="11205">
                  <c:v>45551.58333330616</c:v>
                </c:pt>
                <c:pt idx="11206">
                  <c:v>45551.624999972824</c:v>
                </c:pt>
                <c:pt idx="11207">
                  <c:v>45551.666666639489</c:v>
                </c:pt>
                <c:pt idx="11208">
                  <c:v>45551.708333306153</c:v>
                </c:pt>
                <c:pt idx="11209">
                  <c:v>45551.749999972817</c:v>
                </c:pt>
                <c:pt idx="11210">
                  <c:v>45551.791666639481</c:v>
                </c:pt>
                <c:pt idx="11211">
                  <c:v>45551.833333306146</c:v>
                </c:pt>
                <c:pt idx="11212">
                  <c:v>45551.87499997281</c:v>
                </c:pt>
                <c:pt idx="11213">
                  <c:v>45551.916666639474</c:v>
                </c:pt>
                <c:pt idx="11214">
                  <c:v>45551.958333306138</c:v>
                </c:pt>
                <c:pt idx="11215">
                  <c:v>45551.999999972802</c:v>
                </c:pt>
                <c:pt idx="11216">
                  <c:v>45552.041666639467</c:v>
                </c:pt>
                <c:pt idx="11217">
                  <c:v>45552.083333306131</c:v>
                </c:pt>
                <c:pt idx="11218">
                  <c:v>45552.124999972795</c:v>
                </c:pt>
                <c:pt idx="11219">
                  <c:v>45552.166666639459</c:v>
                </c:pt>
                <c:pt idx="11220">
                  <c:v>45552.208333306124</c:v>
                </c:pt>
                <c:pt idx="11221">
                  <c:v>45552.249999972788</c:v>
                </c:pt>
                <c:pt idx="11222">
                  <c:v>45552.291666639452</c:v>
                </c:pt>
                <c:pt idx="11223">
                  <c:v>45552.333333306116</c:v>
                </c:pt>
                <c:pt idx="11224">
                  <c:v>45552.374999972781</c:v>
                </c:pt>
                <c:pt idx="11225">
                  <c:v>45552.416666639445</c:v>
                </c:pt>
                <c:pt idx="11226">
                  <c:v>45552.458333306109</c:v>
                </c:pt>
                <c:pt idx="11227">
                  <c:v>45552.499999972773</c:v>
                </c:pt>
                <c:pt idx="11228">
                  <c:v>45552.541666639438</c:v>
                </c:pt>
                <c:pt idx="11229">
                  <c:v>45552.583333306102</c:v>
                </c:pt>
                <c:pt idx="11230">
                  <c:v>45552.624999972766</c:v>
                </c:pt>
                <c:pt idx="11231">
                  <c:v>45552.66666663943</c:v>
                </c:pt>
                <c:pt idx="11232">
                  <c:v>45552.708333306095</c:v>
                </c:pt>
                <c:pt idx="11233">
                  <c:v>45552.749999972759</c:v>
                </c:pt>
                <c:pt idx="11234">
                  <c:v>45552.791666639423</c:v>
                </c:pt>
                <c:pt idx="11235">
                  <c:v>45552.833333306087</c:v>
                </c:pt>
                <c:pt idx="11236">
                  <c:v>45552.874999972752</c:v>
                </c:pt>
                <c:pt idx="11237">
                  <c:v>45552.916666639416</c:v>
                </c:pt>
                <c:pt idx="11238">
                  <c:v>45552.95833330608</c:v>
                </c:pt>
                <c:pt idx="11239">
                  <c:v>45552.999999972744</c:v>
                </c:pt>
                <c:pt idx="11240">
                  <c:v>45553.041666639409</c:v>
                </c:pt>
                <c:pt idx="11241">
                  <c:v>45553.083333306073</c:v>
                </c:pt>
                <c:pt idx="11242">
                  <c:v>45553.124999972737</c:v>
                </c:pt>
                <c:pt idx="11243">
                  <c:v>45553.166666639401</c:v>
                </c:pt>
                <c:pt idx="11244">
                  <c:v>45553.208333306065</c:v>
                </c:pt>
                <c:pt idx="11245">
                  <c:v>45553.24999997273</c:v>
                </c:pt>
                <c:pt idx="11246">
                  <c:v>45553.291666639394</c:v>
                </c:pt>
                <c:pt idx="11247">
                  <c:v>45553.333333306058</c:v>
                </c:pt>
                <c:pt idx="11248">
                  <c:v>45553.374999972722</c:v>
                </c:pt>
                <c:pt idx="11249">
                  <c:v>45553.416666639387</c:v>
                </c:pt>
                <c:pt idx="11250">
                  <c:v>45553.458333306051</c:v>
                </c:pt>
                <c:pt idx="11251">
                  <c:v>45553.499999972715</c:v>
                </c:pt>
                <c:pt idx="11252">
                  <c:v>45553.541666639379</c:v>
                </c:pt>
                <c:pt idx="11253">
                  <c:v>45553.583333306044</c:v>
                </c:pt>
                <c:pt idx="11254">
                  <c:v>45553.624999972708</c:v>
                </c:pt>
                <c:pt idx="11255">
                  <c:v>45553.666666639372</c:v>
                </c:pt>
                <c:pt idx="11256">
                  <c:v>45553.708333306036</c:v>
                </c:pt>
                <c:pt idx="11257">
                  <c:v>45553.749999972701</c:v>
                </c:pt>
                <c:pt idx="11258">
                  <c:v>45553.791666639365</c:v>
                </c:pt>
                <c:pt idx="11259">
                  <c:v>45553.833333306029</c:v>
                </c:pt>
                <c:pt idx="11260">
                  <c:v>45553.874999972693</c:v>
                </c:pt>
                <c:pt idx="11261">
                  <c:v>45553.916666639358</c:v>
                </c:pt>
                <c:pt idx="11262">
                  <c:v>45553.958333306022</c:v>
                </c:pt>
                <c:pt idx="11263">
                  <c:v>45553.999999972686</c:v>
                </c:pt>
                <c:pt idx="11264">
                  <c:v>45554.04166663935</c:v>
                </c:pt>
                <c:pt idx="11265">
                  <c:v>45554.083333306015</c:v>
                </c:pt>
                <c:pt idx="11266">
                  <c:v>45554.124999972679</c:v>
                </c:pt>
                <c:pt idx="11267">
                  <c:v>45554.166666639343</c:v>
                </c:pt>
                <c:pt idx="11268">
                  <c:v>45554.208333306007</c:v>
                </c:pt>
                <c:pt idx="11269">
                  <c:v>45554.249999972672</c:v>
                </c:pt>
                <c:pt idx="11270">
                  <c:v>45554.291666639336</c:v>
                </c:pt>
                <c:pt idx="11271">
                  <c:v>45554.333333306</c:v>
                </c:pt>
                <c:pt idx="11272">
                  <c:v>45554.374999972664</c:v>
                </c:pt>
                <c:pt idx="11273">
                  <c:v>45554.416666639328</c:v>
                </c:pt>
                <c:pt idx="11274">
                  <c:v>45554.458333305993</c:v>
                </c:pt>
                <c:pt idx="11275">
                  <c:v>45554.499999972657</c:v>
                </c:pt>
                <c:pt idx="11276">
                  <c:v>45554.541666639321</c:v>
                </c:pt>
                <c:pt idx="11277">
                  <c:v>45554.583333305985</c:v>
                </c:pt>
                <c:pt idx="11278">
                  <c:v>45554.62499997265</c:v>
                </c:pt>
                <c:pt idx="11279">
                  <c:v>45554.666666639314</c:v>
                </c:pt>
                <c:pt idx="11280">
                  <c:v>45554.708333305978</c:v>
                </c:pt>
                <c:pt idx="11281">
                  <c:v>45554.749999972642</c:v>
                </c:pt>
                <c:pt idx="11282">
                  <c:v>45554.791666639307</c:v>
                </c:pt>
                <c:pt idx="11283">
                  <c:v>45554.833333305971</c:v>
                </c:pt>
                <c:pt idx="11284">
                  <c:v>45554.874999972635</c:v>
                </c:pt>
                <c:pt idx="11285">
                  <c:v>45554.916666639299</c:v>
                </c:pt>
                <c:pt idx="11286">
                  <c:v>45554.958333305964</c:v>
                </c:pt>
                <c:pt idx="11287">
                  <c:v>45554.999999972628</c:v>
                </c:pt>
                <c:pt idx="11288">
                  <c:v>45555.041666639292</c:v>
                </c:pt>
                <c:pt idx="11289">
                  <c:v>45555.083333305956</c:v>
                </c:pt>
                <c:pt idx="11290">
                  <c:v>45555.124999972621</c:v>
                </c:pt>
                <c:pt idx="11291">
                  <c:v>45555.166666639285</c:v>
                </c:pt>
                <c:pt idx="11292">
                  <c:v>45555.208333305949</c:v>
                </c:pt>
                <c:pt idx="11293">
                  <c:v>45555.249999972613</c:v>
                </c:pt>
                <c:pt idx="11294">
                  <c:v>45555.291666639278</c:v>
                </c:pt>
                <c:pt idx="11295">
                  <c:v>45555.333333305942</c:v>
                </c:pt>
                <c:pt idx="11296">
                  <c:v>45555.374999972606</c:v>
                </c:pt>
                <c:pt idx="11297">
                  <c:v>45555.41666663927</c:v>
                </c:pt>
                <c:pt idx="11298">
                  <c:v>45555.458333305935</c:v>
                </c:pt>
                <c:pt idx="11299">
                  <c:v>45555.499999972599</c:v>
                </c:pt>
                <c:pt idx="11300">
                  <c:v>45555.541666639263</c:v>
                </c:pt>
                <c:pt idx="11301">
                  <c:v>45555.583333305927</c:v>
                </c:pt>
                <c:pt idx="11302">
                  <c:v>45555.624999972591</c:v>
                </c:pt>
                <c:pt idx="11303">
                  <c:v>45555.666666639256</c:v>
                </c:pt>
                <c:pt idx="11304">
                  <c:v>45555.70833330592</c:v>
                </c:pt>
                <c:pt idx="11305">
                  <c:v>45555.749999972584</c:v>
                </c:pt>
                <c:pt idx="11306">
                  <c:v>45555.791666639248</c:v>
                </c:pt>
                <c:pt idx="11307">
                  <c:v>45555.833333305913</c:v>
                </c:pt>
                <c:pt idx="11308">
                  <c:v>45555.874999972577</c:v>
                </c:pt>
                <c:pt idx="11309">
                  <c:v>45555.916666639241</c:v>
                </c:pt>
                <c:pt idx="11310">
                  <c:v>45555.958333305905</c:v>
                </c:pt>
                <c:pt idx="11311">
                  <c:v>45555.99999997257</c:v>
                </c:pt>
                <c:pt idx="11312">
                  <c:v>45556.041666639234</c:v>
                </c:pt>
                <c:pt idx="11313">
                  <c:v>45556.083333305898</c:v>
                </c:pt>
                <c:pt idx="11314">
                  <c:v>45556.124999972562</c:v>
                </c:pt>
                <c:pt idx="11315">
                  <c:v>45556.166666639227</c:v>
                </c:pt>
                <c:pt idx="11316">
                  <c:v>45556.208333305891</c:v>
                </c:pt>
                <c:pt idx="11317">
                  <c:v>45556.249999972555</c:v>
                </c:pt>
                <c:pt idx="11318">
                  <c:v>45556.291666639219</c:v>
                </c:pt>
                <c:pt idx="11319">
                  <c:v>45556.333333305884</c:v>
                </c:pt>
                <c:pt idx="11320">
                  <c:v>45556.374999972548</c:v>
                </c:pt>
                <c:pt idx="11321">
                  <c:v>45556.416666639212</c:v>
                </c:pt>
                <c:pt idx="11322">
                  <c:v>45556.458333305876</c:v>
                </c:pt>
                <c:pt idx="11323">
                  <c:v>45556.499999972541</c:v>
                </c:pt>
                <c:pt idx="11324">
                  <c:v>45556.541666639205</c:v>
                </c:pt>
                <c:pt idx="11325">
                  <c:v>45556.583333305869</c:v>
                </c:pt>
                <c:pt idx="11326">
                  <c:v>45556.624999972533</c:v>
                </c:pt>
                <c:pt idx="11327">
                  <c:v>45556.666666639198</c:v>
                </c:pt>
                <c:pt idx="11328">
                  <c:v>45556.708333305862</c:v>
                </c:pt>
                <c:pt idx="11329">
                  <c:v>45556.749999972526</c:v>
                </c:pt>
                <c:pt idx="11330">
                  <c:v>45556.79166663919</c:v>
                </c:pt>
                <c:pt idx="11331">
                  <c:v>45556.833333305854</c:v>
                </c:pt>
                <c:pt idx="11332">
                  <c:v>45556.874999972519</c:v>
                </c:pt>
                <c:pt idx="11333">
                  <c:v>45556.916666639183</c:v>
                </c:pt>
                <c:pt idx="11334">
                  <c:v>45556.958333305847</c:v>
                </c:pt>
                <c:pt idx="11335">
                  <c:v>45556.999999972511</c:v>
                </c:pt>
                <c:pt idx="11336">
                  <c:v>45557.041666639176</c:v>
                </c:pt>
                <c:pt idx="11337">
                  <c:v>45557.08333330584</c:v>
                </c:pt>
                <c:pt idx="11338">
                  <c:v>45557.124999972504</c:v>
                </c:pt>
                <c:pt idx="11339">
                  <c:v>45557.166666639168</c:v>
                </c:pt>
                <c:pt idx="11340">
                  <c:v>45557.208333305833</c:v>
                </c:pt>
                <c:pt idx="11341">
                  <c:v>45557.249999972497</c:v>
                </c:pt>
                <c:pt idx="11342">
                  <c:v>45557.291666639161</c:v>
                </c:pt>
                <c:pt idx="11343">
                  <c:v>45557.333333305825</c:v>
                </c:pt>
                <c:pt idx="11344">
                  <c:v>45557.37499997249</c:v>
                </c:pt>
                <c:pt idx="11345">
                  <c:v>45557.416666639154</c:v>
                </c:pt>
                <c:pt idx="11346">
                  <c:v>45557.458333305818</c:v>
                </c:pt>
                <c:pt idx="11347">
                  <c:v>45557.499999972482</c:v>
                </c:pt>
                <c:pt idx="11348">
                  <c:v>45557.541666639147</c:v>
                </c:pt>
                <c:pt idx="11349">
                  <c:v>45557.583333305811</c:v>
                </c:pt>
                <c:pt idx="11350">
                  <c:v>45557.624999972475</c:v>
                </c:pt>
                <c:pt idx="11351">
                  <c:v>45557.666666639139</c:v>
                </c:pt>
                <c:pt idx="11352">
                  <c:v>45557.708333305804</c:v>
                </c:pt>
                <c:pt idx="11353">
                  <c:v>45557.749999972468</c:v>
                </c:pt>
                <c:pt idx="11354">
                  <c:v>45557.791666639132</c:v>
                </c:pt>
                <c:pt idx="11355">
                  <c:v>45557.833333305796</c:v>
                </c:pt>
                <c:pt idx="11356">
                  <c:v>45557.874999972461</c:v>
                </c:pt>
                <c:pt idx="11357">
                  <c:v>45557.916666639125</c:v>
                </c:pt>
                <c:pt idx="11358">
                  <c:v>45557.958333305789</c:v>
                </c:pt>
                <c:pt idx="11359">
                  <c:v>45557.999999972453</c:v>
                </c:pt>
                <c:pt idx="11360">
                  <c:v>45558.041666639117</c:v>
                </c:pt>
                <c:pt idx="11361">
                  <c:v>45558.083333305782</c:v>
                </c:pt>
                <c:pt idx="11362">
                  <c:v>45558.124999972446</c:v>
                </c:pt>
                <c:pt idx="11363">
                  <c:v>45558.16666663911</c:v>
                </c:pt>
                <c:pt idx="11364">
                  <c:v>45558.208333305774</c:v>
                </c:pt>
                <c:pt idx="11365">
                  <c:v>45558.249999972439</c:v>
                </c:pt>
                <c:pt idx="11366">
                  <c:v>45558.291666639103</c:v>
                </c:pt>
                <c:pt idx="11367">
                  <c:v>45558.333333305767</c:v>
                </c:pt>
                <c:pt idx="11368">
                  <c:v>45558.374999972431</c:v>
                </c:pt>
                <c:pt idx="11369">
                  <c:v>45558.416666639096</c:v>
                </c:pt>
                <c:pt idx="11370">
                  <c:v>45558.45833330576</c:v>
                </c:pt>
                <c:pt idx="11371">
                  <c:v>45558.499999972424</c:v>
                </c:pt>
                <c:pt idx="11372">
                  <c:v>45558.541666639088</c:v>
                </c:pt>
                <c:pt idx="11373">
                  <c:v>45558.583333305753</c:v>
                </c:pt>
                <c:pt idx="11374">
                  <c:v>45558.624999972417</c:v>
                </c:pt>
                <c:pt idx="11375">
                  <c:v>45558.666666639081</c:v>
                </c:pt>
                <c:pt idx="11376">
                  <c:v>45558.708333305745</c:v>
                </c:pt>
                <c:pt idx="11377">
                  <c:v>45558.74999997241</c:v>
                </c:pt>
                <c:pt idx="11378">
                  <c:v>45558.791666639074</c:v>
                </c:pt>
                <c:pt idx="11379">
                  <c:v>45558.833333305738</c:v>
                </c:pt>
                <c:pt idx="11380">
                  <c:v>45558.874999972402</c:v>
                </c:pt>
                <c:pt idx="11381">
                  <c:v>45558.916666639067</c:v>
                </c:pt>
                <c:pt idx="11382">
                  <c:v>45558.958333305731</c:v>
                </c:pt>
                <c:pt idx="11383">
                  <c:v>45558.999999972395</c:v>
                </c:pt>
                <c:pt idx="11384">
                  <c:v>45559.041666639059</c:v>
                </c:pt>
                <c:pt idx="11385">
                  <c:v>45559.083333305723</c:v>
                </c:pt>
                <c:pt idx="11386">
                  <c:v>45559.124999972388</c:v>
                </c:pt>
                <c:pt idx="11387">
                  <c:v>45559.166666639052</c:v>
                </c:pt>
                <c:pt idx="11388">
                  <c:v>45559.208333305716</c:v>
                </c:pt>
                <c:pt idx="11389">
                  <c:v>45559.24999997238</c:v>
                </c:pt>
                <c:pt idx="11390">
                  <c:v>45559.291666639045</c:v>
                </c:pt>
                <c:pt idx="11391">
                  <c:v>45559.333333305709</c:v>
                </c:pt>
                <c:pt idx="11392">
                  <c:v>45559.374999972373</c:v>
                </c:pt>
                <c:pt idx="11393">
                  <c:v>45559.416666639037</c:v>
                </c:pt>
                <c:pt idx="11394">
                  <c:v>45559.458333305702</c:v>
                </c:pt>
                <c:pt idx="11395">
                  <c:v>45559.499999972366</c:v>
                </c:pt>
                <c:pt idx="11396">
                  <c:v>45559.54166663903</c:v>
                </c:pt>
                <c:pt idx="11397">
                  <c:v>45559.583333305694</c:v>
                </c:pt>
                <c:pt idx="11398">
                  <c:v>45559.624999972359</c:v>
                </c:pt>
                <c:pt idx="11399">
                  <c:v>45559.666666639023</c:v>
                </c:pt>
                <c:pt idx="11400">
                  <c:v>45559.708333305687</c:v>
                </c:pt>
                <c:pt idx="11401">
                  <c:v>45559.749999972351</c:v>
                </c:pt>
                <c:pt idx="11402">
                  <c:v>45559.791666639016</c:v>
                </c:pt>
                <c:pt idx="11403">
                  <c:v>45559.83333330568</c:v>
                </c:pt>
                <c:pt idx="11404">
                  <c:v>45559.874999972344</c:v>
                </c:pt>
                <c:pt idx="11405">
                  <c:v>45559.916666639008</c:v>
                </c:pt>
                <c:pt idx="11406">
                  <c:v>45559.958333305673</c:v>
                </c:pt>
                <c:pt idx="11407">
                  <c:v>45559.999999972337</c:v>
                </c:pt>
                <c:pt idx="11408">
                  <c:v>45560.041666639001</c:v>
                </c:pt>
                <c:pt idx="11409">
                  <c:v>45560.083333305665</c:v>
                </c:pt>
                <c:pt idx="11410">
                  <c:v>45560.12499997233</c:v>
                </c:pt>
                <c:pt idx="11411">
                  <c:v>45560.166666638994</c:v>
                </c:pt>
                <c:pt idx="11412">
                  <c:v>45560.208333305658</c:v>
                </c:pt>
                <c:pt idx="11413">
                  <c:v>45560.249999972322</c:v>
                </c:pt>
                <c:pt idx="11414">
                  <c:v>45560.291666638986</c:v>
                </c:pt>
                <c:pt idx="11415">
                  <c:v>45560.333333305651</c:v>
                </c:pt>
                <c:pt idx="11416">
                  <c:v>45560.374999972315</c:v>
                </c:pt>
                <c:pt idx="11417">
                  <c:v>45560.416666638979</c:v>
                </c:pt>
                <c:pt idx="11418">
                  <c:v>45560.458333305643</c:v>
                </c:pt>
                <c:pt idx="11419">
                  <c:v>45560.499999972308</c:v>
                </c:pt>
                <c:pt idx="11420">
                  <c:v>45560.541666638972</c:v>
                </c:pt>
                <c:pt idx="11421">
                  <c:v>45560.583333305636</c:v>
                </c:pt>
                <c:pt idx="11422">
                  <c:v>45560.6249999723</c:v>
                </c:pt>
                <c:pt idx="11423">
                  <c:v>45560.666666638965</c:v>
                </c:pt>
                <c:pt idx="11424">
                  <c:v>45560.708333305629</c:v>
                </c:pt>
                <c:pt idx="11425">
                  <c:v>45560.749999972293</c:v>
                </c:pt>
                <c:pt idx="11426">
                  <c:v>45560.791666638957</c:v>
                </c:pt>
                <c:pt idx="11427">
                  <c:v>45560.833333305622</c:v>
                </c:pt>
                <c:pt idx="11428">
                  <c:v>45560.874999972286</c:v>
                </c:pt>
                <c:pt idx="11429">
                  <c:v>45560.91666663895</c:v>
                </c:pt>
                <c:pt idx="11430">
                  <c:v>45560.958333305614</c:v>
                </c:pt>
                <c:pt idx="11431">
                  <c:v>45560.999999972279</c:v>
                </c:pt>
                <c:pt idx="11432">
                  <c:v>45561.041666638943</c:v>
                </c:pt>
                <c:pt idx="11433">
                  <c:v>45561.083333305607</c:v>
                </c:pt>
                <c:pt idx="11434">
                  <c:v>45561.124999972271</c:v>
                </c:pt>
                <c:pt idx="11435">
                  <c:v>45561.166666638936</c:v>
                </c:pt>
                <c:pt idx="11436">
                  <c:v>45561.2083333056</c:v>
                </c:pt>
                <c:pt idx="11437">
                  <c:v>45561.249999972264</c:v>
                </c:pt>
                <c:pt idx="11438">
                  <c:v>45561.291666638928</c:v>
                </c:pt>
                <c:pt idx="11439">
                  <c:v>45561.333333305593</c:v>
                </c:pt>
                <c:pt idx="11440">
                  <c:v>45561.374999972257</c:v>
                </c:pt>
                <c:pt idx="11441">
                  <c:v>45561.416666638921</c:v>
                </c:pt>
                <c:pt idx="11442">
                  <c:v>45561.458333305585</c:v>
                </c:pt>
                <c:pt idx="11443">
                  <c:v>45561.499999972249</c:v>
                </c:pt>
                <c:pt idx="11444">
                  <c:v>45561.541666638914</c:v>
                </c:pt>
                <c:pt idx="11445">
                  <c:v>45561.583333305578</c:v>
                </c:pt>
                <c:pt idx="11446">
                  <c:v>45561.624999972242</c:v>
                </c:pt>
                <c:pt idx="11447">
                  <c:v>45561.666666638906</c:v>
                </c:pt>
                <c:pt idx="11448">
                  <c:v>45561.708333305571</c:v>
                </c:pt>
                <c:pt idx="11449">
                  <c:v>45561.749999972235</c:v>
                </c:pt>
                <c:pt idx="11450">
                  <c:v>45561.791666638899</c:v>
                </c:pt>
                <c:pt idx="11451">
                  <c:v>45561.833333305563</c:v>
                </c:pt>
                <c:pt idx="11452">
                  <c:v>45561.874999972228</c:v>
                </c:pt>
                <c:pt idx="11453">
                  <c:v>45561.916666638892</c:v>
                </c:pt>
                <c:pt idx="11454">
                  <c:v>45561.958333305556</c:v>
                </c:pt>
                <c:pt idx="11455">
                  <c:v>45561.99999997222</c:v>
                </c:pt>
                <c:pt idx="11456">
                  <c:v>45562.041666638885</c:v>
                </c:pt>
                <c:pt idx="11457">
                  <c:v>45562.083333305549</c:v>
                </c:pt>
                <c:pt idx="11458">
                  <c:v>45562.124999972213</c:v>
                </c:pt>
                <c:pt idx="11459">
                  <c:v>45562.166666638877</c:v>
                </c:pt>
                <c:pt idx="11460">
                  <c:v>45562.208333305542</c:v>
                </c:pt>
                <c:pt idx="11461">
                  <c:v>45562.249999972206</c:v>
                </c:pt>
                <c:pt idx="11462">
                  <c:v>45562.29166663887</c:v>
                </c:pt>
                <c:pt idx="11463">
                  <c:v>45562.333333305534</c:v>
                </c:pt>
                <c:pt idx="11464">
                  <c:v>45562.374999972199</c:v>
                </c:pt>
                <c:pt idx="11465">
                  <c:v>45562.416666638863</c:v>
                </c:pt>
                <c:pt idx="11466">
                  <c:v>45562.458333305527</c:v>
                </c:pt>
                <c:pt idx="11467">
                  <c:v>45562.499999972191</c:v>
                </c:pt>
                <c:pt idx="11468">
                  <c:v>45562.541666638856</c:v>
                </c:pt>
                <c:pt idx="11469">
                  <c:v>45562.58333330552</c:v>
                </c:pt>
                <c:pt idx="11470">
                  <c:v>45562.624999972184</c:v>
                </c:pt>
                <c:pt idx="11471">
                  <c:v>45562.666666638848</c:v>
                </c:pt>
                <c:pt idx="11472">
                  <c:v>45562.708333305512</c:v>
                </c:pt>
                <c:pt idx="11473">
                  <c:v>45562.749999972177</c:v>
                </c:pt>
                <c:pt idx="11474">
                  <c:v>45562.791666638841</c:v>
                </c:pt>
                <c:pt idx="11475">
                  <c:v>45562.833333305505</c:v>
                </c:pt>
                <c:pt idx="11476">
                  <c:v>45562.874999972169</c:v>
                </c:pt>
                <c:pt idx="11477">
                  <c:v>45562.916666638834</c:v>
                </c:pt>
                <c:pt idx="11478">
                  <c:v>45562.958333305498</c:v>
                </c:pt>
                <c:pt idx="11479">
                  <c:v>45562.999999972162</c:v>
                </c:pt>
                <c:pt idx="11480">
                  <c:v>45563.041666638826</c:v>
                </c:pt>
                <c:pt idx="11481">
                  <c:v>45563.083333305491</c:v>
                </c:pt>
                <c:pt idx="11482">
                  <c:v>45563.124999972155</c:v>
                </c:pt>
                <c:pt idx="11483">
                  <c:v>45563.166666638819</c:v>
                </c:pt>
                <c:pt idx="11484">
                  <c:v>45563.208333305483</c:v>
                </c:pt>
                <c:pt idx="11485">
                  <c:v>45563.249999972148</c:v>
                </c:pt>
                <c:pt idx="11486">
                  <c:v>45563.291666638812</c:v>
                </c:pt>
                <c:pt idx="11487">
                  <c:v>45563.333333305476</c:v>
                </c:pt>
                <c:pt idx="11488">
                  <c:v>45563.37499997214</c:v>
                </c:pt>
                <c:pt idx="11489">
                  <c:v>45563.416666638805</c:v>
                </c:pt>
                <c:pt idx="11490">
                  <c:v>45563.458333305469</c:v>
                </c:pt>
                <c:pt idx="11491">
                  <c:v>45563.499999972133</c:v>
                </c:pt>
                <c:pt idx="11492">
                  <c:v>45563.541666638797</c:v>
                </c:pt>
                <c:pt idx="11493">
                  <c:v>45563.583333305462</c:v>
                </c:pt>
                <c:pt idx="11494">
                  <c:v>45563.624999972126</c:v>
                </c:pt>
                <c:pt idx="11495">
                  <c:v>45563.66666663879</c:v>
                </c:pt>
                <c:pt idx="11496">
                  <c:v>45563.708333305454</c:v>
                </c:pt>
                <c:pt idx="11497">
                  <c:v>45563.749999972119</c:v>
                </c:pt>
                <c:pt idx="11498">
                  <c:v>45563.791666638783</c:v>
                </c:pt>
                <c:pt idx="11499">
                  <c:v>45563.833333305447</c:v>
                </c:pt>
                <c:pt idx="11500">
                  <c:v>45563.874999972111</c:v>
                </c:pt>
                <c:pt idx="11501">
                  <c:v>45563.916666638775</c:v>
                </c:pt>
                <c:pt idx="11502">
                  <c:v>45563.95833330544</c:v>
                </c:pt>
                <c:pt idx="11503">
                  <c:v>45563.999999972104</c:v>
                </c:pt>
                <c:pt idx="11504">
                  <c:v>45564.041666638768</c:v>
                </c:pt>
                <c:pt idx="11505">
                  <c:v>45564.083333305432</c:v>
                </c:pt>
                <c:pt idx="11506">
                  <c:v>45564.124999972097</c:v>
                </c:pt>
                <c:pt idx="11507">
                  <c:v>45564.166666638761</c:v>
                </c:pt>
                <c:pt idx="11508">
                  <c:v>45564.208333305425</c:v>
                </c:pt>
                <c:pt idx="11509">
                  <c:v>45564.249999972089</c:v>
                </c:pt>
                <c:pt idx="11510">
                  <c:v>45564.291666638754</c:v>
                </c:pt>
                <c:pt idx="11511">
                  <c:v>45564.333333305418</c:v>
                </c:pt>
                <c:pt idx="11512">
                  <c:v>45564.374999972082</c:v>
                </c:pt>
                <c:pt idx="11513">
                  <c:v>45564.416666638746</c:v>
                </c:pt>
                <c:pt idx="11514">
                  <c:v>45564.458333305411</c:v>
                </c:pt>
                <c:pt idx="11515">
                  <c:v>45564.499999972075</c:v>
                </c:pt>
                <c:pt idx="11516">
                  <c:v>45564.541666638739</c:v>
                </c:pt>
                <c:pt idx="11517">
                  <c:v>45564.583333305403</c:v>
                </c:pt>
                <c:pt idx="11518">
                  <c:v>45564.624999972068</c:v>
                </c:pt>
                <c:pt idx="11519">
                  <c:v>45564.666666638732</c:v>
                </c:pt>
                <c:pt idx="11520">
                  <c:v>45564.708333305396</c:v>
                </c:pt>
                <c:pt idx="11521">
                  <c:v>45564.74999997206</c:v>
                </c:pt>
                <c:pt idx="11522">
                  <c:v>45564.791666638725</c:v>
                </c:pt>
                <c:pt idx="11523">
                  <c:v>45564.833333305389</c:v>
                </c:pt>
                <c:pt idx="11524">
                  <c:v>45564.874999972053</c:v>
                </c:pt>
                <c:pt idx="11525">
                  <c:v>45564.916666638717</c:v>
                </c:pt>
                <c:pt idx="11526">
                  <c:v>45564.958333305382</c:v>
                </c:pt>
                <c:pt idx="11527">
                  <c:v>45564.999999972046</c:v>
                </c:pt>
                <c:pt idx="11528">
                  <c:v>45565.04166663871</c:v>
                </c:pt>
                <c:pt idx="11529">
                  <c:v>45565.083333305374</c:v>
                </c:pt>
                <c:pt idx="11530">
                  <c:v>45565.124999972038</c:v>
                </c:pt>
                <c:pt idx="11531">
                  <c:v>45565.166666638703</c:v>
                </c:pt>
                <c:pt idx="11532">
                  <c:v>45565.208333305367</c:v>
                </c:pt>
                <c:pt idx="11533">
                  <c:v>45565.249999972031</c:v>
                </c:pt>
                <c:pt idx="11534">
                  <c:v>45565.291666638695</c:v>
                </c:pt>
                <c:pt idx="11535">
                  <c:v>45565.33333330536</c:v>
                </c:pt>
                <c:pt idx="11536">
                  <c:v>45565.374999972024</c:v>
                </c:pt>
                <c:pt idx="11537">
                  <c:v>45565.416666638688</c:v>
                </c:pt>
                <c:pt idx="11538">
                  <c:v>45565.458333305352</c:v>
                </c:pt>
                <c:pt idx="11539">
                  <c:v>45565.499999972017</c:v>
                </c:pt>
                <c:pt idx="11540">
                  <c:v>45565.541666638681</c:v>
                </c:pt>
                <c:pt idx="11541">
                  <c:v>45565.583333305345</c:v>
                </c:pt>
                <c:pt idx="11542">
                  <c:v>45565.624999972009</c:v>
                </c:pt>
                <c:pt idx="11543">
                  <c:v>45565.666666638674</c:v>
                </c:pt>
                <c:pt idx="11544">
                  <c:v>45565.708333305338</c:v>
                </c:pt>
                <c:pt idx="11545">
                  <c:v>45565.749999972002</c:v>
                </c:pt>
                <c:pt idx="11546">
                  <c:v>45565.791666638666</c:v>
                </c:pt>
                <c:pt idx="11547">
                  <c:v>45565.833333305331</c:v>
                </c:pt>
                <c:pt idx="11548">
                  <c:v>45565.874999971995</c:v>
                </c:pt>
                <c:pt idx="11549">
                  <c:v>45565.916666638659</c:v>
                </c:pt>
                <c:pt idx="11550">
                  <c:v>45565.958333305323</c:v>
                </c:pt>
                <c:pt idx="11551">
                  <c:v>45565.999999971988</c:v>
                </c:pt>
                <c:pt idx="11552">
                  <c:v>45566.041666638652</c:v>
                </c:pt>
                <c:pt idx="11553">
                  <c:v>45566.083333305316</c:v>
                </c:pt>
                <c:pt idx="11554">
                  <c:v>45566.12499997198</c:v>
                </c:pt>
                <c:pt idx="11555">
                  <c:v>45566.166666638645</c:v>
                </c:pt>
                <c:pt idx="11556">
                  <c:v>45566.208333305309</c:v>
                </c:pt>
                <c:pt idx="11557">
                  <c:v>45566.249999971973</c:v>
                </c:pt>
                <c:pt idx="11558">
                  <c:v>45566.291666638637</c:v>
                </c:pt>
                <c:pt idx="11559">
                  <c:v>45566.333333305301</c:v>
                </c:pt>
                <c:pt idx="11560">
                  <c:v>45566.374999971966</c:v>
                </c:pt>
                <c:pt idx="11561">
                  <c:v>45566.41666663863</c:v>
                </c:pt>
                <c:pt idx="11562">
                  <c:v>45566.458333305294</c:v>
                </c:pt>
                <c:pt idx="11563">
                  <c:v>45566.499999971958</c:v>
                </c:pt>
                <c:pt idx="11564">
                  <c:v>45566.541666638623</c:v>
                </c:pt>
                <c:pt idx="11565">
                  <c:v>45566.583333305287</c:v>
                </c:pt>
                <c:pt idx="11566">
                  <c:v>45566.624999971951</c:v>
                </c:pt>
                <c:pt idx="11567">
                  <c:v>45566.666666638615</c:v>
                </c:pt>
                <c:pt idx="11568">
                  <c:v>45566.70833330528</c:v>
                </c:pt>
                <c:pt idx="11569">
                  <c:v>45566.749999971944</c:v>
                </c:pt>
                <c:pt idx="11570">
                  <c:v>45566.791666638608</c:v>
                </c:pt>
                <c:pt idx="11571">
                  <c:v>45566.833333305272</c:v>
                </c:pt>
                <c:pt idx="11572">
                  <c:v>45566.874999971937</c:v>
                </c:pt>
                <c:pt idx="11573">
                  <c:v>45566.916666638601</c:v>
                </c:pt>
                <c:pt idx="11574">
                  <c:v>45566.958333305265</c:v>
                </c:pt>
                <c:pt idx="11575">
                  <c:v>45566.999999971929</c:v>
                </c:pt>
                <c:pt idx="11576">
                  <c:v>45567.041666638594</c:v>
                </c:pt>
                <c:pt idx="11577">
                  <c:v>45567.083333305258</c:v>
                </c:pt>
                <c:pt idx="11578">
                  <c:v>45567.124999971922</c:v>
                </c:pt>
                <c:pt idx="11579">
                  <c:v>45567.166666638586</c:v>
                </c:pt>
                <c:pt idx="11580">
                  <c:v>45567.208333305251</c:v>
                </c:pt>
                <c:pt idx="11581">
                  <c:v>45567.249999971915</c:v>
                </c:pt>
                <c:pt idx="11582">
                  <c:v>45567.291666638579</c:v>
                </c:pt>
                <c:pt idx="11583">
                  <c:v>45567.333333305243</c:v>
                </c:pt>
                <c:pt idx="11584">
                  <c:v>45567.374999971908</c:v>
                </c:pt>
                <c:pt idx="11585">
                  <c:v>45567.416666638572</c:v>
                </c:pt>
                <c:pt idx="11586">
                  <c:v>45567.458333305236</c:v>
                </c:pt>
                <c:pt idx="11587">
                  <c:v>45567.4999999719</c:v>
                </c:pt>
                <c:pt idx="11588">
                  <c:v>45567.541666638564</c:v>
                </c:pt>
                <c:pt idx="11589">
                  <c:v>45567.583333305229</c:v>
                </c:pt>
                <c:pt idx="11590">
                  <c:v>45567.624999971893</c:v>
                </c:pt>
                <c:pt idx="11591">
                  <c:v>45567.666666638557</c:v>
                </c:pt>
                <c:pt idx="11592">
                  <c:v>45567.708333305221</c:v>
                </c:pt>
                <c:pt idx="11593">
                  <c:v>45567.749999971886</c:v>
                </c:pt>
                <c:pt idx="11594">
                  <c:v>45567.79166663855</c:v>
                </c:pt>
                <c:pt idx="11595">
                  <c:v>45567.833333305214</c:v>
                </c:pt>
                <c:pt idx="11596">
                  <c:v>45567.874999971878</c:v>
                </c:pt>
                <c:pt idx="11597">
                  <c:v>45567.916666638543</c:v>
                </c:pt>
                <c:pt idx="11598">
                  <c:v>45567.958333305207</c:v>
                </c:pt>
                <c:pt idx="11599">
                  <c:v>45567.999999971871</c:v>
                </c:pt>
                <c:pt idx="11600">
                  <c:v>45568.041666638535</c:v>
                </c:pt>
                <c:pt idx="11601">
                  <c:v>45568.0833333052</c:v>
                </c:pt>
                <c:pt idx="11602">
                  <c:v>45568.124999971864</c:v>
                </c:pt>
                <c:pt idx="11603">
                  <c:v>45568.166666638528</c:v>
                </c:pt>
                <c:pt idx="11604">
                  <c:v>45568.208333305192</c:v>
                </c:pt>
                <c:pt idx="11605">
                  <c:v>45568.249999971857</c:v>
                </c:pt>
                <c:pt idx="11606">
                  <c:v>45568.291666638521</c:v>
                </c:pt>
                <c:pt idx="11607">
                  <c:v>45568.333333305185</c:v>
                </c:pt>
                <c:pt idx="11608">
                  <c:v>45568.374999971849</c:v>
                </c:pt>
                <c:pt idx="11609">
                  <c:v>45568.416666638514</c:v>
                </c:pt>
                <c:pt idx="11610">
                  <c:v>45568.458333305178</c:v>
                </c:pt>
                <c:pt idx="11611">
                  <c:v>45568.499999971842</c:v>
                </c:pt>
                <c:pt idx="11612">
                  <c:v>45568.541666638506</c:v>
                </c:pt>
                <c:pt idx="11613">
                  <c:v>45568.583333305171</c:v>
                </c:pt>
                <c:pt idx="11614">
                  <c:v>45568.624999971835</c:v>
                </c:pt>
                <c:pt idx="11615">
                  <c:v>45568.666666638499</c:v>
                </c:pt>
                <c:pt idx="11616">
                  <c:v>45568.708333305163</c:v>
                </c:pt>
                <c:pt idx="11617">
                  <c:v>45568.749999971827</c:v>
                </c:pt>
                <c:pt idx="11618">
                  <c:v>45568.791666638492</c:v>
                </c:pt>
                <c:pt idx="11619">
                  <c:v>45568.833333305156</c:v>
                </c:pt>
                <c:pt idx="11620">
                  <c:v>45568.87499997182</c:v>
                </c:pt>
                <c:pt idx="11621">
                  <c:v>45568.916666638484</c:v>
                </c:pt>
                <c:pt idx="11622">
                  <c:v>45568.958333305149</c:v>
                </c:pt>
                <c:pt idx="11623">
                  <c:v>45568.999999971813</c:v>
                </c:pt>
                <c:pt idx="11624">
                  <c:v>45569.041666638477</c:v>
                </c:pt>
                <c:pt idx="11625">
                  <c:v>45569.083333305141</c:v>
                </c:pt>
                <c:pt idx="11626">
                  <c:v>45569.124999971806</c:v>
                </c:pt>
                <c:pt idx="11627">
                  <c:v>45569.16666663847</c:v>
                </c:pt>
                <c:pt idx="11628">
                  <c:v>45569.208333305134</c:v>
                </c:pt>
                <c:pt idx="11629">
                  <c:v>45569.249999971798</c:v>
                </c:pt>
                <c:pt idx="11630">
                  <c:v>45569.291666638463</c:v>
                </c:pt>
                <c:pt idx="11631">
                  <c:v>45569.333333305127</c:v>
                </c:pt>
                <c:pt idx="11632">
                  <c:v>45569.374999971791</c:v>
                </c:pt>
                <c:pt idx="11633">
                  <c:v>45569.416666638455</c:v>
                </c:pt>
                <c:pt idx="11634">
                  <c:v>45569.45833330512</c:v>
                </c:pt>
                <c:pt idx="11635">
                  <c:v>45569.499999971784</c:v>
                </c:pt>
                <c:pt idx="11636">
                  <c:v>45569.541666638448</c:v>
                </c:pt>
                <c:pt idx="11637">
                  <c:v>45569.583333305112</c:v>
                </c:pt>
                <c:pt idx="11638">
                  <c:v>45569.624999971777</c:v>
                </c:pt>
                <c:pt idx="11639">
                  <c:v>45569.666666638441</c:v>
                </c:pt>
                <c:pt idx="11640">
                  <c:v>45569.708333305105</c:v>
                </c:pt>
                <c:pt idx="11641">
                  <c:v>45569.749999971769</c:v>
                </c:pt>
                <c:pt idx="11642">
                  <c:v>45569.791666638434</c:v>
                </c:pt>
                <c:pt idx="11643">
                  <c:v>45569.833333305098</c:v>
                </c:pt>
                <c:pt idx="11644">
                  <c:v>45569.874999971762</c:v>
                </c:pt>
                <c:pt idx="11645">
                  <c:v>45569.916666638426</c:v>
                </c:pt>
                <c:pt idx="11646">
                  <c:v>45569.95833330509</c:v>
                </c:pt>
                <c:pt idx="11647">
                  <c:v>45569.999999971755</c:v>
                </c:pt>
                <c:pt idx="11648">
                  <c:v>45570.041666638419</c:v>
                </c:pt>
                <c:pt idx="11649">
                  <c:v>45570.083333305083</c:v>
                </c:pt>
                <c:pt idx="11650">
                  <c:v>45570.124999971747</c:v>
                </c:pt>
                <c:pt idx="11651">
                  <c:v>45570.166666638412</c:v>
                </c:pt>
                <c:pt idx="11652">
                  <c:v>45570.208333305076</c:v>
                </c:pt>
                <c:pt idx="11653">
                  <c:v>45570.24999997174</c:v>
                </c:pt>
                <c:pt idx="11654">
                  <c:v>45570.291666638404</c:v>
                </c:pt>
                <c:pt idx="11655">
                  <c:v>45570.333333305069</c:v>
                </c:pt>
                <c:pt idx="11656">
                  <c:v>45570.374999971733</c:v>
                </c:pt>
                <c:pt idx="11657">
                  <c:v>45570.416666638397</c:v>
                </c:pt>
                <c:pt idx="11658">
                  <c:v>45570.458333305061</c:v>
                </c:pt>
                <c:pt idx="11659">
                  <c:v>45570.499999971726</c:v>
                </c:pt>
                <c:pt idx="11660">
                  <c:v>45570.54166663839</c:v>
                </c:pt>
                <c:pt idx="11661">
                  <c:v>45570.583333305054</c:v>
                </c:pt>
                <c:pt idx="11662">
                  <c:v>45570.624999971718</c:v>
                </c:pt>
                <c:pt idx="11663">
                  <c:v>45570.666666638383</c:v>
                </c:pt>
                <c:pt idx="11664">
                  <c:v>45570.708333305047</c:v>
                </c:pt>
                <c:pt idx="11665">
                  <c:v>45570.749999971711</c:v>
                </c:pt>
                <c:pt idx="11666">
                  <c:v>45570.791666638375</c:v>
                </c:pt>
                <c:pt idx="11667">
                  <c:v>45570.83333330504</c:v>
                </c:pt>
                <c:pt idx="11668">
                  <c:v>45570.874999971704</c:v>
                </c:pt>
                <c:pt idx="11669">
                  <c:v>45570.916666638368</c:v>
                </c:pt>
                <c:pt idx="11670">
                  <c:v>45570.958333305032</c:v>
                </c:pt>
                <c:pt idx="11671">
                  <c:v>45570.999999971697</c:v>
                </c:pt>
                <c:pt idx="11672">
                  <c:v>45571.041666638361</c:v>
                </c:pt>
                <c:pt idx="11673">
                  <c:v>45571.083333305025</c:v>
                </c:pt>
                <c:pt idx="11674">
                  <c:v>45571.124999971689</c:v>
                </c:pt>
                <c:pt idx="11675">
                  <c:v>45571.166666638353</c:v>
                </c:pt>
                <c:pt idx="11676">
                  <c:v>45571.208333305018</c:v>
                </c:pt>
                <c:pt idx="11677">
                  <c:v>45571.249999971682</c:v>
                </c:pt>
                <c:pt idx="11678">
                  <c:v>45571.291666638346</c:v>
                </c:pt>
                <c:pt idx="11679">
                  <c:v>45571.33333330501</c:v>
                </c:pt>
                <c:pt idx="11680">
                  <c:v>45571.374999971675</c:v>
                </c:pt>
                <c:pt idx="11681">
                  <c:v>45571.416666638339</c:v>
                </c:pt>
                <c:pt idx="11682">
                  <c:v>45571.458333305003</c:v>
                </c:pt>
                <c:pt idx="11683">
                  <c:v>45571.499999971667</c:v>
                </c:pt>
                <c:pt idx="11684">
                  <c:v>45571.541666638332</c:v>
                </c:pt>
                <c:pt idx="11685">
                  <c:v>45571.583333304996</c:v>
                </c:pt>
                <c:pt idx="11686">
                  <c:v>45571.62499997166</c:v>
                </c:pt>
                <c:pt idx="11687">
                  <c:v>45571.666666638324</c:v>
                </c:pt>
                <c:pt idx="11688">
                  <c:v>45571.708333304989</c:v>
                </c:pt>
                <c:pt idx="11689">
                  <c:v>45571.749999971653</c:v>
                </c:pt>
                <c:pt idx="11690">
                  <c:v>45571.791666638317</c:v>
                </c:pt>
                <c:pt idx="11691">
                  <c:v>45571.833333304981</c:v>
                </c:pt>
                <c:pt idx="11692">
                  <c:v>45571.874999971646</c:v>
                </c:pt>
                <c:pt idx="11693">
                  <c:v>45571.91666663831</c:v>
                </c:pt>
                <c:pt idx="11694">
                  <c:v>45571.958333304974</c:v>
                </c:pt>
                <c:pt idx="11695">
                  <c:v>45571.999999971638</c:v>
                </c:pt>
                <c:pt idx="11696">
                  <c:v>45572.041666638303</c:v>
                </c:pt>
                <c:pt idx="11697">
                  <c:v>45572.083333304967</c:v>
                </c:pt>
                <c:pt idx="11698">
                  <c:v>45572.124999971631</c:v>
                </c:pt>
                <c:pt idx="11699">
                  <c:v>45572.166666638295</c:v>
                </c:pt>
                <c:pt idx="11700">
                  <c:v>45572.20833330496</c:v>
                </c:pt>
                <c:pt idx="11701">
                  <c:v>45572.249999971624</c:v>
                </c:pt>
                <c:pt idx="11702">
                  <c:v>45572.291666638288</c:v>
                </c:pt>
                <c:pt idx="11703">
                  <c:v>45572.333333304952</c:v>
                </c:pt>
                <c:pt idx="11704">
                  <c:v>45572.374999971616</c:v>
                </c:pt>
                <c:pt idx="11705">
                  <c:v>45572.416666638281</c:v>
                </c:pt>
                <c:pt idx="11706">
                  <c:v>45572.458333304945</c:v>
                </c:pt>
                <c:pt idx="11707">
                  <c:v>45572.499999971609</c:v>
                </c:pt>
                <c:pt idx="11708">
                  <c:v>45572.541666638273</c:v>
                </c:pt>
                <c:pt idx="11709">
                  <c:v>45572.583333304938</c:v>
                </c:pt>
                <c:pt idx="11710">
                  <c:v>45572.624999971602</c:v>
                </c:pt>
                <c:pt idx="11711">
                  <c:v>45572.666666638266</c:v>
                </c:pt>
                <c:pt idx="11712">
                  <c:v>45572.70833330493</c:v>
                </c:pt>
                <c:pt idx="11713">
                  <c:v>45572.749999971595</c:v>
                </c:pt>
                <c:pt idx="11714">
                  <c:v>45572.791666638259</c:v>
                </c:pt>
                <c:pt idx="11715">
                  <c:v>45572.833333304923</c:v>
                </c:pt>
                <c:pt idx="11716">
                  <c:v>45572.874999971587</c:v>
                </c:pt>
                <c:pt idx="11717">
                  <c:v>45572.916666638252</c:v>
                </c:pt>
                <c:pt idx="11718">
                  <c:v>45572.958333304916</c:v>
                </c:pt>
                <c:pt idx="11719">
                  <c:v>45572.99999997158</c:v>
                </c:pt>
                <c:pt idx="11720">
                  <c:v>45573.041666638244</c:v>
                </c:pt>
                <c:pt idx="11721">
                  <c:v>45573.083333304909</c:v>
                </c:pt>
                <c:pt idx="11722">
                  <c:v>45573.124999971573</c:v>
                </c:pt>
                <c:pt idx="11723">
                  <c:v>45573.166666638237</c:v>
                </c:pt>
                <c:pt idx="11724">
                  <c:v>45573.208333304901</c:v>
                </c:pt>
                <c:pt idx="11725">
                  <c:v>45573.249999971566</c:v>
                </c:pt>
                <c:pt idx="11726">
                  <c:v>45573.29166663823</c:v>
                </c:pt>
                <c:pt idx="11727">
                  <c:v>45573.333333304894</c:v>
                </c:pt>
                <c:pt idx="11728">
                  <c:v>45573.374999971558</c:v>
                </c:pt>
                <c:pt idx="11729">
                  <c:v>45573.416666638223</c:v>
                </c:pt>
                <c:pt idx="11730">
                  <c:v>45573.458333304887</c:v>
                </c:pt>
                <c:pt idx="11731">
                  <c:v>45573.499999971551</c:v>
                </c:pt>
                <c:pt idx="11732">
                  <c:v>45573.541666638215</c:v>
                </c:pt>
                <c:pt idx="11733">
                  <c:v>45573.583333304879</c:v>
                </c:pt>
                <c:pt idx="11734">
                  <c:v>45573.624999971544</c:v>
                </c:pt>
                <c:pt idx="11735">
                  <c:v>45573.666666638208</c:v>
                </c:pt>
                <c:pt idx="11736">
                  <c:v>45573.708333304872</c:v>
                </c:pt>
                <c:pt idx="11737">
                  <c:v>45573.749999971536</c:v>
                </c:pt>
                <c:pt idx="11738">
                  <c:v>45573.791666638201</c:v>
                </c:pt>
                <c:pt idx="11739">
                  <c:v>45573.833333304865</c:v>
                </c:pt>
                <c:pt idx="11740">
                  <c:v>45573.874999971529</c:v>
                </c:pt>
                <c:pt idx="11741">
                  <c:v>45573.916666638193</c:v>
                </c:pt>
                <c:pt idx="11742">
                  <c:v>45573.958333304858</c:v>
                </c:pt>
                <c:pt idx="11743">
                  <c:v>45573.999999971522</c:v>
                </c:pt>
                <c:pt idx="11744">
                  <c:v>45574.041666638186</c:v>
                </c:pt>
                <c:pt idx="11745">
                  <c:v>45574.08333330485</c:v>
                </c:pt>
                <c:pt idx="11746">
                  <c:v>45574.124999971515</c:v>
                </c:pt>
                <c:pt idx="11747">
                  <c:v>45574.166666638179</c:v>
                </c:pt>
                <c:pt idx="11748">
                  <c:v>45574.208333304843</c:v>
                </c:pt>
                <c:pt idx="11749">
                  <c:v>45574.249999971507</c:v>
                </c:pt>
                <c:pt idx="11750">
                  <c:v>45574.291666638172</c:v>
                </c:pt>
                <c:pt idx="11751">
                  <c:v>45574.333333304836</c:v>
                </c:pt>
                <c:pt idx="11752">
                  <c:v>45574.3749999715</c:v>
                </c:pt>
                <c:pt idx="11753">
                  <c:v>45574.416666638164</c:v>
                </c:pt>
                <c:pt idx="11754">
                  <c:v>45574.458333304829</c:v>
                </c:pt>
                <c:pt idx="11755">
                  <c:v>45574.499999971493</c:v>
                </c:pt>
                <c:pt idx="11756">
                  <c:v>45574.541666638157</c:v>
                </c:pt>
                <c:pt idx="11757">
                  <c:v>45574.583333304821</c:v>
                </c:pt>
                <c:pt idx="11758">
                  <c:v>45574.624999971486</c:v>
                </c:pt>
                <c:pt idx="11759">
                  <c:v>45574.66666663815</c:v>
                </c:pt>
                <c:pt idx="11760">
                  <c:v>45574.708333304814</c:v>
                </c:pt>
                <c:pt idx="11761">
                  <c:v>45574.749999971478</c:v>
                </c:pt>
                <c:pt idx="11762">
                  <c:v>45574.791666638142</c:v>
                </c:pt>
                <c:pt idx="11763">
                  <c:v>45574.833333304807</c:v>
                </c:pt>
                <c:pt idx="11764">
                  <c:v>45574.874999971471</c:v>
                </c:pt>
                <c:pt idx="11765">
                  <c:v>45574.916666638135</c:v>
                </c:pt>
                <c:pt idx="11766">
                  <c:v>45574.958333304799</c:v>
                </c:pt>
                <c:pt idx="11767">
                  <c:v>45574.999999971464</c:v>
                </c:pt>
                <c:pt idx="11768">
                  <c:v>45575.041666638128</c:v>
                </c:pt>
                <c:pt idx="11769">
                  <c:v>45575.083333304792</c:v>
                </c:pt>
                <c:pt idx="11770">
                  <c:v>45575.124999971456</c:v>
                </c:pt>
                <c:pt idx="11771">
                  <c:v>45575.166666638121</c:v>
                </c:pt>
                <c:pt idx="11772">
                  <c:v>45575.208333304785</c:v>
                </c:pt>
                <c:pt idx="11773">
                  <c:v>45575.249999971449</c:v>
                </c:pt>
                <c:pt idx="11774">
                  <c:v>45575.291666638113</c:v>
                </c:pt>
                <c:pt idx="11775">
                  <c:v>45575.333333304778</c:v>
                </c:pt>
                <c:pt idx="11776">
                  <c:v>45575.374999971442</c:v>
                </c:pt>
                <c:pt idx="11777">
                  <c:v>45575.416666638106</c:v>
                </c:pt>
                <c:pt idx="11778">
                  <c:v>45575.45833330477</c:v>
                </c:pt>
                <c:pt idx="11779">
                  <c:v>45575.499999971435</c:v>
                </c:pt>
                <c:pt idx="11780">
                  <c:v>45575.541666638099</c:v>
                </c:pt>
                <c:pt idx="11781">
                  <c:v>45575.583333304763</c:v>
                </c:pt>
                <c:pt idx="11782">
                  <c:v>45575.624999971427</c:v>
                </c:pt>
                <c:pt idx="11783">
                  <c:v>45575.666666638092</c:v>
                </c:pt>
                <c:pt idx="11784">
                  <c:v>45575.708333304756</c:v>
                </c:pt>
                <c:pt idx="11785">
                  <c:v>45575.74999997142</c:v>
                </c:pt>
                <c:pt idx="11786">
                  <c:v>45575.791666638084</c:v>
                </c:pt>
                <c:pt idx="11787">
                  <c:v>45575.833333304749</c:v>
                </c:pt>
                <c:pt idx="11788">
                  <c:v>45575.874999971413</c:v>
                </c:pt>
                <c:pt idx="11789">
                  <c:v>45575.916666638077</c:v>
                </c:pt>
                <c:pt idx="11790">
                  <c:v>45575.958333304741</c:v>
                </c:pt>
                <c:pt idx="11791">
                  <c:v>45575.999999971405</c:v>
                </c:pt>
                <c:pt idx="11792">
                  <c:v>45576.04166663807</c:v>
                </c:pt>
                <c:pt idx="11793">
                  <c:v>45576.083333304734</c:v>
                </c:pt>
                <c:pt idx="11794">
                  <c:v>45576.124999971398</c:v>
                </c:pt>
                <c:pt idx="11795">
                  <c:v>45576.166666638062</c:v>
                </c:pt>
                <c:pt idx="11796">
                  <c:v>45576.208333304727</c:v>
                </c:pt>
                <c:pt idx="11797">
                  <c:v>45576.249999971391</c:v>
                </c:pt>
                <c:pt idx="11798">
                  <c:v>45576.291666638055</c:v>
                </c:pt>
                <c:pt idx="11799">
                  <c:v>45576.333333304719</c:v>
                </c:pt>
                <c:pt idx="11800">
                  <c:v>45576.374999971384</c:v>
                </c:pt>
                <c:pt idx="11801">
                  <c:v>45576.416666638048</c:v>
                </c:pt>
                <c:pt idx="11802">
                  <c:v>45576.458333304712</c:v>
                </c:pt>
                <c:pt idx="11803">
                  <c:v>45576.499999971376</c:v>
                </c:pt>
                <c:pt idx="11804">
                  <c:v>45576.541666638041</c:v>
                </c:pt>
                <c:pt idx="11805">
                  <c:v>45576.583333304705</c:v>
                </c:pt>
                <c:pt idx="11806">
                  <c:v>45576.624999971369</c:v>
                </c:pt>
                <c:pt idx="11807">
                  <c:v>45576.666666638033</c:v>
                </c:pt>
                <c:pt idx="11808">
                  <c:v>45576.708333304698</c:v>
                </c:pt>
                <c:pt idx="11809">
                  <c:v>45576.749999971362</c:v>
                </c:pt>
                <c:pt idx="11810">
                  <c:v>45576.791666638026</c:v>
                </c:pt>
                <c:pt idx="11811">
                  <c:v>45576.83333330469</c:v>
                </c:pt>
                <c:pt idx="11812">
                  <c:v>45576.874999971355</c:v>
                </c:pt>
                <c:pt idx="11813">
                  <c:v>45576.916666638019</c:v>
                </c:pt>
                <c:pt idx="11814">
                  <c:v>45576.958333304683</c:v>
                </c:pt>
                <c:pt idx="11815">
                  <c:v>45576.999999971347</c:v>
                </c:pt>
                <c:pt idx="11816">
                  <c:v>45577.041666638012</c:v>
                </c:pt>
                <c:pt idx="11817">
                  <c:v>45577.083333304676</c:v>
                </c:pt>
                <c:pt idx="11818">
                  <c:v>45577.12499997134</c:v>
                </c:pt>
                <c:pt idx="11819">
                  <c:v>45577.166666638004</c:v>
                </c:pt>
                <c:pt idx="11820">
                  <c:v>45577.208333304668</c:v>
                </c:pt>
                <c:pt idx="11821">
                  <c:v>45577.249999971333</c:v>
                </c:pt>
                <c:pt idx="11822">
                  <c:v>45577.291666637997</c:v>
                </c:pt>
                <c:pt idx="11823">
                  <c:v>45577.333333304661</c:v>
                </c:pt>
                <c:pt idx="11824">
                  <c:v>45577.374999971325</c:v>
                </c:pt>
                <c:pt idx="11825">
                  <c:v>45577.41666663799</c:v>
                </c:pt>
                <c:pt idx="11826">
                  <c:v>45577.458333304654</c:v>
                </c:pt>
                <c:pt idx="11827">
                  <c:v>45577.499999971318</c:v>
                </c:pt>
                <c:pt idx="11828">
                  <c:v>45577.541666637982</c:v>
                </c:pt>
                <c:pt idx="11829">
                  <c:v>45577.583333304647</c:v>
                </c:pt>
                <c:pt idx="11830">
                  <c:v>45577.624999971311</c:v>
                </c:pt>
                <c:pt idx="11831">
                  <c:v>45577.666666637975</c:v>
                </c:pt>
                <c:pt idx="11832">
                  <c:v>45577.708333304639</c:v>
                </c:pt>
                <c:pt idx="11833">
                  <c:v>45577.749999971304</c:v>
                </c:pt>
                <c:pt idx="11834">
                  <c:v>45577.791666637968</c:v>
                </c:pt>
                <c:pt idx="11835">
                  <c:v>45577.833333304632</c:v>
                </c:pt>
                <c:pt idx="11836">
                  <c:v>45577.874999971296</c:v>
                </c:pt>
                <c:pt idx="11837">
                  <c:v>45577.916666637961</c:v>
                </c:pt>
                <c:pt idx="11838">
                  <c:v>45577.958333304625</c:v>
                </c:pt>
                <c:pt idx="11839">
                  <c:v>45577.999999971289</c:v>
                </c:pt>
                <c:pt idx="11840">
                  <c:v>45578.041666637953</c:v>
                </c:pt>
                <c:pt idx="11841">
                  <c:v>45578.083333304618</c:v>
                </c:pt>
                <c:pt idx="11842">
                  <c:v>45578.124999971282</c:v>
                </c:pt>
                <c:pt idx="11843">
                  <c:v>45578.166666637946</c:v>
                </c:pt>
                <c:pt idx="11844">
                  <c:v>45578.20833330461</c:v>
                </c:pt>
                <c:pt idx="11845">
                  <c:v>45578.249999971275</c:v>
                </c:pt>
                <c:pt idx="11846">
                  <c:v>45578.291666637939</c:v>
                </c:pt>
                <c:pt idx="11847">
                  <c:v>45578.333333304603</c:v>
                </c:pt>
                <c:pt idx="11848">
                  <c:v>45578.374999971267</c:v>
                </c:pt>
                <c:pt idx="11849">
                  <c:v>45578.416666637931</c:v>
                </c:pt>
                <c:pt idx="11850">
                  <c:v>45578.458333304596</c:v>
                </c:pt>
                <c:pt idx="11851">
                  <c:v>45578.49999997126</c:v>
                </c:pt>
                <c:pt idx="11852">
                  <c:v>45578.541666637924</c:v>
                </c:pt>
                <c:pt idx="11853">
                  <c:v>45578.583333304588</c:v>
                </c:pt>
                <c:pt idx="11854">
                  <c:v>45578.624999971253</c:v>
                </c:pt>
                <c:pt idx="11855">
                  <c:v>45578.666666637917</c:v>
                </c:pt>
                <c:pt idx="11856">
                  <c:v>45578.708333304581</c:v>
                </c:pt>
                <c:pt idx="11857">
                  <c:v>45578.749999971245</c:v>
                </c:pt>
                <c:pt idx="11858">
                  <c:v>45578.79166663791</c:v>
                </c:pt>
                <c:pt idx="11859">
                  <c:v>45578.833333304574</c:v>
                </c:pt>
                <c:pt idx="11860">
                  <c:v>45578.874999971238</c:v>
                </c:pt>
                <c:pt idx="11861">
                  <c:v>45578.916666637902</c:v>
                </c:pt>
                <c:pt idx="11862">
                  <c:v>45578.958333304567</c:v>
                </c:pt>
                <c:pt idx="11863">
                  <c:v>45578.999999971231</c:v>
                </c:pt>
                <c:pt idx="11864">
                  <c:v>45579.041666637895</c:v>
                </c:pt>
                <c:pt idx="11865">
                  <c:v>45579.083333304559</c:v>
                </c:pt>
                <c:pt idx="11866">
                  <c:v>45579.124999971224</c:v>
                </c:pt>
                <c:pt idx="11867">
                  <c:v>45579.166666637888</c:v>
                </c:pt>
                <c:pt idx="11868">
                  <c:v>45579.208333304552</c:v>
                </c:pt>
                <c:pt idx="11869">
                  <c:v>45579.249999971216</c:v>
                </c:pt>
                <c:pt idx="11870">
                  <c:v>45579.291666637881</c:v>
                </c:pt>
                <c:pt idx="11871">
                  <c:v>45579.333333304545</c:v>
                </c:pt>
                <c:pt idx="11872">
                  <c:v>45579.374999971209</c:v>
                </c:pt>
                <c:pt idx="11873">
                  <c:v>45579.416666637873</c:v>
                </c:pt>
                <c:pt idx="11874">
                  <c:v>45579.458333304538</c:v>
                </c:pt>
                <c:pt idx="11875">
                  <c:v>45579.499999971202</c:v>
                </c:pt>
                <c:pt idx="11876">
                  <c:v>45579.541666637866</c:v>
                </c:pt>
                <c:pt idx="11877">
                  <c:v>45579.58333330453</c:v>
                </c:pt>
                <c:pt idx="11878">
                  <c:v>45579.624999971194</c:v>
                </c:pt>
                <c:pt idx="11879">
                  <c:v>45579.666666637859</c:v>
                </c:pt>
                <c:pt idx="11880">
                  <c:v>45579.708333304523</c:v>
                </c:pt>
                <c:pt idx="11881">
                  <c:v>45579.749999971187</c:v>
                </c:pt>
                <c:pt idx="11882">
                  <c:v>45579.791666637851</c:v>
                </c:pt>
                <c:pt idx="11883">
                  <c:v>45579.833333304516</c:v>
                </c:pt>
                <c:pt idx="11884">
                  <c:v>45579.87499997118</c:v>
                </c:pt>
                <c:pt idx="11885">
                  <c:v>45579.916666637844</c:v>
                </c:pt>
                <c:pt idx="11886">
                  <c:v>45579.958333304508</c:v>
                </c:pt>
                <c:pt idx="11887">
                  <c:v>45579.999999971173</c:v>
                </c:pt>
                <c:pt idx="11888">
                  <c:v>45580.041666637837</c:v>
                </c:pt>
                <c:pt idx="11889">
                  <c:v>45580.083333304501</c:v>
                </c:pt>
                <c:pt idx="11890">
                  <c:v>45580.124999971165</c:v>
                </c:pt>
                <c:pt idx="11891">
                  <c:v>45580.16666663783</c:v>
                </c:pt>
                <c:pt idx="11892">
                  <c:v>45580.208333304494</c:v>
                </c:pt>
                <c:pt idx="11893">
                  <c:v>45580.249999971158</c:v>
                </c:pt>
                <c:pt idx="11894">
                  <c:v>45580.291666637822</c:v>
                </c:pt>
                <c:pt idx="11895">
                  <c:v>45580.333333304487</c:v>
                </c:pt>
                <c:pt idx="11896">
                  <c:v>45580.374999971151</c:v>
                </c:pt>
                <c:pt idx="11897">
                  <c:v>45580.416666637815</c:v>
                </c:pt>
                <c:pt idx="11898">
                  <c:v>45580.458333304479</c:v>
                </c:pt>
                <c:pt idx="11899">
                  <c:v>45580.499999971144</c:v>
                </c:pt>
                <c:pt idx="11900">
                  <c:v>45580.541666637808</c:v>
                </c:pt>
                <c:pt idx="11901">
                  <c:v>45580.583333304472</c:v>
                </c:pt>
                <c:pt idx="11902">
                  <c:v>45580.624999971136</c:v>
                </c:pt>
                <c:pt idx="11903">
                  <c:v>45580.666666637801</c:v>
                </c:pt>
                <c:pt idx="11904">
                  <c:v>45580.708333304465</c:v>
                </c:pt>
                <c:pt idx="11905">
                  <c:v>45580.749999971129</c:v>
                </c:pt>
                <c:pt idx="11906">
                  <c:v>45580.791666637793</c:v>
                </c:pt>
                <c:pt idx="11907">
                  <c:v>45580.833333304457</c:v>
                </c:pt>
                <c:pt idx="11908">
                  <c:v>45580.874999971122</c:v>
                </c:pt>
                <c:pt idx="11909">
                  <c:v>45580.916666637786</c:v>
                </c:pt>
                <c:pt idx="11910">
                  <c:v>45580.95833330445</c:v>
                </c:pt>
                <c:pt idx="11911">
                  <c:v>45580.999999971114</c:v>
                </c:pt>
                <c:pt idx="11912">
                  <c:v>45581.041666637779</c:v>
                </c:pt>
                <c:pt idx="11913">
                  <c:v>45581.083333304443</c:v>
                </c:pt>
                <c:pt idx="11914">
                  <c:v>45581.124999971107</c:v>
                </c:pt>
                <c:pt idx="11915">
                  <c:v>45581.166666637771</c:v>
                </c:pt>
                <c:pt idx="11916">
                  <c:v>45581.208333304436</c:v>
                </c:pt>
                <c:pt idx="11917">
                  <c:v>45581.2499999711</c:v>
                </c:pt>
                <c:pt idx="11918">
                  <c:v>45581.291666637764</c:v>
                </c:pt>
                <c:pt idx="11919">
                  <c:v>45581.333333304428</c:v>
                </c:pt>
                <c:pt idx="11920">
                  <c:v>45581.374999971093</c:v>
                </c:pt>
                <c:pt idx="11921">
                  <c:v>45581.416666637757</c:v>
                </c:pt>
                <c:pt idx="11922">
                  <c:v>45581.458333304421</c:v>
                </c:pt>
                <c:pt idx="11923">
                  <c:v>45581.499999971085</c:v>
                </c:pt>
                <c:pt idx="11924">
                  <c:v>45581.54166663775</c:v>
                </c:pt>
                <c:pt idx="11925">
                  <c:v>45581.583333304414</c:v>
                </c:pt>
                <c:pt idx="11926">
                  <c:v>45581.624999971078</c:v>
                </c:pt>
                <c:pt idx="11927">
                  <c:v>45581.666666637742</c:v>
                </c:pt>
                <c:pt idx="11928">
                  <c:v>45581.708333304407</c:v>
                </c:pt>
                <c:pt idx="11929">
                  <c:v>45581.749999971071</c:v>
                </c:pt>
                <c:pt idx="11930">
                  <c:v>45581.791666637735</c:v>
                </c:pt>
                <c:pt idx="11931">
                  <c:v>45581.833333304399</c:v>
                </c:pt>
                <c:pt idx="11932">
                  <c:v>45581.874999971064</c:v>
                </c:pt>
                <c:pt idx="11933">
                  <c:v>45581.916666637728</c:v>
                </c:pt>
                <c:pt idx="11934">
                  <c:v>45581.958333304392</c:v>
                </c:pt>
                <c:pt idx="11935">
                  <c:v>45581.999999971056</c:v>
                </c:pt>
                <c:pt idx="11936">
                  <c:v>45582.04166663772</c:v>
                </c:pt>
                <c:pt idx="11937">
                  <c:v>45582.083333304385</c:v>
                </c:pt>
                <c:pt idx="11938">
                  <c:v>45582.124999971049</c:v>
                </c:pt>
                <c:pt idx="11939">
                  <c:v>45582.166666637713</c:v>
                </c:pt>
                <c:pt idx="11940">
                  <c:v>45582.208333304377</c:v>
                </c:pt>
                <c:pt idx="11941">
                  <c:v>45582.249999971042</c:v>
                </c:pt>
                <c:pt idx="11942">
                  <c:v>45582.291666637706</c:v>
                </c:pt>
                <c:pt idx="11943">
                  <c:v>45582.33333330437</c:v>
                </c:pt>
                <c:pt idx="11944">
                  <c:v>45582.374999971034</c:v>
                </c:pt>
                <c:pt idx="11945">
                  <c:v>45582.416666637699</c:v>
                </c:pt>
                <c:pt idx="11946">
                  <c:v>45582.458333304363</c:v>
                </c:pt>
                <c:pt idx="11947">
                  <c:v>45582.499999971027</c:v>
                </c:pt>
                <c:pt idx="11948">
                  <c:v>45582.541666637691</c:v>
                </c:pt>
                <c:pt idx="11949">
                  <c:v>45582.583333304356</c:v>
                </c:pt>
                <c:pt idx="11950">
                  <c:v>45582.62499997102</c:v>
                </c:pt>
                <c:pt idx="11951">
                  <c:v>45582.666666637684</c:v>
                </c:pt>
                <c:pt idx="11952">
                  <c:v>45582.708333304348</c:v>
                </c:pt>
                <c:pt idx="11953">
                  <c:v>45582.749999971013</c:v>
                </c:pt>
                <c:pt idx="11954">
                  <c:v>45582.791666637677</c:v>
                </c:pt>
                <c:pt idx="11955">
                  <c:v>45582.833333304341</c:v>
                </c:pt>
                <c:pt idx="11956">
                  <c:v>45582.874999971005</c:v>
                </c:pt>
                <c:pt idx="11957">
                  <c:v>45582.91666663767</c:v>
                </c:pt>
                <c:pt idx="11958">
                  <c:v>45582.958333304334</c:v>
                </c:pt>
                <c:pt idx="11959">
                  <c:v>45582.999999970998</c:v>
                </c:pt>
                <c:pt idx="11960">
                  <c:v>45583.041666637662</c:v>
                </c:pt>
                <c:pt idx="11961">
                  <c:v>45583.083333304327</c:v>
                </c:pt>
                <c:pt idx="11962">
                  <c:v>45583.124999970991</c:v>
                </c:pt>
                <c:pt idx="11963">
                  <c:v>45583.166666637655</c:v>
                </c:pt>
                <c:pt idx="11964">
                  <c:v>45583.208333304319</c:v>
                </c:pt>
                <c:pt idx="11965">
                  <c:v>45583.249999970983</c:v>
                </c:pt>
                <c:pt idx="11966">
                  <c:v>45583.291666637648</c:v>
                </c:pt>
                <c:pt idx="11967">
                  <c:v>45583.333333304312</c:v>
                </c:pt>
                <c:pt idx="11968">
                  <c:v>45583.374999970976</c:v>
                </c:pt>
                <c:pt idx="11969">
                  <c:v>45583.41666663764</c:v>
                </c:pt>
                <c:pt idx="11970">
                  <c:v>45583.458333304305</c:v>
                </c:pt>
                <c:pt idx="11971">
                  <c:v>45583.499999970969</c:v>
                </c:pt>
                <c:pt idx="11972">
                  <c:v>45583.541666637633</c:v>
                </c:pt>
                <c:pt idx="11973">
                  <c:v>45583.583333304297</c:v>
                </c:pt>
                <c:pt idx="11974">
                  <c:v>45583.624999970962</c:v>
                </c:pt>
                <c:pt idx="11975">
                  <c:v>45583.666666637626</c:v>
                </c:pt>
                <c:pt idx="11976">
                  <c:v>45583.70833330429</c:v>
                </c:pt>
                <c:pt idx="11977">
                  <c:v>45583.749999970954</c:v>
                </c:pt>
                <c:pt idx="11978">
                  <c:v>45583.791666637619</c:v>
                </c:pt>
                <c:pt idx="11979">
                  <c:v>45583.833333304283</c:v>
                </c:pt>
                <c:pt idx="11980">
                  <c:v>45583.874999970947</c:v>
                </c:pt>
                <c:pt idx="11981">
                  <c:v>45583.916666637611</c:v>
                </c:pt>
                <c:pt idx="11982">
                  <c:v>45583.958333304276</c:v>
                </c:pt>
                <c:pt idx="11983">
                  <c:v>45583.99999997094</c:v>
                </c:pt>
                <c:pt idx="11984">
                  <c:v>45584.041666637604</c:v>
                </c:pt>
                <c:pt idx="11985">
                  <c:v>45584.083333304268</c:v>
                </c:pt>
                <c:pt idx="11986">
                  <c:v>45584.124999970933</c:v>
                </c:pt>
                <c:pt idx="11987">
                  <c:v>45584.166666637597</c:v>
                </c:pt>
                <c:pt idx="11988">
                  <c:v>45584.208333304261</c:v>
                </c:pt>
                <c:pt idx="11989">
                  <c:v>45584.249999970925</c:v>
                </c:pt>
                <c:pt idx="11990">
                  <c:v>45584.29166663759</c:v>
                </c:pt>
                <c:pt idx="11991">
                  <c:v>45584.333333304254</c:v>
                </c:pt>
                <c:pt idx="11992">
                  <c:v>45584.374999970918</c:v>
                </c:pt>
                <c:pt idx="11993">
                  <c:v>45584.416666637582</c:v>
                </c:pt>
                <c:pt idx="11994">
                  <c:v>45584.458333304246</c:v>
                </c:pt>
                <c:pt idx="11995">
                  <c:v>45584.499999970911</c:v>
                </c:pt>
                <c:pt idx="11996">
                  <c:v>45584.541666637575</c:v>
                </c:pt>
                <c:pt idx="11997">
                  <c:v>45584.583333304239</c:v>
                </c:pt>
                <c:pt idx="11998">
                  <c:v>45584.624999970903</c:v>
                </c:pt>
                <c:pt idx="11999">
                  <c:v>45584.666666637568</c:v>
                </c:pt>
                <c:pt idx="12000">
                  <c:v>45584.708333304232</c:v>
                </c:pt>
                <c:pt idx="12001">
                  <c:v>45584.749999970896</c:v>
                </c:pt>
                <c:pt idx="12002">
                  <c:v>45584.79166663756</c:v>
                </c:pt>
                <c:pt idx="12003">
                  <c:v>45584.833333304225</c:v>
                </c:pt>
                <c:pt idx="12004">
                  <c:v>45584.874999970889</c:v>
                </c:pt>
                <c:pt idx="12005">
                  <c:v>45584.916666637553</c:v>
                </c:pt>
                <c:pt idx="12006">
                  <c:v>45584.958333304217</c:v>
                </c:pt>
                <c:pt idx="12007">
                  <c:v>45584.999999970882</c:v>
                </c:pt>
                <c:pt idx="12008">
                  <c:v>45585.041666637546</c:v>
                </c:pt>
                <c:pt idx="12009">
                  <c:v>45585.08333330421</c:v>
                </c:pt>
                <c:pt idx="12010">
                  <c:v>45585.124999970874</c:v>
                </c:pt>
                <c:pt idx="12011">
                  <c:v>45585.166666637539</c:v>
                </c:pt>
                <c:pt idx="12012">
                  <c:v>45585.208333304203</c:v>
                </c:pt>
                <c:pt idx="12013">
                  <c:v>45585.249999970867</c:v>
                </c:pt>
                <c:pt idx="12014">
                  <c:v>45585.291666637531</c:v>
                </c:pt>
                <c:pt idx="12015">
                  <c:v>45585.333333304196</c:v>
                </c:pt>
                <c:pt idx="12016">
                  <c:v>45585.37499997086</c:v>
                </c:pt>
                <c:pt idx="12017">
                  <c:v>45585.416666637524</c:v>
                </c:pt>
                <c:pt idx="12018">
                  <c:v>45585.458333304188</c:v>
                </c:pt>
                <c:pt idx="12019">
                  <c:v>45585.499999970853</c:v>
                </c:pt>
                <c:pt idx="12020">
                  <c:v>45585.541666637517</c:v>
                </c:pt>
                <c:pt idx="12021">
                  <c:v>45585.583333304181</c:v>
                </c:pt>
                <c:pt idx="12022">
                  <c:v>45585.624999970845</c:v>
                </c:pt>
                <c:pt idx="12023">
                  <c:v>45585.666666637509</c:v>
                </c:pt>
                <c:pt idx="12024">
                  <c:v>45585.708333304174</c:v>
                </c:pt>
                <c:pt idx="12025">
                  <c:v>45585.749999970838</c:v>
                </c:pt>
                <c:pt idx="12026">
                  <c:v>45585.791666637502</c:v>
                </c:pt>
                <c:pt idx="12027">
                  <c:v>45585.833333304166</c:v>
                </c:pt>
                <c:pt idx="12028">
                  <c:v>45585.874999970831</c:v>
                </c:pt>
                <c:pt idx="12029">
                  <c:v>45585.916666637495</c:v>
                </c:pt>
                <c:pt idx="12030">
                  <c:v>45585.958333304159</c:v>
                </c:pt>
                <c:pt idx="12031">
                  <c:v>45585.999999970823</c:v>
                </c:pt>
                <c:pt idx="12032">
                  <c:v>45586.041666637488</c:v>
                </c:pt>
                <c:pt idx="12033">
                  <c:v>45586.083333304152</c:v>
                </c:pt>
                <c:pt idx="12034">
                  <c:v>45586.124999970816</c:v>
                </c:pt>
                <c:pt idx="12035">
                  <c:v>45586.16666663748</c:v>
                </c:pt>
                <c:pt idx="12036">
                  <c:v>45586.208333304145</c:v>
                </c:pt>
                <c:pt idx="12037">
                  <c:v>45586.249999970809</c:v>
                </c:pt>
                <c:pt idx="12038">
                  <c:v>45586.291666637473</c:v>
                </c:pt>
                <c:pt idx="12039">
                  <c:v>45586.333333304137</c:v>
                </c:pt>
                <c:pt idx="12040">
                  <c:v>45586.374999970802</c:v>
                </c:pt>
                <c:pt idx="12041">
                  <c:v>45586.416666637466</c:v>
                </c:pt>
                <c:pt idx="12042">
                  <c:v>45586.45833330413</c:v>
                </c:pt>
                <c:pt idx="12043">
                  <c:v>45586.499999970794</c:v>
                </c:pt>
                <c:pt idx="12044">
                  <c:v>45586.541666637459</c:v>
                </c:pt>
                <c:pt idx="12045">
                  <c:v>45586.583333304123</c:v>
                </c:pt>
                <c:pt idx="12046">
                  <c:v>45586.624999970787</c:v>
                </c:pt>
                <c:pt idx="12047">
                  <c:v>45586.666666637451</c:v>
                </c:pt>
                <c:pt idx="12048">
                  <c:v>45586.708333304116</c:v>
                </c:pt>
                <c:pt idx="12049">
                  <c:v>45586.74999997078</c:v>
                </c:pt>
                <c:pt idx="12050">
                  <c:v>45586.791666637444</c:v>
                </c:pt>
                <c:pt idx="12051">
                  <c:v>45586.833333304108</c:v>
                </c:pt>
                <c:pt idx="12052">
                  <c:v>45586.874999970772</c:v>
                </c:pt>
                <c:pt idx="12053">
                  <c:v>45586.916666637437</c:v>
                </c:pt>
                <c:pt idx="12054">
                  <c:v>45586.958333304101</c:v>
                </c:pt>
                <c:pt idx="12055">
                  <c:v>45586.999999970765</c:v>
                </c:pt>
                <c:pt idx="12056">
                  <c:v>45587.041666637429</c:v>
                </c:pt>
                <c:pt idx="12057">
                  <c:v>45587.083333304094</c:v>
                </c:pt>
                <c:pt idx="12058">
                  <c:v>45587.124999970758</c:v>
                </c:pt>
                <c:pt idx="12059">
                  <c:v>45587.166666637422</c:v>
                </c:pt>
                <c:pt idx="12060">
                  <c:v>45587.208333304086</c:v>
                </c:pt>
                <c:pt idx="12061">
                  <c:v>45587.249999970751</c:v>
                </c:pt>
                <c:pt idx="12062">
                  <c:v>45587.291666637415</c:v>
                </c:pt>
                <c:pt idx="12063">
                  <c:v>45587.333333304079</c:v>
                </c:pt>
                <c:pt idx="12064">
                  <c:v>45587.374999970743</c:v>
                </c:pt>
                <c:pt idx="12065">
                  <c:v>45587.416666637408</c:v>
                </c:pt>
                <c:pt idx="12066">
                  <c:v>45587.458333304072</c:v>
                </c:pt>
                <c:pt idx="12067">
                  <c:v>45587.499999970736</c:v>
                </c:pt>
                <c:pt idx="12068">
                  <c:v>45587.5416666374</c:v>
                </c:pt>
                <c:pt idx="12069">
                  <c:v>45587.583333304065</c:v>
                </c:pt>
                <c:pt idx="12070">
                  <c:v>45587.624999970729</c:v>
                </c:pt>
                <c:pt idx="12071">
                  <c:v>45587.666666637393</c:v>
                </c:pt>
                <c:pt idx="12072">
                  <c:v>45587.708333304057</c:v>
                </c:pt>
                <c:pt idx="12073">
                  <c:v>45587.749999970722</c:v>
                </c:pt>
                <c:pt idx="12074">
                  <c:v>45587.791666637386</c:v>
                </c:pt>
                <c:pt idx="12075">
                  <c:v>45587.83333330405</c:v>
                </c:pt>
                <c:pt idx="12076">
                  <c:v>45587.874999970714</c:v>
                </c:pt>
                <c:pt idx="12077">
                  <c:v>45587.916666637379</c:v>
                </c:pt>
                <c:pt idx="12078">
                  <c:v>45587.958333304043</c:v>
                </c:pt>
                <c:pt idx="12079">
                  <c:v>45587.999999970707</c:v>
                </c:pt>
                <c:pt idx="12080">
                  <c:v>45588.041666637371</c:v>
                </c:pt>
                <c:pt idx="12081">
                  <c:v>45588.083333304035</c:v>
                </c:pt>
                <c:pt idx="12082">
                  <c:v>45588.1249999707</c:v>
                </c:pt>
                <c:pt idx="12083">
                  <c:v>45588.166666637364</c:v>
                </c:pt>
                <c:pt idx="12084">
                  <c:v>45588.208333304028</c:v>
                </c:pt>
                <c:pt idx="12085">
                  <c:v>45588.249999970692</c:v>
                </c:pt>
                <c:pt idx="12086">
                  <c:v>45588.291666637357</c:v>
                </c:pt>
                <c:pt idx="12087">
                  <c:v>45588.333333304021</c:v>
                </c:pt>
                <c:pt idx="12088">
                  <c:v>45588.374999970685</c:v>
                </c:pt>
                <c:pt idx="12089">
                  <c:v>45588.416666637349</c:v>
                </c:pt>
                <c:pt idx="12090">
                  <c:v>45588.458333304014</c:v>
                </c:pt>
                <c:pt idx="12091">
                  <c:v>45588.499999970678</c:v>
                </c:pt>
                <c:pt idx="12092">
                  <c:v>45588.541666637342</c:v>
                </c:pt>
                <c:pt idx="12093">
                  <c:v>45588.583333304006</c:v>
                </c:pt>
                <c:pt idx="12094">
                  <c:v>45588.624999970671</c:v>
                </c:pt>
                <c:pt idx="12095">
                  <c:v>45588.666666637335</c:v>
                </c:pt>
                <c:pt idx="12096">
                  <c:v>45588.708333303999</c:v>
                </c:pt>
                <c:pt idx="12097">
                  <c:v>45588.749999970663</c:v>
                </c:pt>
                <c:pt idx="12098">
                  <c:v>45588.791666637328</c:v>
                </c:pt>
                <c:pt idx="12099">
                  <c:v>45588.833333303992</c:v>
                </c:pt>
                <c:pt idx="12100">
                  <c:v>45588.874999970656</c:v>
                </c:pt>
                <c:pt idx="12101">
                  <c:v>45588.91666663732</c:v>
                </c:pt>
                <c:pt idx="12102">
                  <c:v>45588.958333303985</c:v>
                </c:pt>
                <c:pt idx="12103">
                  <c:v>45588.999999970649</c:v>
                </c:pt>
                <c:pt idx="12104">
                  <c:v>45589.041666637313</c:v>
                </c:pt>
                <c:pt idx="12105">
                  <c:v>45589.083333303977</c:v>
                </c:pt>
                <c:pt idx="12106">
                  <c:v>45589.124999970642</c:v>
                </c:pt>
                <c:pt idx="12107">
                  <c:v>45589.166666637306</c:v>
                </c:pt>
                <c:pt idx="12108">
                  <c:v>45589.20833330397</c:v>
                </c:pt>
                <c:pt idx="12109">
                  <c:v>45589.249999970634</c:v>
                </c:pt>
                <c:pt idx="12110">
                  <c:v>45589.291666637298</c:v>
                </c:pt>
                <c:pt idx="12111">
                  <c:v>45589.333333303963</c:v>
                </c:pt>
                <c:pt idx="12112">
                  <c:v>45589.374999970627</c:v>
                </c:pt>
                <c:pt idx="12113">
                  <c:v>45589.416666637291</c:v>
                </c:pt>
                <c:pt idx="12114">
                  <c:v>45589.458333303955</c:v>
                </c:pt>
                <c:pt idx="12115">
                  <c:v>45589.49999997062</c:v>
                </c:pt>
                <c:pt idx="12116">
                  <c:v>45589.541666637284</c:v>
                </c:pt>
                <c:pt idx="12117">
                  <c:v>45589.583333303948</c:v>
                </c:pt>
                <c:pt idx="12118">
                  <c:v>45589.624999970612</c:v>
                </c:pt>
                <c:pt idx="12119">
                  <c:v>45589.666666637277</c:v>
                </c:pt>
                <c:pt idx="12120">
                  <c:v>45589.708333303941</c:v>
                </c:pt>
                <c:pt idx="12121">
                  <c:v>45589.749999970605</c:v>
                </c:pt>
                <c:pt idx="12122">
                  <c:v>45589.791666637269</c:v>
                </c:pt>
                <c:pt idx="12123">
                  <c:v>45589.833333303934</c:v>
                </c:pt>
                <c:pt idx="12124">
                  <c:v>45589.874999970598</c:v>
                </c:pt>
                <c:pt idx="12125">
                  <c:v>45589.916666637262</c:v>
                </c:pt>
                <c:pt idx="12126">
                  <c:v>45589.958333303926</c:v>
                </c:pt>
                <c:pt idx="12127">
                  <c:v>45589.999999970591</c:v>
                </c:pt>
                <c:pt idx="12128">
                  <c:v>45590.041666637255</c:v>
                </c:pt>
                <c:pt idx="12129">
                  <c:v>45590.083333303919</c:v>
                </c:pt>
                <c:pt idx="12130">
                  <c:v>45590.124999970583</c:v>
                </c:pt>
                <c:pt idx="12131">
                  <c:v>45590.166666637248</c:v>
                </c:pt>
                <c:pt idx="12132">
                  <c:v>45590.208333303912</c:v>
                </c:pt>
                <c:pt idx="12133">
                  <c:v>45590.249999970576</c:v>
                </c:pt>
                <c:pt idx="12134">
                  <c:v>45590.29166663724</c:v>
                </c:pt>
                <c:pt idx="12135">
                  <c:v>45590.333333303905</c:v>
                </c:pt>
                <c:pt idx="12136">
                  <c:v>45590.374999970569</c:v>
                </c:pt>
                <c:pt idx="12137">
                  <c:v>45590.416666637233</c:v>
                </c:pt>
                <c:pt idx="12138">
                  <c:v>45590.458333303897</c:v>
                </c:pt>
                <c:pt idx="12139">
                  <c:v>45590.499999970561</c:v>
                </c:pt>
                <c:pt idx="12140">
                  <c:v>45590.541666637226</c:v>
                </c:pt>
                <c:pt idx="12141">
                  <c:v>45590.58333330389</c:v>
                </c:pt>
                <c:pt idx="12142">
                  <c:v>45590.624999970554</c:v>
                </c:pt>
                <c:pt idx="12143">
                  <c:v>45590.666666637218</c:v>
                </c:pt>
                <c:pt idx="12144">
                  <c:v>45590.708333303883</c:v>
                </c:pt>
                <c:pt idx="12145">
                  <c:v>45590.749999970547</c:v>
                </c:pt>
                <c:pt idx="12146">
                  <c:v>45590.791666637211</c:v>
                </c:pt>
                <c:pt idx="12147">
                  <c:v>45590.833333303875</c:v>
                </c:pt>
                <c:pt idx="12148">
                  <c:v>45590.87499997054</c:v>
                </c:pt>
                <c:pt idx="12149">
                  <c:v>45590.916666637204</c:v>
                </c:pt>
                <c:pt idx="12150">
                  <c:v>45590.958333303868</c:v>
                </c:pt>
                <c:pt idx="12151">
                  <c:v>45590.999999970532</c:v>
                </c:pt>
                <c:pt idx="12152">
                  <c:v>45591.041666637197</c:v>
                </c:pt>
                <c:pt idx="12153">
                  <c:v>45591.083333303861</c:v>
                </c:pt>
                <c:pt idx="12154">
                  <c:v>45591.124999970525</c:v>
                </c:pt>
                <c:pt idx="12155">
                  <c:v>45591.166666637189</c:v>
                </c:pt>
                <c:pt idx="12156">
                  <c:v>45591.208333303854</c:v>
                </c:pt>
                <c:pt idx="12157">
                  <c:v>45591.249999970518</c:v>
                </c:pt>
                <c:pt idx="12158">
                  <c:v>45591.291666637182</c:v>
                </c:pt>
                <c:pt idx="12159">
                  <c:v>45591.333333303846</c:v>
                </c:pt>
                <c:pt idx="12160">
                  <c:v>45591.374999970511</c:v>
                </c:pt>
                <c:pt idx="12161">
                  <c:v>45591.416666637175</c:v>
                </c:pt>
                <c:pt idx="12162">
                  <c:v>45591.458333303839</c:v>
                </c:pt>
                <c:pt idx="12163">
                  <c:v>45591.499999970503</c:v>
                </c:pt>
                <c:pt idx="12164">
                  <c:v>45591.541666637168</c:v>
                </c:pt>
                <c:pt idx="12165">
                  <c:v>45591.583333303832</c:v>
                </c:pt>
                <c:pt idx="12166">
                  <c:v>45591.624999970496</c:v>
                </c:pt>
                <c:pt idx="12167">
                  <c:v>45591.66666663716</c:v>
                </c:pt>
                <c:pt idx="12168">
                  <c:v>45591.708333303824</c:v>
                </c:pt>
                <c:pt idx="12169">
                  <c:v>45591.749999970489</c:v>
                </c:pt>
                <c:pt idx="12170">
                  <c:v>45591.791666637153</c:v>
                </c:pt>
                <c:pt idx="12171">
                  <c:v>45591.833333303817</c:v>
                </c:pt>
                <c:pt idx="12172">
                  <c:v>45591.874999970481</c:v>
                </c:pt>
                <c:pt idx="12173">
                  <c:v>45591.916666637146</c:v>
                </c:pt>
                <c:pt idx="12174">
                  <c:v>45591.95833330381</c:v>
                </c:pt>
                <c:pt idx="12175">
                  <c:v>45591.999999970474</c:v>
                </c:pt>
                <c:pt idx="12176">
                  <c:v>45592.041666637138</c:v>
                </c:pt>
                <c:pt idx="12177">
                  <c:v>45592.083333303803</c:v>
                </c:pt>
                <c:pt idx="12178">
                  <c:v>45592.124999970467</c:v>
                </c:pt>
                <c:pt idx="12179">
                  <c:v>45592.166666637131</c:v>
                </c:pt>
                <c:pt idx="12180">
                  <c:v>45592.208333303795</c:v>
                </c:pt>
                <c:pt idx="12181">
                  <c:v>45592.24999997046</c:v>
                </c:pt>
                <c:pt idx="12182">
                  <c:v>45592.291666637124</c:v>
                </c:pt>
                <c:pt idx="12183">
                  <c:v>45592.333333303788</c:v>
                </c:pt>
                <c:pt idx="12184">
                  <c:v>45592.374999970452</c:v>
                </c:pt>
                <c:pt idx="12185">
                  <c:v>45592.416666637117</c:v>
                </c:pt>
                <c:pt idx="12186">
                  <c:v>45592.458333303781</c:v>
                </c:pt>
                <c:pt idx="12187">
                  <c:v>45592.499999970445</c:v>
                </c:pt>
                <c:pt idx="12188">
                  <c:v>45592.541666637109</c:v>
                </c:pt>
                <c:pt idx="12189">
                  <c:v>45592.583333303774</c:v>
                </c:pt>
                <c:pt idx="12190">
                  <c:v>45592.624999970438</c:v>
                </c:pt>
                <c:pt idx="12191">
                  <c:v>45592.666666637102</c:v>
                </c:pt>
                <c:pt idx="12192">
                  <c:v>45592.708333303766</c:v>
                </c:pt>
                <c:pt idx="12193">
                  <c:v>45592.749999970431</c:v>
                </c:pt>
                <c:pt idx="12194">
                  <c:v>45592.791666637095</c:v>
                </c:pt>
                <c:pt idx="12195">
                  <c:v>45592.833333303759</c:v>
                </c:pt>
                <c:pt idx="12196">
                  <c:v>45592.874999970423</c:v>
                </c:pt>
                <c:pt idx="12197">
                  <c:v>45592.916666637087</c:v>
                </c:pt>
                <c:pt idx="12198">
                  <c:v>45592.958333303752</c:v>
                </c:pt>
                <c:pt idx="12199">
                  <c:v>45592.999999970416</c:v>
                </c:pt>
                <c:pt idx="12200">
                  <c:v>45593.04166663708</c:v>
                </c:pt>
                <c:pt idx="12201">
                  <c:v>45593.083333303744</c:v>
                </c:pt>
                <c:pt idx="12202">
                  <c:v>45593.124999970409</c:v>
                </c:pt>
                <c:pt idx="12203">
                  <c:v>45593.166666637073</c:v>
                </c:pt>
                <c:pt idx="12204">
                  <c:v>45593.208333303737</c:v>
                </c:pt>
                <c:pt idx="12205">
                  <c:v>45593.249999970401</c:v>
                </c:pt>
                <c:pt idx="12206">
                  <c:v>45593.291666637066</c:v>
                </c:pt>
                <c:pt idx="12207">
                  <c:v>45593.33333330373</c:v>
                </c:pt>
                <c:pt idx="12208">
                  <c:v>45593.374999970394</c:v>
                </c:pt>
                <c:pt idx="12209">
                  <c:v>45593.416666637058</c:v>
                </c:pt>
                <c:pt idx="12210">
                  <c:v>45593.458333303723</c:v>
                </c:pt>
                <c:pt idx="12211">
                  <c:v>45593.499999970387</c:v>
                </c:pt>
                <c:pt idx="12212">
                  <c:v>45593.541666637051</c:v>
                </c:pt>
                <c:pt idx="12213">
                  <c:v>45593.583333303715</c:v>
                </c:pt>
                <c:pt idx="12214">
                  <c:v>45593.62499997038</c:v>
                </c:pt>
                <c:pt idx="12215">
                  <c:v>45593.666666637044</c:v>
                </c:pt>
                <c:pt idx="12216">
                  <c:v>45593.708333303708</c:v>
                </c:pt>
                <c:pt idx="12217">
                  <c:v>45593.749999970372</c:v>
                </c:pt>
                <c:pt idx="12218">
                  <c:v>45593.791666637037</c:v>
                </c:pt>
                <c:pt idx="12219">
                  <c:v>45593.833333303701</c:v>
                </c:pt>
                <c:pt idx="12220">
                  <c:v>45593.874999970365</c:v>
                </c:pt>
                <c:pt idx="12221">
                  <c:v>45593.916666637029</c:v>
                </c:pt>
                <c:pt idx="12222">
                  <c:v>45593.958333303694</c:v>
                </c:pt>
                <c:pt idx="12223">
                  <c:v>45593.999999970358</c:v>
                </c:pt>
                <c:pt idx="12224">
                  <c:v>45594.041666637022</c:v>
                </c:pt>
                <c:pt idx="12225">
                  <c:v>45594.083333303686</c:v>
                </c:pt>
                <c:pt idx="12226">
                  <c:v>45594.12499997035</c:v>
                </c:pt>
                <c:pt idx="12227">
                  <c:v>45594.166666637015</c:v>
                </c:pt>
                <c:pt idx="12228">
                  <c:v>45594.208333303679</c:v>
                </c:pt>
                <c:pt idx="12229">
                  <c:v>45594.249999970343</c:v>
                </c:pt>
                <c:pt idx="12230">
                  <c:v>45594.291666637007</c:v>
                </c:pt>
                <c:pt idx="12231">
                  <c:v>45594.333333303672</c:v>
                </c:pt>
                <c:pt idx="12232">
                  <c:v>45594.374999970336</c:v>
                </c:pt>
                <c:pt idx="12233">
                  <c:v>45594.416666637</c:v>
                </c:pt>
                <c:pt idx="12234">
                  <c:v>45594.458333303664</c:v>
                </c:pt>
                <c:pt idx="12235">
                  <c:v>45594.499999970329</c:v>
                </c:pt>
                <c:pt idx="12236">
                  <c:v>45594.541666636993</c:v>
                </c:pt>
                <c:pt idx="12237">
                  <c:v>45594.583333303657</c:v>
                </c:pt>
                <c:pt idx="12238">
                  <c:v>45594.624999970321</c:v>
                </c:pt>
                <c:pt idx="12239">
                  <c:v>45594.666666636986</c:v>
                </c:pt>
                <c:pt idx="12240">
                  <c:v>45594.70833330365</c:v>
                </c:pt>
                <c:pt idx="12241">
                  <c:v>45594.749999970314</c:v>
                </c:pt>
                <c:pt idx="12242">
                  <c:v>45594.791666636978</c:v>
                </c:pt>
                <c:pt idx="12243">
                  <c:v>45594.833333303643</c:v>
                </c:pt>
                <c:pt idx="12244">
                  <c:v>45594.874999970307</c:v>
                </c:pt>
                <c:pt idx="12245">
                  <c:v>45594.916666636971</c:v>
                </c:pt>
                <c:pt idx="12246">
                  <c:v>45594.958333303635</c:v>
                </c:pt>
                <c:pt idx="12247">
                  <c:v>45594.9999999703</c:v>
                </c:pt>
                <c:pt idx="12248">
                  <c:v>45595.041666636964</c:v>
                </c:pt>
                <c:pt idx="12249">
                  <c:v>45595.083333303628</c:v>
                </c:pt>
                <c:pt idx="12250">
                  <c:v>45595.124999970292</c:v>
                </c:pt>
                <c:pt idx="12251">
                  <c:v>45595.166666636957</c:v>
                </c:pt>
                <c:pt idx="12252">
                  <c:v>45595.208333303621</c:v>
                </c:pt>
                <c:pt idx="12253">
                  <c:v>45595.249999970285</c:v>
                </c:pt>
                <c:pt idx="12254">
                  <c:v>45595.291666636949</c:v>
                </c:pt>
                <c:pt idx="12255">
                  <c:v>45595.333333303613</c:v>
                </c:pt>
                <c:pt idx="12256">
                  <c:v>45595.374999970278</c:v>
                </c:pt>
                <c:pt idx="12257">
                  <c:v>45595.416666636942</c:v>
                </c:pt>
                <c:pt idx="12258">
                  <c:v>45595.458333303606</c:v>
                </c:pt>
                <c:pt idx="12259">
                  <c:v>45595.49999997027</c:v>
                </c:pt>
                <c:pt idx="12260">
                  <c:v>45595.541666636935</c:v>
                </c:pt>
                <c:pt idx="12261">
                  <c:v>45595.583333303599</c:v>
                </c:pt>
                <c:pt idx="12262">
                  <c:v>45595.624999970263</c:v>
                </c:pt>
                <c:pt idx="12263">
                  <c:v>45595.666666636927</c:v>
                </c:pt>
                <c:pt idx="12264">
                  <c:v>45595.708333303592</c:v>
                </c:pt>
                <c:pt idx="12265">
                  <c:v>45595.749999970256</c:v>
                </c:pt>
                <c:pt idx="12266">
                  <c:v>45595.79166663692</c:v>
                </c:pt>
                <c:pt idx="12267">
                  <c:v>45595.833333303584</c:v>
                </c:pt>
                <c:pt idx="12268">
                  <c:v>45595.874999970249</c:v>
                </c:pt>
                <c:pt idx="12269">
                  <c:v>45595.916666636913</c:v>
                </c:pt>
                <c:pt idx="12270">
                  <c:v>45595.958333303577</c:v>
                </c:pt>
                <c:pt idx="12271">
                  <c:v>45595.999999970241</c:v>
                </c:pt>
                <c:pt idx="12272">
                  <c:v>45596.041666636906</c:v>
                </c:pt>
                <c:pt idx="12273">
                  <c:v>45596.08333330357</c:v>
                </c:pt>
                <c:pt idx="12274">
                  <c:v>45596.124999970234</c:v>
                </c:pt>
                <c:pt idx="12275">
                  <c:v>45596.166666636898</c:v>
                </c:pt>
                <c:pt idx="12276">
                  <c:v>45596.208333303563</c:v>
                </c:pt>
                <c:pt idx="12277">
                  <c:v>45596.249999970227</c:v>
                </c:pt>
                <c:pt idx="12278">
                  <c:v>45596.291666636891</c:v>
                </c:pt>
                <c:pt idx="12279">
                  <c:v>45596.333333303555</c:v>
                </c:pt>
                <c:pt idx="12280">
                  <c:v>45596.37499997022</c:v>
                </c:pt>
                <c:pt idx="12281">
                  <c:v>45596.416666636884</c:v>
                </c:pt>
                <c:pt idx="12282">
                  <c:v>45596.458333303548</c:v>
                </c:pt>
                <c:pt idx="12283">
                  <c:v>45596.499999970212</c:v>
                </c:pt>
                <c:pt idx="12284">
                  <c:v>45596.541666636876</c:v>
                </c:pt>
                <c:pt idx="12285">
                  <c:v>45596.583333303541</c:v>
                </c:pt>
                <c:pt idx="12286">
                  <c:v>45596.624999970205</c:v>
                </c:pt>
                <c:pt idx="12287">
                  <c:v>45596.666666636869</c:v>
                </c:pt>
                <c:pt idx="12288">
                  <c:v>45596.708333303533</c:v>
                </c:pt>
                <c:pt idx="12289">
                  <c:v>45596.749999970198</c:v>
                </c:pt>
                <c:pt idx="12290">
                  <c:v>45596.791666636862</c:v>
                </c:pt>
                <c:pt idx="12291">
                  <c:v>45596.833333303526</c:v>
                </c:pt>
                <c:pt idx="12292">
                  <c:v>45596.87499997019</c:v>
                </c:pt>
                <c:pt idx="12293">
                  <c:v>45596.916666636855</c:v>
                </c:pt>
                <c:pt idx="12294">
                  <c:v>45596.958333303519</c:v>
                </c:pt>
                <c:pt idx="12295">
                  <c:v>45596.999999970183</c:v>
                </c:pt>
                <c:pt idx="12296">
                  <c:v>45597.041666636847</c:v>
                </c:pt>
                <c:pt idx="12297">
                  <c:v>45597.083333303512</c:v>
                </c:pt>
                <c:pt idx="12298">
                  <c:v>45597.124999970176</c:v>
                </c:pt>
                <c:pt idx="12299">
                  <c:v>45597.16666663684</c:v>
                </c:pt>
                <c:pt idx="12300">
                  <c:v>45597.208333303504</c:v>
                </c:pt>
                <c:pt idx="12301">
                  <c:v>45597.249999970169</c:v>
                </c:pt>
                <c:pt idx="12302">
                  <c:v>45597.291666636833</c:v>
                </c:pt>
                <c:pt idx="12303">
                  <c:v>45597.333333303497</c:v>
                </c:pt>
                <c:pt idx="12304">
                  <c:v>45597.374999970161</c:v>
                </c:pt>
                <c:pt idx="12305">
                  <c:v>45597.416666636826</c:v>
                </c:pt>
                <c:pt idx="12306">
                  <c:v>45597.45833330349</c:v>
                </c:pt>
                <c:pt idx="12307">
                  <c:v>45597.499999970154</c:v>
                </c:pt>
                <c:pt idx="12308">
                  <c:v>45597.541666636818</c:v>
                </c:pt>
                <c:pt idx="12309">
                  <c:v>45597.583333303483</c:v>
                </c:pt>
                <c:pt idx="12310">
                  <c:v>45597.624999970147</c:v>
                </c:pt>
                <c:pt idx="12311">
                  <c:v>45597.666666636811</c:v>
                </c:pt>
                <c:pt idx="12312">
                  <c:v>45597.708333303475</c:v>
                </c:pt>
                <c:pt idx="12313">
                  <c:v>45597.749999970139</c:v>
                </c:pt>
                <c:pt idx="12314">
                  <c:v>45597.791666636804</c:v>
                </c:pt>
                <c:pt idx="12315">
                  <c:v>45597.833333303468</c:v>
                </c:pt>
                <c:pt idx="12316">
                  <c:v>45597.874999970132</c:v>
                </c:pt>
                <c:pt idx="12317">
                  <c:v>45597.916666636796</c:v>
                </c:pt>
                <c:pt idx="12318">
                  <c:v>45597.958333303461</c:v>
                </c:pt>
                <c:pt idx="12319">
                  <c:v>45597.999999970125</c:v>
                </c:pt>
                <c:pt idx="12320">
                  <c:v>45598.041666636789</c:v>
                </c:pt>
                <c:pt idx="12321">
                  <c:v>45598.083333303453</c:v>
                </c:pt>
                <c:pt idx="12322">
                  <c:v>45598.124999970118</c:v>
                </c:pt>
                <c:pt idx="12323">
                  <c:v>45598.166666636782</c:v>
                </c:pt>
                <c:pt idx="12324">
                  <c:v>45598.208333303446</c:v>
                </c:pt>
                <c:pt idx="12325">
                  <c:v>45598.24999997011</c:v>
                </c:pt>
                <c:pt idx="12326">
                  <c:v>45598.291666636775</c:v>
                </c:pt>
                <c:pt idx="12327">
                  <c:v>45598.333333303439</c:v>
                </c:pt>
                <c:pt idx="12328">
                  <c:v>45598.374999970103</c:v>
                </c:pt>
                <c:pt idx="12329">
                  <c:v>45598.416666636767</c:v>
                </c:pt>
                <c:pt idx="12330">
                  <c:v>45598.458333303432</c:v>
                </c:pt>
                <c:pt idx="12331">
                  <c:v>45598.499999970096</c:v>
                </c:pt>
                <c:pt idx="12332">
                  <c:v>45598.54166663676</c:v>
                </c:pt>
                <c:pt idx="12333">
                  <c:v>45598.583333303424</c:v>
                </c:pt>
                <c:pt idx="12334">
                  <c:v>45598.624999970089</c:v>
                </c:pt>
                <c:pt idx="12335">
                  <c:v>45598.666666636753</c:v>
                </c:pt>
                <c:pt idx="12336">
                  <c:v>45598.708333303417</c:v>
                </c:pt>
                <c:pt idx="12337">
                  <c:v>45598.749999970081</c:v>
                </c:pt>
                <c:pt idx="12338">
                  <c:v>45598.791666636746</c:v>
                </c:pt>
                <c:pt idx="12339">
                  <c:v>45598.83333330341</c:v>
                </c:pt>
                <c:pt idx="12340">
                  <c:v>45598.874999970074</c:v>
                </c:pt>
                <c:pt idx="12341">
                  <c:v>45598.916666636738</c:v>
                </c:pt>
                <c:pt idx="12342">
                  <c:v>45598.958333303402</c:v>
                </c:pt>
                <c:pt idx="12343">
                  <c:v>45598.999999970067</c:v>
                </c:pt>
                <c:pt idx="12344">
                  <c:v>45599.041666636731</c:v>
                </c:pt>
                <c:pt idx="12345">
                  <c:v>45599.083333303395</c:v>
                </c:pt>
                <c:pt idx="12346">
                  <c:v>45599.124999970059</c:v>
                </c:pt>
                <c:pt idx="12347">
                  <c:v>45599.166666636724</c:v>
                </c:pt>
                <c:pt idx="12348">
                  <c:v>45599.208333303388</c:v>
                </c:pt>
                <c:pt idx="12349">
                  <c:v>45599.249999970052</c:v>
                </c:pt>
                <c:pt idx="12350">
                  <c:v>45599.291666636716</c:v>
                </c:pt>
                <c:pt idx="12351">
                  <c:v>45599.333333303381</c:v>
                </c:pt>
                <c:pt idx="12352">
                  <c:v>45599.374999970045</c:v>
                </c:pt>
                <c:pt idx="12353">
                  <c:v>45599.416666636709</c:v>
                </c:pt>
                <c:pt idx="12354">
                  <c:v>45599.458333303373</c:v>
                </c:pt>
                <c:pt idx="12355">
                  <c:v>45599.499999970038</c:v>
                </c:pt>
                <c:pt idx="12356">
                  <c:v>45599.541666636702</c:v>
                </c:pt>
                <c:pt idx="12357">
                  <c:v>45599.583333303366</c:v>
                </c:pt>
                <c:pt idx="12358">
                  <c:v>45599.62499997003</c:v>
                </c:pt>
                <c:pt idx="12359">
                  <c:v>45599.666666636695</c:v>
                </c:pt>
                <c:pt idx="12360">
                  <c:v>45599.708333303359</c:v>
                </c:pt>
                <c:pt idx="12361">
                  <c:v>45599.749999970023</c:v>
                </c:pt>
                <c:pt idx="12362">
                  <c:v>45599.791666636687</c:v>
                </c:pt>
                <c:pt idx="12363">
                  <c:v>45599.833333303352</c:v>
                </c:pt>
                <c:pt idx="12364">
                  <c:v>45599.874999970016</c:v>
                </c:pt>
                <c:pt idx="12365">
                  <c:v>45599.91666663668</c:v>
                </c:pt>
                <c:pt idx="12366">
                  <c:v>45599.958333303344</c:v>
                </c:pt>
                <c:pt idx="12367">
                  <c:v>45599.999999970009</c:v>
                </c:pt>
                <c:pt idx="12368">
                  <c:v>45600.041666636673</c:v>
                </c:pt>
                <c:pt idx="12369">
                  <c:v>45600.083333303337</c:v>
                </c:pt>
                <c:pt idx="12370">
                  <c:v>45600.124999970001</c:v>
                </c:pt>
                <c:pt idx="12371">
                  <c:v>45600.166666636665</c:v>
                </c:pt>
                <c:pt idx="12372">
                  <c:v>45600.20833330333</c:v>
                </c:pt>
                <c:pt idx="12373">
                  <c:v>45600.249999969994</c:v>
                </c:pt>
                <c:pt idx="12374">
                  <c:v>45600.291666636658</c:v>
                </c:pt>
                <c:pt idx="12375">
                  <c:v>45600.333333303322</c:v>
                </c:pt>
                <c:pt idx="12376">
                  <c:v>45600.374999969987</c:v>
                </c:pt>
                <c:pt idx="12377">
                  <c:v>45600.416666636651</c:v>
                </c:pt>
                <c:pt idx="12378">
                  <c:v>45600.458333303315</c:v>
                </c:pt>
                <c:pt idx="12379">
                  <c:v>45600.499999969979</c:v>
                </c:pt>
                <c:pt idx="12380">
                  <c:v>45600.541666636644</c:v>
                </c:pt>
                <c:pt idx="12381">
                  <c:v>45600.583333303308</c:v>
                </c:pt>
                <c:pt idx="12382">
                  <c:v>45600.624999969972</c:v>
                </c:pt>
                <c:pt idx="12383">
                  <c:v>45600.666666636636</c:v>
                </c:pt>
                <c:pt idx="12384">
                  <c:v>45600.708333303301</c:v>
                </c:pt>
                <c:pt idx="12385">
                  <c:v>45600.749999969965</c:v>
                </c:pt>
                <c:pt idx="12386">
                  <c:v>45600.791666636629</c:v>
                </c:pt>
                <c:pt idx="12387">
                  <c:v>45600.833333303293</c:v>
                </c:pt>
                <c:pt idx="12388">
                  <c:v>45600.874999969958</c:v>
                </c:pt>
                <c:pt idx="12389">
                  <c:v>45600.916666636622</c:v>
                </c:pt>
                <c:pt idx="12390">
                  <c:v>45600.958333303286</c:v>
                </c:pt>
                <c:pt idx="12391">
                  <c:v>45600.99999996995</c:v>
                </c:pt>
                <c:pt idx="12392">
                  <c:v>45601.041666636615</c:v>
                </c:pt>
                <c:pt idx="12393">
                  <c:v>45601.083333303279</c:v>
                </c:pt>
                <c:pt idx="12394">
                  <c:v>45601.124999969943</c:v>
                </c:pt>
                <c:pt idx="12395">
                  <c:v>45601.166666636607</c:v>
                </c:pt>
                <c:pt idx="12396">
                  <c:v>45601.208333303272</c:v>
                </c:pt>
                <c:pt idx="12397">
                  <c:v>45601.249999969936</c:v>
                </c:pt>
                <c:pt idx="12398">
                  <c:v>45601.2916666366</c:v>
                </c:pt>
                <c:pt idx="12399">
                  <c:v>45601.333333303264</c:v>
                </c:pt>
                <c:pt idx="12400">
                  <c:v>45601.374999969928</c:v>
                </c:pt>
                <c:pt idx="12401">
                  <c:v>45601.416666636593</c:v>
                </c:pt>
                <c:pt idx="12402">
                  <c:v>45601.458333303257</c:v>
                </c:pt>
                <c:pt idx="12403">
                  <c:v>45601.499999969921</c:v>
                </c:pt>
                <c:pt idx="12404">
                  <c:v>45601.541666636585</c:v>
                </c:pt>
                <c:pt idx="12405">
                  <c:v>45601.58333330325</c:v>
                </c:pt>
                <c:pt idx="12406">
                  <c:v>45601.624999969914</c:v>
                </c:pt>
                <c:pt idx="12407">
                  <c:v>45601.666666636578</c:v>
                </c:pt>
                <c:pt idx="12408">
                  <c:v>45601.708333303242</c:v>
                </c:pt>
                <c:pt idx="12409">
                  <c:v>45601.749999969907</c:v>
                </c:pt>
                <c:pt idx="12410">
                  <c:v>45601.791666636571</c:v>
                </c:pt>
                <c:pt idx="12411">
                  <c:v>45601.833333303235</c:v>
                </c:pt>
                <c:pt idx="12412">
                  <c:v>45601.874999969899</c:v>
                </c:pt>
                <c:pt idx="12413">
                  <c:v>45601.916666636564</c:v>
                </c:pt>
                <c:pt idx="12414">
                  <c:v>45601.958333303228</c:v>
                </c:pt>
                <c:pt idx="12415">
                  <c:v>45601.999999969892</c:v>
                </c:pt>
                <c:pt idx="12416">
                  <c:v>45602.041666636556</c:v>
                </c:pt>
                <c:pt idx="12417">
                  <c:v>45602.083333303221</c:v>
                </c:pt>
                <c:pt idx="12418">
                  <c:v>45602.124999969885</c:v>
                </c:pt>
                <c:pt idx="12419">
                  <c:v>45602.166666636549</c:v>
                </c:pt>
                <c:pt idx="12420">
                  <c:v>45602.208333303213</c:v>
                </c:pt>
                <c:pt idx="12421">
                  <c:v>45602.249999969878</c:v>
                </c:pt>
                <c:pt idx="12422">
                  <c:v>45602.291666636542</c:v>
                </c:pt>
                <c:pt idx="12423">
                  <c:v>45602.333333303206</c:v>
                </c:pt>
                <c:pt idx="12424">
                  <c:v>45602.37499996987</c:v>
                </c:pt>
                <c:pt idx="12425">
                  <c:v>45602.416666636535</c:v>
                </c:pt>
                <c:pt idx="12426">
                  <c:v>45602.458333303199</c:v>
                </c:pt>
                <c:pt idx="12427">
                  <c:v>45602.499999969863</c:v>
                </c:pt>
                <c:pt idx="12428">
                  <c:v>45602.541666636527</c:v>
                </c:pt>
                <c:pt idx="12429">
                  <c:v>45602.583333303191</c:v>
                </c:pt>
                <c:pt idx="12430">
                  <c:v>45602.624999969856</c:v>
                </c:pt>
                <c:pt idx="12431">
                  <c:v>45602.66666663652</c:v>
                </c:pt>
                <c:pt idx="12432">
                  <c:v>45602.708333303184</c:v>
                </c:pt>
                <c:pt idx="12433">
                  <c:v>45602.749999969848</c:v>
                </c:pt>
                <c:pt idx="12434">
                  <c:v>45602.791666636513</c:v>
                </c:pt>
                <c:pt idx="12435">
                  <c:v>45602.833333303177</c:v>
                </c:pt>
                <c:pt idx="12436">
                  <c:v>45602.874999969841</c:v>
                </c:pt>
                <c:pt idx="12437">
                  <c:v>45602.916666636505</c:v>
                </c:pt>
                <c:pt idx="12438">
                  <c:v>45602.95833330317</c:v>
                </c:pt>
                <c:pt idx="12439">
                  <c:v>45602.999999969834</c:v>
                </c:pt>
                <c:pt idx="12440">
                  <c:v>45603.041666636498</c:v>
                </c:pt>
                <c:pt idx="12441">
                  <c:v>45603.083333303162</c:v>
                </c:pt>
                <c:pt idx="12442">
                  <c:v>45603.124999969827</c:v>
                </c:pt>
                <c:pt idx="12443">
                  <c:v>45603.166666636491</c:v>
                </c:pt>
                <c:pt idx="12444">
                  <c:v>45603.208333303155</c:v>
                </c:pt>
                <c:pt idx="12445">
                  <c:v>45603.249999969819</c:v>
                </c:pt>
                <c:pt idx="12446">
                  <c:v>45603.291666636484</c:v>
                </c:pt>
                <c:pt idx="12447">
                  <c:v>45603.333333303148</c:v>
                </c:pt>
                <c:pt idx="12448">
                  <c:v>45603.374999969812</c:v>
                </c:pt>
                <c:pt idx="12449">
                  <c:v>45603.416666636476</c:v>
                </c:pt>
                <c:pt idx="12450">
                  <c:v>45603.458333303141</c:v>
                </c:pt>
                <c:pt idx="12451">
                  <c:v>45603.499999969805</c:v>
                </c:pt>
                <c:pt idx="12452">
                  <c:v>45603.541666636469</c:v>
                </c:pt>
                <c:pt idx="12453">
                  <c:v>45603.583333303133</c:v>
                </c:pt>
                <c:pt idx="12454">
                  <c:v>45603.624999969797</c:v>
                </c:pt>
                <c:pt idx="12455">
                  <c:v>45603.666666636462</c:v>
                </c:pt>
                <c:pt idx="12456">
                  <c:v>45603.708333303126</c:v>
                </c:pt>
                <c:pt idx="12457">
                  <c:v>45603.74999996979</c:v>
                </c:pt>
                <c:pt idx="12458">
                  <c:v>45603.791666636454</c:v>
                </c:pt>
                <c:pt idx="12459">
                  <c:v>45603.833333303119</c:v>
                </c:pt>
                <c:pt idx="12460">
                  <c:v>45603.874999969783</c:v>
                </c:pt>
                <c:pt idx="12461">
                  <c:v>45603.916666636447</c:v>
                </c:pt>
                <c:pt idx="12462">
                  <c:v>45603.958333303111</c:v>
                </c:pt>
                <c:pt idx="12463">
                  <c:v>45603.999999969776</c:v>
                </c:pt>
                <c:pt idx="12464">
                  <c:v>45604.04166663644</c:v>
                </c:pt>
                <c:pt idx="12465">
                  <c:v>45604.083333303104</c:v>
                </c:pt>
                <c:pt idx="12466">
                  <c:v>45604.124999969768</c:v>
                </c:pt>
                <c:pt idx="12467">
                  <c:v>45604.166666636433</c:v>
                </c:pt>
                <c:pt idx="12468">
                  <c:v>45604.208333303097</c:v>
                </c:pt>
                <c:pt idx="12469">
                  <c:v>45604.249999969761</c:v>
                </c:pt>
                <c:pt idx="12470">
                  <c:v>45604.291666636425</c:v>
                </c:pt>
                <c:pt idx="12471">
                  <c:v>45604.33333330309</c:v>
                </c:pt>
                <c:pt idx="12472">
                  <c:v>45604.374999969754</c:v>
                </c:pt>
                <c:pt idx="12473">
                  <c:v>45604.416666636418</c:v>
                </c:pt>
                <c:pt idx="12474">
                  <c:v>45604.458333303082</c:v>
                </c:pt>
                <c:pt idx="12475">
                  <c:v>45604.499999969747</c:v>
                </c:pt>
                <c:pt idx="12476">
                  <c:v>45604.541666636411</c:v>
                </c:pt>
                <c:pt idx="12477">
                  <c:v>45604.583333303075</c:v>
                </c:pt>
                <c:pt idx="12478">
                  <c:v>45604.624999969739</c:v>
                </c:pt>
                <c:pt idx="12479">
                  <c:v>45604.666666636404</c:v>
                </c:pt>
                <c:pt idx="12480">
                  <c:v>45604.708333303068</c:v>
                </c:pt>
                <c:pt idx="12481">
                  <c:v>45604.749999969732</c:v>
                </c:pt>
                <c:pt idx="12482">
                  <c:v>45604.791666636396</c:v>
                </c:pt>
                <c:pt idx="12483">
                  <c:v>45604.83333330306</c:v>
                </c:pt>
                <c:pt idx="12484">
                  <c:v>45604.874999969725</c:v>
                </c:pt>
                <c:pt idx="12485">
                  <c:v>45604.916666636389</c:v>
                </c:pt>
                <c:pt idx="12486">
                  <c:v>45604.958333303053</c:v>
                </c:pt>
                <c:pt idx="12487">
                  <c:v>45604.999999969717</c:v>
                </c:pt>
                <c:pt idx="12488">
                  <c:v>45605.041666636382</c:v>
                </c:pt>
                <c:pt idx="12489">
                  <c:v>45605.083333303046</c:v>
                </c:pt>
                <c:pt idx="12490">
                  <c:v>45605.12499996971</c:v>
                </c:pt>
                <c:pt idx="12491">
                  <c:v>45605.166666636374</c:v>
                </c:pt>
                <c:pt idx="12492">
                  <c:v>45605.208333303039</c:v>
                </c:pt>
                <c:pt idx="12493">
                  <c:v>45605.249999969703</c:v>
                </c:pt>
                <c:pt idx="12494">
                  <c:v>45605.291666636367</c:v>
                </c:pt>
                <c:pt idx="12495">
                  <c:v>45605.333333303031</c:v>
                </c:pt>
                <c:pt idx="12496">
                  <c:v>45605.374999969696</c:v>
                </c:pt>
                <c:pt idx="12497">
                  <c:v>45605.41666663636</c:v>
                </c:pt>
                <c:pt idx="12498">
                  <c:v>45605.458333303024</c:v>
                </c:pt>
                <c:pt idx="12499">
                  <c:v>45605.499999969688</c:v>
                </c:pt>
                <c:pt idx="12500">
                  <c:v>45605.541666636353</c:v>
                </c:pt>
                <c:pt idx="12501">
                  <c:v>45605.583333303017</c:v>
                </c:pt>
                <c:pt idx="12502">
                  <c:v>45605.624999969681</c:v>
                </c:pt>
                <c:pt idx="12503">
                  <c:v>45605.666666636345</c:v>
                </c:pt>
                <c:pt idx="12504">
                  <c:v>45605.70833330301</c:v>
                </c:pt>
                <c:pt idx="12505">
                  <c:v>45605.749999969674</c:v>
                </c:pt>
                <c:pt idx="12506">
                  <c:v>45605.791666636338</c:v>
                </c:pt>
                <c:pt idx="12507">
                  <c:v>45605.833333303002</c:v>
                </c:pt>
                <c:pt idx="12508">
                  <c:v>45605.874999969667</c:v>
                </c:pt>
                <c:pt idx="12509">
                  <c:v>45605.916666636331</c:v>
                </c:pt>
                <c:pt idx="12510">
                  <c:v>45605.958333302995</c:v>
                </c:pt>
                <c:pt idx="12511">
                  <c:v>45605.999999969659</c:v>
                </c:pt>
                <c:pt idx="12512">
                  <c:v>45606.041666636323</c:v>
                </c:pt>
                <c:pt idx="12513">
                  <c:v>45606.083333302988</c:v>
                </c:pt>
                <c:pt idx="12514">
                  <c:v>45606.124999969652</c:v>
                </c:pt>
                <c:pt idx="12515">
                  <c:v>45606.166666636316</c:v>
                </c:pt>
                <c:pt idx="12516">
                  <c:v>45606.20833330298</c:v>
                </c:pt>
                <c:pt idx="12517">
                  <c:v>45606.249999969645</c:v>
                </c:pt>
                <c:pt idx="12518">
                  <c:v>45606.291666636309</c:v>
                </c:pt>
                <c:pt idx="12519">
                  <c:v>45606.333333302973</c:v>
                </c:pt>
                <c:pt idx="12520">
                  <c:v>45606.374999969637</c:v>
                </c:pt>
                <c:pt idx="12521">
                  <c:v>45606.416666636302</c:v>
                </c:pt>
                <c:pt idx="12522">
                  <c:v>45606.458333302966</c:v>
                </c:pt>
                <c:pt idx="12523">
                  <c:v>45606.49999996963</c:v>
                </c:pt>
                <c:pt idx="12524">
                  <c:v>45606.541666636294</c:v>
                </c:pt>
                <c:pt idx="12525">
                  <c:v>45606.583333302959</c:v>
                </c:pt>
                <c:pt idx="12526">
                  <c:v>45606.624999969623</c:v>
                </c:pt>
                <c:pt idx="12527">
                  <c:v>45606.666666636287</c:v>
                </c:pt>
                <c:pt idx="12528">
                  <c:v>45606.708333302951</c:v>
                </c:pt>
                <c:pt idx="12529">
                  <c:v>45606.749999969616</c:v>
                </c:pt>
                <c:pt idx="12530">
                  <c:v>45606.79166663628</c:v>
                </c:pt>
                <c:pt idx="12531">
                  <c:v>45606.833333302944</c:v>
                </c:pt>
                <c:pt idx="12532">
                  <c:v>45606.874999969608</c:v>
                </c:pt>
                <c:pt idx="12533">
                  <c:v>45606.916666636273</c:v>
                </c:pt>
                <c:pt idx="12534">
                  <c:v>45606.958333302937</c:v>
                </c:pt>
                <c:pt idx="12535">
                  <c:v>45606.999999969601</c:v>
                </c:pt>
                <c:pt idx="12536">
                  <c:v>45607.041666636265</c:v>
                </c:pt>
                <c:pt idx="12537">
                  <c:v>45607.08333330293</c:v>
                </c:pt>
                <c:pt idx="12538">
                  <c:v>45607.124999969594</c:v>
                </c:pt>
                <c:pt idx="12539">
                  <c:v>45607.166666636258</c:v>
                </c:pt>
                <c:pt idx="12540">
                  <c:v>45607.208333302922</c:v>
                </c:pt>
                <c:pt idx="12541">
                  <c:v>45607.249999969586</c:v>
                </c:pt>
                <c:pt idx="12542">
                  <c:v>45607.291666636251</c:v>
                </c:pt>
                <c:pt idx="12543">
                  <c:v>45607.333333302915</c:v>
                </c:pt>
                <c:pt idx="12544">
                  <c:v>45607.374999969579</c:v>
                </c:pt>
                <c:pt idx="12545">
                  <c:v>45607.416666636243</c:v>
                </c:pt>
                <c:pt idx="12546">
                  <c:v>45607.458333302908</c:v>
                </c:pt>
                <c:pt idx="12547">
                  <c:v>45607.499999969572</c:v>
                </c:pt>
                <c:pt idx="12548">
                  <c:v>45607.541666636236</c:v>
                </c:pt>
                <c:pt idx="12549">
                  <c:v>45607.5833333029</c:v>
                </c:pt>
                <c:pt idx="12550">
                  <c:v>45607.624999969565</c:v>
                </c:pt>
                <c:pt idx="12551">
                  <c:v>45607.666666636229</c:v>
                </c:pt>
                <c:pt idx="12552">
                  <c:v>45607.708333302893</c:v>
                </c:pt>
                <c:pt idx="12553">
                  <c:v>45607.749999969557</c:v>
                </c:pt>
                <c:pt idx="12554">
                  <c:v>45607.791666636222</c:v>
                </c:pt>
                <c:pt idx="12555">
                  <c:v>45607.833333302886</c:v>
                </c:pt>
                <c:pt idx="12556">
                  <c:v>45607.87499996955</c:v>
                </c:pt>
                <c:pt idx="12557">
                  <c:v>45607.916666636214</c:v>
                </c:pt>
                <c:pt idx="12558">
                  <c:v>45607.958333302879</c:v>
                </c:pt>
                <c:pt idx="12559">
                  <c:v>45607.999999969543</c:v>
                </c:pt>
                <c:pt idx="12560">
                  <c:v>45608.041666636207</c:v>
                </c:pt>
                <c:pt idx="12561">
                  <c:v>45608.083333302871</c:v>
                </c:pt>
                <c:pt idx="12562">
                  <c:v>45608.124999969536</c:v>
                </c:pt>
                <c:pt idx="12563">
                  <c:v>45608.1666666362</c:v>
                </c:pt>
                <c:pt idx="12564">
                  <c:v>45608.208333302864</c:v>
                </c:pt>
                <c:pt idx="12565">
                  <c:v>45608.249999969528</c:v>
                </c:pt>
                <c:pt idx="12566">
                  <c:v>45608.291666636193</c:v>
                </c:pt>
                <c:pt idx="12567">
                  <c:v>45608.333333302857</c:v>
                </c:pt>
                <c:pt idx="12568">
                  <c:v>45608.374999969521</c:v>
                </c:pt>
                <c:pt idx="12569">
                  <c:v>45608.416666636185</c:v>
                </c:pt>
                <c:pt idx="12570">
                  <c:v>45608.458333302849</c:v>
                </c:pt>
                <c:pt idx="12571">
                  <c:v>45608.499999969514</c:v>
                </c:pt>
                <c:pt idx="12572">
                  <c:v>45608.541666636178</c:v>
                </c:pt>
                <c:pt idx="12573">
                  <c:v>45608.583333302842</c:v>
                </c:pt>
                <c:pt idx="12574">
                  <c:v>45608.624999969506</c:v>
                </c:pt>
                <c:pt idx="12575">
                  <c:v>45608.666666636171</c:v>
                </c:pt>
                <c:pt idx="12576">
                  <c:v>45608.708333302835</c:v>
                </c:pt>
                <c:pt idx="12577">
                  <c:v>45608.749999969499</c:v>
                </c:pt>
                <c:pt idx="12578">
                  <c:v>45608.791666636163</c:v>
                </c:pt>
                <c:pt idx="12579">
                  <c:v>45608.833333302828</c:v>
                </c:pt>
                <c:pt idx="12580">
                  <c:v>45608.874999969492</c:v>
                </c:pt>
                <c:pt idx="12581">
                  <c:v>45608.916666636156</c:v>
                </c:pt>
                <c:pt idx="12582">
                  <c:v>45608.95833330282</c:v>
                </c:pt>
                <c:pt idx="12583">
                  <c:v>45608.999999969485</c:v>
                </c:pt>
                <c:pt idx="12584">
                  <c:v>45609.041666636149</c:v>
                </c:pt>
                <c:pt idx="12585">
                  <c:v>45609.083333302813</c:v>
                </c:pt>
                <c:pt idx="12586">
                  <c:v>45609.124999969477</c:v>
                </c:pt>
                <c:pt idx="12587">
                  <c:v>45609.166666636142</c:v>
                </c:pt>
                <c:pt idx="12588">
                  <c:v>45609.208333302806</c:v>
                </c:pt>
                <c:pt idx="12589">
                  <c:v>45609.24999996947</c:v>
                </c:pt>
                <c:pt idx="12590">
                  <c:v>45609.291666636134</c:v>
                </c:pt>
                <c:pt idx="12591">
                  <c:v>45609.333333302799</c:v>
                </c:pt>
                <c:pt idx="12592">
                  <c:v>45609.374999969463</c:v>
                </c:pt>
                <c:pt idx="12593">
                  <c:v>45609.416666636127</c:v>
                </c:pt>
                <c:pt idx="12594">
                  <c:v>45609.458333302791</c:v>
                </c:pt>
                <c:pt idx="12595">
                  <c:v>45609.499999969456</c:v>
                </c:pt>
                <c:pt idx="12596">
                  <c:v>45609.54166663612</c:v>
                </c:pt>
                <c:pt idx="12597">
                  <c:v>45609.583333302784</c:v>
                </c:pt>
                <c:pt idx="12598">
                  <c:v>45609.624999969448</c:v>
                </c:pt>
                <c:pt idx="12599">
                  <c:v>45609.666666636112</c:v>
                </c:pt>
                <c:pt idx="12600">
                  <c:v>45609.708333302777</c:v>
                </c:pt>
                <c:pt idx="12601">
                  <c:v>45609.749999969441</c:v>
                </c:pt>
                <c:pt idx="12602">
                  <c:v>45609.791666636105</c:v>
                </c:pt>
                <c:pt idx="12603">
                  <c:v>45609.833333302769</c:v>
                </c:pt>
                <c:pt idx="12604">
                  <c:v>45609.874999969434</c:v>
                </c:pt>
                <c:pt idx="12605">
                  <c:v>45609.916666636098</c:v>
                </c:pt>
                <c:pt idx="12606">
                  <c:v>45609.958333302762</c:v>
                </c:pt>
                <c:pt idx="12607">
                  <c:v>45609.999999969426</c:v>
                </c:pt>
                <c:pt idx="12608">
                  <c:v>45610.041666636091</c:v>
                </c:pt>
                <c:pt idx="12609">
                  <c:v>45610.083333302755</c:v>
                </c:pt>
                <c:pt idx="12610">
                  <c:v>45610.124999969419</c:v>
                </c:pt>
                <c:pt idx="12611">
                  <c:v>45610.166666636083</c:v>
                </c:pt>
                <c:pt idx="12612">
                  <c:v>45610.208333302748</c:v>
                </c:pt>
                <c:pt idx="12613">
                  <c:v>45610.249999969412</c:v>
                </c:pt>
                <c:pt idx="12614">
                  <c:v>45610.291666636076</c:v>
                </c:pt>
                <c:pt idx="12615">
                  <c:v>45610.33333330274</c:v>
                </c:pt>
                <c:pt idx="12616">
                  <c:v>45610.374999969405</c:v>
                </c:pt>
                <c:pt idx="12617">
                  <c:v>45610.416666636069</c:v>
                </c:pt>
                <c:pt idx="12618">
                  <c:v>45610.458333302733</c:v>
                </c:pt>
                <c:pt idx="12619">
                  <c:v>45610.499999969397</c:v>
                </c:pt>
                <c:pt idx="12620">
                  <c:v>45610.541666636062</c:v>
                </c:pt>
                <c:pt idx="12621">
                  <c:v>45610.583333302726</c:v>
                </c:pt>
                <c:pt idx="12622">
                  <c:v>45610.62499996939</c:v>
                </c:pt>
                <c:pt idx="12623">
                  <c:v>45610.666666636054</c:v>
                </c:pt>
                <c:pt idx="12624">
                  <c:v>45610.708333302719</c:v>
                </c:pt>
                <c:pt idx="12625">
                  <c:v>45610.749999969383</c:v>
                </c:pt>
                <c:pt idx="12626">
                  <c:v>45610.791666636047</c:v>
                </c:pt>
                <c:pt idx="12627">
                  <c:v>45610.833333302711</c:v>
                </c:pt>
                <c:pt idx="12628">
                  <c:v>45610.874999969375</c:v>
                </c:pt>
                <c:pt idx="12629">
                  <c:v>45610.91666663604</c:v>
                </c:pt>
                <c:pt idx="12630">
                  <c:v>45610.958333302704</c:v>
                </c:pt>
                <c:pt idx="12631">
                  <c:v>45610.999999969368</c:v>
                </c:pt>
                <c:pt idx="12632">
                  <c:v>45611.041666636032</c:v>
                </c:pt>
                <c:pt idx="12633">
                  <c:v>45611.083333302697</c:v>
                </c:pt>
                <c:pt idx="12634">
                  <c:v>45611.124999969361</c:v>
                </c:pt>
                <c:pt idx="12635">
                  <c:v>45611.166666636025</c:v>
                </c:pt>
                <c:pt idx="12636">
                  <c:v>45611.208333302689</c:v>
                </c:pt>
                <c:pt idx="12637">
                  <c:v>45611.249999969354</c:v>
                </c:pt>
                <c:pt idx="12638">
                  <c:v>45611.291666636018</c:v>
                </c:pt>
                <c:pt idx="12639">
                  <c:v>45611.333333302682</c:v>
                </c:pt>
                <c:pt idx="12640">
                  <c:v>45611.374999969346</c:v>
                </c:pt>
                <c:pt idx="12641">
                  <c:v>45611.416666636011</c:v>
                </c:pt>
                <c:pt idx="12642">
                  <c:v>45611.458333302675</c:v>
                </c:pt>
                <c:pt idx="12643">
                  <c:v>45611.499999969339</c:v>
                </c:pt>
                <c:pt idx="12644">
                  <c:v>45611.541666636003</c:v>
                </c:pt>
                <c:pt idx="12645">
                  <c:v>45611.583333302668</c:v>
                </c:pt>
                <c:pt idx="12646">
                  <c:v>45611.624999969332</c:v>
                </c:pt>
                <c:pt idx="12647">
                  <c:v>45611.666666635996</c:v>
                </c:pt>
                <c:pt idx="12648">
                  <c:v>45611.70833330266</c:v>
                </c:pt>
                <c:pt idx="12649">
                  <c:v>45611.749999969325</c:v>
                </c:pt>
                <c:pt idx="12650">
                  <c:v>45611.791666635989</c:v>
                </c:pt>
                <c:pt idx="12651">
                  <c:v>45611.833333302653</c:v>
                </c:pt>
                <c:pt idx="12652">
                  <c:v>45611.874999969317</c:v>
                </c:pt>
                <c:pt idx="12653">
                  <c:v>45611.916666635982</c:v>
                </c:pt>
                <c:pt idx="12654">
                  <c:v>45611.958333302646</c:v>
                </c:pt>
                <c:pt idx="12655">
                  <c:v>45611.99999996931</c:v>
                </c:pt>
                <c:pt idx="12656">
                  <c:v>45612.041666635974</c:v>
                </c:pt>
                <c:pt idx="12657">
                  <c:v>45612.083333302638</c:v>
                </c:pt>
                <c:pt idx="12658">
                  <c:v>45612.124999969303</c:v>
                </c:pt>
                <c:pt idx="12659">
                  <c:v>45612.166666635967</c:v>
                </c:pt>
                <c:pt idx="12660">
                  <c:v>45612.208333302631</c:v>
                </c:pt>
                <c:pt idx="12661">
                  <c:v>45612.249999969295</c:v>
                </c:pt>
                <c:pt idx="12662">
                  <c:v>45612.29166663596</c:v>
                </c:pt>
                <c:pt idx="12663">
                  <c:v>45612.333333302624</c:v>
                </c:pt>
                <c:pt idx="12664">
                  <c:v>45612.374999969288</c:v>
                </c:pt>
                <c:pt idx="12665">
                  <c:v>45612.416666635952</c:v>
                </c:pt>
                <c:pt idx="12666">
                  <c:v>45612.458333302617</c:v>
                </c:pt>
                <c:pt idx="12667">
                  <c:v>45612.499999969281</c:v>
                </c:pt>
                <c:pt idx="12668">
                  <c:v>45612.541666635945</c:v>
                </c:pt>
                <c:pt idx="12669">
                  <c:v>45612.583333302609</c:v>
                </c:pt>
                <c:pt idx="12670">
                  <c:v>45612.624999969274</c:v>
                </c:pt>
                <c:pt idx="12671">
                  <c:v>45612.666666635938</c:v>
                </c:pt>
                <c:pt idx="12672">
                  <c:v>45612.708333302602</c:v>
                </c:pt>
                <c:pt idx="12673">
                  <c:v>45612.749999969266</c:v>
                </c:pt>
                <c:pt idx="12674">
                  <c:v>45612.791666635931</c:v>
                </c:pt>
                <c:pt idx="12675">
                  <c:v>45612.833333302595</c:v>
                </c:pt>
                <c:pt idx="12676">
                  <c:v>45612.874999969259</c:v>
                </c:pt>
                <c:pt idx="12677">
                  <c:v>45612.916666635923</c:v>
                </c:pt>
                <c:pt idx="12678">
                  <c:v>45612.958333302588</c:v>
                </c:pt>
                <c:pt idx="12679">
                  <c:v>45612.999999969252</c:v>
                </c:pt>
                <c:pt idx="12680">
                  <c:v>45613.041666635916</c:v>
                </c:pt>
                <c:pt idx="12681">
                  <c:v>45613.08333330258</c:v>
                </c:pt>
                <c:pt idx="12682">
                  <c:v>45613.124999969245</c:v>
                </c:pt>
                <c:pt idx="12683">
                  <c:v>45613.166666635909</c:v>
                </c:pt>
                <c:pt idx="12684">
                  <c:v>45613.208333302573</c:v>
                </c:pt>
                <c:pt idx="12685">
                  <c:v>45613.249999969237</c:v>
                </c:pt>
                <c:pt idx="12686">
                  <c:v>45613.291666635901</c:v>
                </c:pt>
                <c:pt idx="12687">
                  <c:v>45613.333333302566</c:v>
                </c:pt>
                <c:pt idx="12688">
                  <c:v>45613.37499996923</c:v>
                </c:pt>
                <c:pt idx="12689">
                  <c:v>45613.416666635894</c:v>
                </c:pt>
                <c:pt idx="12690">
                  <c:v>45613.458333302558</c:v>
                </c:pt>
                <c:pt idx="12691">
                  <c:v>45613.499999969223</c:v>
                </c:pt>
                <c:pt idx="12692">
                  <c:v>45613.541666635887</c:v>
                </c:pt>
                <c:pt idx="12693">
                  <c:v>45613.583333302551</c:v>
                </c:pt>
                <c:pt idx="12694">
                  <c:v>45613.624999969215</c:v>
                </c:pt>
                <c:pt idx="12695">
                  <c:v>45613.66666663588</c:v>
                </c:pt>
                <c:pt idx="12696">
                  <c:v>45613.708333302544</c:v>
                </c:pt>
                <c:pt idx="12697">
                  <c:v>45613.749999969208</c:v>
                </c:pt>
                <c:pt idx="12698">
                  <c:v>45613.791666635872</c:v>
                </c:pt>
                <c:pt idx="12699">
                  <c:v>45613.833333302537</c:v>
                </c:pt>
                <c:pt idx="12700">
                  <c:v>45613.874999969201</c:v>
                </c:pt>
                <c:pt idx="12701">
                  <c:v>45613.916666635865</c:v>
                </c:pt>
                <c:pt idx="12702">
                  <c:v>45613.958333302529</c:v>
                </c:pt>
                <c:pt idx="12703">
                  <c:v>45613.999999969194</c:v>
                </c:pt>
                <c:pt idx="12704">
                  <c:v>45614.041666635858</c:v>
                </c:pt>
                <c:pt idx="12705">
                  <c:v>45614.083333302522</c:v>
                </c:pt>
                <c:pt idx="12706">
                  <c:v>45614.124999969186</c:v>
                </c:pt>
                <c:pt idx="12707">
                  <c:v>45614.166666635851</c:v>
                </c:pt>
                <c:pt idx="12708">
                  <c:v>45614.208333302515</c:v>
                </c:pt>
                <c:pt idx="12709">
                  <c:v>45614.249999969179</c:v>
                </c:pt>
                <c:pt idx="12710">
                  <c:v>45614.291666635843</c:v>
                </c:pt>
                <c:pt idx="12711">
                  <c:v>45614.333333302508</c:v>
                </c:pt>
                <c:pt idx="12712">
                  <c:v>45614.374999969172</c:v>
                </c:pt>
                <c:pt idx="12713">
                  <c:v>45614.416666635836</c:v>
                </c:pt>
                <c:pt idx="12714">
                  <c:v>45614.4583333025</c:v>
                </c:pt>
                <c:pt idx="12715">
                  <c:v>45614.499999969164</c:v>
                </c:pt>
                <c:pt idx="12716">
                  <c:v>45614.541666635829</c:v>
                </c:pt>
                <c:pt idx="12717">
                  <c:v>45614.583333302493</c:v>
                </c:pt>
                <c:pt idx="12718">
                  <c:v>45614.624999969157</c:v>
                </c:pt>
                <c:pt idx="12719">
                  <c:v>45614.666666635821</c:v>
                </c:pt>
                <c:pt idx="12720">
                  <c:v>45614.708333302486</c:v>
                </c:pt>
                <c:pt idx="12721">
                  <c:v>45614.74999996915</c:v>
                </c:pt>
                <c:pt idx="12722">
                  <c:v>45614.791666635814</c:v>
                </c:pt>
                <c:pt idx="12723">
                  <c:v>45614.833333302478</c:v>
                </c:pt>
                <c:pt idx="12724">
                  <c:v>45614.874999969143</c:v>
                </c:pt>
                <c:pt idx="12725">
                  <c:v>45614.916666635807</c:v>
                </c:pt>
                <c:pt idx="12726">
                  <c:v>45614.958333302471</c:v>
                </c:pt>
                <c:pt idx="12727">
                  <c:v>45614.999999969135</c:v>
                </c:pt>
                <c:pt idx="12728">
                  <c:v>45615.0416666358</c:v>
                </c:pt>
                <c:pt idx="12729">
                  <c:v>45615.083333302464</c:v>
                </c:pt>
                <c:pt idx="12730">
                  <c:v>45615.124999969128</c:v>
                </c:pt>
                <c:pt idx="12731">
                  <c:v>45615.166666635792</c:v>
                </c:pt>
                <c:pt idx="12732">
                  <c:v>45615.208333302457</c:v>
                </c:pt>
                <c:pt idx="12733">
                  <c:v>45615.249999969121</c:v>
                </c:pt>
                <c:pt idx="12734">
                  <c:v>45615.291666635785</c:v>
                </c:pt>
                <c:pt idx="12735">
                  <c:v>45615.333333302449</c:v>
                </c:pt>
                <c:pt idx="12736">
                  <c:v>45615.374999969114</c:v>
                </c:pt>
                <c:pt idx="12737">
                  <c:v>45615.416666635778</c:v>
                </c:pt>
                <c:pt idx="12738">
                  <c:v>45615.458333302442</c:v>
                </c:pt>
                <c:pt idx="12739">
                  <c:v>45615.499999969106</c:v>
                </c:pt>
                <c:pt idx="12740">
                  <c:v>45615.541666635771</c:v>
                </c:pt>
                <c:pt idx="12741">
                  <c:v>45615.583333302435</c:v>
                </c:pt>
                <c:pt idx="12742">
                  <c:v>45615.624999969099</c:v>
                </c:pt>
                <c:pt idx="12743">
                  <c:v>45615.666666635763</c:v>
                </c:pt>
                <c:pt idx="12744">
                  <c:v>45615.708333302427</c:v>
                </c:pt>
                <c:pt idx="12745">
                  <c:v>45615.749999969092</c:v>
                </c:pt>
                <c:pt idx="12746">
                  <c:v>45615.791666635756</c:v>
                </c:pt>
                <c:pt idx="12747">
                  <c:v>45615.83333330242</c:v>
                </c:pt>
                <c:pt idx="12748">
                  <c:v>45615.874999969084</c:v>
                </c:pt>
                <c:pt idx="12749">
                  <c:v>45615.916666635749</c:v>
                </c:pt>
                <c:pt idx="12750">
                  <c:v>45615.958333302413</c:v>
                </c:pt>
                <c:pt idx="12751">
                  <c:v>45615.999999969077</c:v>
                </c:pt>
                <c:pt idx="12752">
                  <c:v>45616.041666635741</c:v>
                </c:pt>
                <c:pt idx="12753">
                  <c:v>45616.083333302406</c:v>
                </c:pt>
                <c:pt idx="12754">
                  <c:v>45616.12499996907</c:v>
                </c:pt>
                <c:pt idx="12755">
                  <c:v>45616.166666635734</c:v>
                </c:pt>
                <c:pt idx="12756">
                  <c:v>45616.208333302398</c:v>
                </c:pt>
                <c:pt idx="12757">
                  <c:v>45616.249999969063</c:v>
                </c:pt>
                <c:pt idx="12758">
                  <c:v>45616.291666635727</c:v>
                </c:pt>
                <c:pt idx="12759">
                  <c:v>45616.333333302391</c:v>
                </c:pt>
                <c:pt idx="12760">
                  <c:v>45616.374999969055</c:v>
                </c:pt>
                <c:pt idx="12761">
                  <c:v>45616.41666663572</c:v>
                </c:pt>
                <c:pt idx="12762">
                  <c:v>45616.458333302384</c:v>
                </c:pt>
                <c:pt idx="12763">
                  <c:v>45616.499999969048</c:v>
                </c:pt>
                <c:pt idx="12764">
                  <c:v>45616.541666635712</c:v>
                </c:pt>
                <c:pt idx="12765">
                  <c:v>45616.583333302377</c:v>
                </c:pt>
                <c:pt idx="12766">
                  <c:v>45616.624999969041</c:v>
                </c:pt>
                <c:pt idx="12767">
                  <c:v>45616.666666635705</c:v>
                </c:pt>
                <c:pt idx="12768">
                  <c:v>45616.708333302369</c:v>
                </c:pt>
                <c:pt idx="12769">
                  <c:v>45616.749999969034</c:v>
                </c:pt>
                <c:pt idx="12770">
                  <c:v>45616.791666635698</c:v>
                </c:pt>
                <c:pt idx="12771">
                  <c:v>45616.833333302362</c:v>
                </c:pt>
                <c:pt idx="12772">
                  <c:v>45616.874999969026</c:v>
                </c:pt>
                <c:pt idx="12773">
                  <c:v>45616.91666663569</c:v>
                </c:pt>
                <c:pt idx="12774">
                  <c:v>45616.958333302355</c:v>
                </c:pt>
                <c:pt idx="12775">
                  <c:v>45616.999999969019</c:v>
                </c:pt>
                <c:pt idx="12776">
                  <c:v>45617.041666635683</c:v>
                </c:pt>
                <c:pt idx="12777">
                  <c:v>45617.083333302347</c:v>
                </c:pt>
                <c:pt idx="12778">
                  <c:v>45617.124999969012</c:v>
                </c:pt>
                <c:pt idx="12779">
                  <c:v>45617.166666635676</c:v>
                </c:pt>
                <c:pt idx="12780">
                  <c:v>45617.20833330234</c:v>
                </c:pt>
                <c:pt idx="12781">
                  <c:v>45617.249999969004</c:v>
                </c:pt>
                <c:pt idx="12782">
                  <c:v>45617.291666635669</c:v>
                </c:pt>
                <c:pt idx="12783">
                  <c:v>45617.333333302333</c:v>
                </c:pt>
                <c:pt idx="12784">
                  <c:v>45617.374999968997</c:v>
                </c:pt>
                <c:pt idx="12785">
                  <c:v>45617.416666635661</c:v>
                </c:pt>
                <c:pt idx="12786">
                  <c:v>45617.458333302326</c:v>
                </c:pt>
                <c:pt idx="12787">
                  <c:v>45617.49999996899</c:v>
                </c:pt>
                <c:pt idx="12788">
                  <c:v>45617.541666635654</c:v>
                </c:pt>
                <c:pt idx="12789">
                  <c:v>45617.583333302318</c:v>
                </c:pt>
                <c:pt idx="12790">
                  <c:v>45617.624999968983</c:v>
                </c:pt>
                <c:pt idx="12791">
                  <c:v>45617.666666635647</c:v>
                </c:pt>
                <c:pt idx="12792">
                  <c:v>45617.708333302311</c:v>
                </c:pt>
                <c:pt idx="12793">
                  <c:v>45617.749999968975</c:v>
                </c:pt>
                <c:pt idx="12794">
                  <c:v>45617.79166663564</c:v>
                </c:pt>
                <c:pt idx="12795">
                  <c:v>45617.833333302304</c:v>
                </c:pt>
                <c:pt idx="12796">
                  <c:v>45617.874999968968</c:v>
                </c:pt>
                <c:pt idx="12797">
                  <c:v>45617.916666635632</c:v>
                </c:pt>
                <c:pt idx="12798">
                  <c:v>45617.958333302297</c:v>
                </c:pt>
                <c:pt idx="12799">
                  <c:v>45617.999999968961</c:v>
                </c:pt>
                <c:pt idx="12800">
                  <c:v>45618.041666635625</c:v>
                </c:pt>
                <c:pt idx="12801">
                  <c:v>45618.083333302289</c:v>
                </c:pt>
                <c:pt idx="12802">
                  <c:v>45618.124999968953</c:v>
                </c:pt>
                <c:pt idx="12803">
                  <c:v>45618.166666635618</c:v>
                </c:pt>
                <c:pt idx="12804">
                  <c:v>45618.208333302282</c:v>
                </c:pt>
                <c:pt idx="12805">
                  <c:v>45618.249999968946</c:v>
                </c:pt>
                <c:pt idx="12806">
                  <c:v>45618.29166663561</c:v>
                </c:pt>
                <c:pt idx="12807">
                  <c:v>45618.333333302275</c:v>
                </c:pt>
                <c:pt idx="12808">
                  <c:v>45618.374999968939</c:v>
                </c:pt>
                <c:pt idx="12809">
                  <c:v>45618.416666635603</c:v>
                </c:pt>
                <c:pt idx="12810">
                  <c:v>45618.458333302267</c:v>
                </c:pt>
                <c:pt idx="12811">
                  <c:v>45618.499999968932</c:v>
                </c:pt>
                <c:pt idx="12812">
                  <c:v>45618.541666635596</c:v>
                </c:pt>
                <c:pt idx="12813">
                  <c:v>45618.58333330226</c:v>
                </c:pt>
                <c:pt idx="12814">
                  <c:v>45618.624999968924</c:v>
                </c:pt>
                <c:pt idx="12815">
                  <c:v>45618.666666635589</c:v>
                </c:pt>
                <c:pt idx="12816">
                  <c:v>45618.708333302253</c:v>
                </c:pt>
                <c:pt idx="12817">
                  <c:v>45618.749999968917</c:v>
                </c:pt>
                <c:pt idx="12818">
                  <c:v>45618.791666635581</c:v>
                </c:pt>
                <c:pt idx="12819">
                  <c:v>45618.833333302246</c:v>
                </c:pt>
                <c:pt idx="12820">
                  <c:v>45618.87499996891</c:v>
                </c:pt>
                <c:pt idx="12821">
                  <c:v>45618.916666635574</c:v>
                </c:pt>
                <c:pt idx="12822">
                  <c:v>45618.958333302238</c:v>
                </c:pt>
                <c:pt idx="12823">
                  <c:v>45618.999999968903</c:v>
                </c:pt>
                <c:pt idx="12824">
                  <c:v>45619.041666635567</c:v>
                </c:pt>
                <c:pt idx="12825">
                  <c:v>45619.083333302231</c:v>
                </c:pt>
                <c:pt idx="12826">
                  <c:v>45619.124999968895</c:v>
                </c:pt>
                <c:pt idx="12827">
                  <c:v>45619.16666663556</c:v>
                </c:pt>
                <c:pt idx="12828">
                  <c:v>45619.208333302224</c:v>
                </c:pt>
                <c:pt idx="12829">
                  <c:v>45619.249999968888</c:v>
                </c:pt>
                <c:pt idx="12830">
                  <c:v>45619.291666635552</c:v>
                </c:pt>
                <c:pt idx="12831">
                  <c:v>45619.333333302216</c:v>
                </c:pt>
                <c:pt idx="12832">
                  <c:v>45619.374999968881</c:v>
                </c:pt>
                <c:pt idx="12833">
                  <c:v>45619.416666635545</c:v>
                </c:pt>
                <c:pt idx="12834">
                  <c:v>45619.458333302209</c:v>
                </c:pt>
                <c:pt idx="12835">
                  <c:v>45619.499999968873</c:v>
                </c:pt>
                <c:pt idx="12836">
                  <c:v>45619.541666635538</c:v>
                </c:pt>
                <c:pt idx="12837">
                  <c:v>45619.583333302202</c:v>
                </c:pt>
                <c:pt idx="12838">
                  <c:v>45619.624999968866</c:v>
                </c:pt>
                <c:pt idx="12839">
                  <c:v>45619.66666663553</c:v>
                </c:pt>
                <c:pt idx="12840">
                  <c:v>45619.708333302195</c:v>
                </c:pt>
                <c:pt idx="12841">
                  <c:v>45619.749999968859</c:v>
                </c:pt>
                <c:pt idx="12842">
                  <c:v>45619.791666635523</c:v>
                </c:pt>
                <c:pt idx="12843">
                  <c:v>45619.833333302187</c:v>
                </c:pt>
                <c:pt idx="12844">
                  <c:v>45619.874999968852</c:v>
                </c:pt>
                <c:pt idx="12845">
                  <c:v>45619.916666635516</c:v>
                </c:pt>
                <c:pt idx="12846">
                  <c:v>45619.95833330218</c:v>
                </c:pt>
                <c:pt idx="12847">
                  <c:v>45619.999999968844</c:v>
                </c:pt>
                <c:pt idx="12848">
                  <c:v>45620.041666635509</c:v>
                </c:pt>
                <c:pt idx="12849">
                  <c:v>45620.083333302173</c:v>
                </c:pt>
                <c:pt idx="12850">
                  <c:v>45620.124999968837</c:v>
                </c:pt>
                <c:pt idx="12851">
                  <c:v>45620.166666635501</c:v>
                </c:pt>
                <c:pt idx="12852">
                  <c:v>45620.208333302166</c:v>
                </c:pt>
                <c:pt idx="12853">
                  <c:v>45620.24999996883</c:v>
                </c:pt>
                <c:pt idx="12854">
                  <c:v>45620.291666635494</c:v>
                </c:pt>
                <c:pt idx="12855">
                  <c:v>45620.333333302158</c:v>
                </c:pt>
                <c:pt idx="12856">
                  <c:v>45620.374999968823</c:v>
                </c:pt>
                <c:pt idx="12857">
                  <c:v>45620.416666635487</c:v>
                </c:pt>
                <c:pt idx="12858">
                  <c:v>45620.458333302151</c:v>
                </c:pt>
                <c:pt idx="12859">
                  <c:v>45620.499999968815</c:v>
                </c:pt>
                <c:pt idx="12860">
                  <c:v>45620.541666635479</c:v>
                </c:pt>
                <c:pt idx="12861">
                  <c:v>45620.583333302144</c:v>
                </c:pt>
                <c:pt idx="12862">
                  <c:v>45620.624999968808</c:v>
                </c:pt>
                <c:pt idx="12863">
                  <c:v>45620.666666635472</c:v>
                </c:pt>
                <c:pt idx="12864">
                  <c:v>45620.708333302136</c:v>
                </c:pt>
                <c:pt idx="12865">
                  <c:v>45620.749999968801</c:v>
                </c:pt>
                <c:pt idx="12866">
                  <c:v>45620.791666635465</c:v>
                </c:pt>
                <c:pt idx="12867">
                  <c:v>45620.833333302129</c:v>
                </c:pt>
                <c:pt idx="12868">
                  <c:v>45620.874999968793</c:v>
                </c:pt>
                <c:pt idx="12869">
                  <c:v>45620.916666635458</c:v>
                </c:pt>
                <c:pt idx="12870">
                  <c:v>45620.958333302122</c:v>
                </c:pt>
                <c:pt idx="12871">
                  <c:v>45620.999999968786</c:v>
                </c:pt>
                <c:pt idx="12872">
                  <c:v>45621.04166663545</c:v>
                </c:pt>
                <c:pt idx="12873">
                  <c:v>45621.083333302115</c:v>
                </c:pt>
                <c:pt idx="12874">
                  <c:v>45621.124999968779</c:v>
                </c:pt>
                <c:pt idx="12875">
                  <c:v>45621.166666635443</c:v>
                </c:pt>
                <c:pt idx="12876">
                  <c:v>45621.208333302107</c:v>
                </c:pt>
                <c:pt idx="12877">
                  <c:v>45621.249999968772</c:v>
                </c:pt>
                <c:pt idx="12878">
                  <c:v>45621.291666635436</c:v>
                </c:pt>
                <c:pt idx="12879">
                  <c:v>45621.3333333021</c:v>
                </c:pt>
                <c:pt idx="12880">
                  <c:v>45621.374999968764</c:v>
                </c:pt>
                <c:pt idx="12881">
                  <c:v>45621.416666635429</c:v>
                </c:pt>
                <c:pt idx="12882">
                  <c:v>45621.458333302093</c:v>
                </c:pt>
                <c:pt idx="12883">
                  <c:v>45621.499999968757</c:v>
                </c:pt>
                <c:pt idx="12884">
                  <c:v>45621.541666635421</c:v>
                </c:pt>
                <c:pt idx="12885">
                  <c:v>45621.583333302086</c:v>
                </c:pt>
                <c:pt idx="12886">
                  <c:v>45621.62499996875</c:v>
                </c:pt>
                <c:pt idx="12887">
                  <c:v>45621.666666635414</c:v>
                </c:pt>
                <c:pt idx="12888">
                  <c:v>45621.708333302078</c:v>
                </c:pt>
                <c:pt idx="12889">
                  <c:v>45621.749999968742</c:v>
                </c:pt>
                <c:pt idx="12890">
                  <c:v>45621.791666635407</c:v>
                </c:pt>
                <c:pt idx="12891">
                  <c:v>45621.833333302071</c:v>
                </c:pt>
                <c:pt idx="12892">
                  <c:v>45621.874999968735</c:v>
                </c:pt>
                <c:pt idx="12893">
                  <c:v>45621.916666635399</c:v>
                </c:pt>
                <c:pt idx="12894">
                  <c:v>45621.958333302064</c:v>
                </c:pt>
                <c:pt idx="12895">
                  <c:v>45621.999999968728</c:v>
                </c:pt>
                <c:pt idx="12896">
                  <c:v>45622.041666635392</c:v>
                </c:pt>
                <c:pt idx="12897">
                  <c:v>45622.083333302056</c:v>
                </c:pt>
                <c:pt idx="12898">
                  <c:v>45622.124999968721</c:v>
                </c:pt>
                <c:pt idx="12899">
                  <c:v>45622.166666635385</c:v>
                </c:pt>
                <c:pt idx="12900">
                  <c:v>45622.208333302049</c:v>
                </c:pt>
                <c:pt idx="12901">
                  <c:v>45622.249999968713</c:v>
                </c:pt>
                <c:pt idx="12902">
                  <c:v>45622.291666635378</c:v>
                </c:pt>
                <c:pt idx="12903">
                  <c:v>45622.333333302042</c:v>
                </c:pt>
                <c:pt idx="12904">
                  <c:v>45622.374999968706</c:v>
                </c:pt>
                <c:pt idx="12905">
                  <c:v>45622.41666663537</c:v>
                </c:pt>
                <c:pt idx="12906">
                  <c:v>45622.458333302035</c:v>
                </c:pt>
                <c:pt idx="12907">
                  <c:v>45622.499999968699</c:v>
                </c:pt>
                <c:pt idx="12908">
                  <c:v>45622.541666635363</c:v>
                </c:pt>
                <c:pt idx="12909">
                  <c:v>45622.583333302027</c:v>
                </c:pt>
                <c:pt idx="12910">
                  <c:v>45622.624999968692</c:v>
                </c:pt>
                <c:pt idx="12911">
                  <c:v>45622.666666635356</c:v>
                </c:pt>
                <c:pt idx="12912">
                  <c:v>45622.70833330202</c:v>
                </c:pt>
                <c:pt idx="12913">
                  <c:v>45622.749999968684</c:v>
                </c:pt>
                <c:pt idx="12914">
                  <c:v>45622.791666635349</c:v>
                </c:pt>
                <c:pt idx="12915">
                  <c:v>45622.833333302013</c:v>
                </c:pt>
                <c:pt idx="12916">
                  <c:v>45622.874999968677</c:v>
                </c:pt>
                <c:pt idx="12917">
                  <c:v>45622.916666635341</c:v>
                </c:pt>
                <c:pt idx="12918">
                  <c:v>45622.958333302005</c:v>
                </c:pt>
                <c:pt idx="12919">
                  <c:v>45622.99999996867</c:v>
                </c:pt>
                <c:pt idx="12920">
                  <c:v>45623.041666635334</c:v>
                </c:pt>
                <c:pt idx="12921">
                  <c:v>45623.083333301998</c:v>
                </c:pt>
                <c:pt idx="12922">
                  <c:v>45623.124999968662</c:v>
                </c:pt>
                <c:pt idx="12923">
                  <c:v>45623.166666635327</c:v>
                </c:pt>
                <c:pt idx="12924">
                  <c:v>45623.208333301991</c:v>
                </c:pt>
                <c:pt idx="12925">
                  <c:v>45623.249999968655</c:v>
                </c:pt>
                <c:pt idx="12926">
                  <c:v>45623.291666635319</c:v>
                </c:pt>
                <c:pt idx="12927">
                  <c:v>45623.333333301984</c:v>
                </c:pt>
                <c:pt idx="12928">
                  <c:v>45623.374999968648</c:v>
                </c:pt>
                <c:pt idx="12929">
                  <c:v>45623.416666635312</c:v>
                </c:pt>
                <c:pt idx="12930">
                  <c:v>45623.458333301976</c:v>
                </c:pt>
                <c:pt idx="12931">
                  <c:v>45623.499999968641</c:v>
                </c:pt>
                <c:pt idx="12932">
                  <c:v>45623.541666635305</c:v>
                </c:pt>
                <c:pt idx="12933">
                  <c:v>45623.583333301969</c:v>
                </c:pt>
                <c:pt idx="12934">
                  <c:v>45623.624999968633</c:v>
                </c:pt>
                <c:pt idx="12935">
                  <c:v>45623.666666635298</c:v>
                </c:pt>
                <c:pt idx="12936">
                  <c:v>45623.708333301962</c:v>
                </c:pt>
                <c:pt idx="12937">
                  <c:v>45623.749999968626</c:v>
                </c:pt>
                <c:pt idx="12938">
                  <c:v>45623.79166663529</c:v>
                </c:pt>
                <c:pt idx="12939">
                  <c:v>45623.833333301955</c:v>
                </c:pt>
                <c:pt idx="12940">
                  <c:v>45623.874999968619</c:v>
                </c:pt>
                <c:pt idx="12941">
                  <c:v>45623.916666635283</c:v>
                </c:pt>
                <c:pt idx="12942">
                  <c:v>45623.958333301947</c:v>
                </c:pt>
                <c:pt idx="12943">
                  <c:v>45623.999999968612</c:v>
                </c:pt>
                <c:pt idx="12944">
                  <c:v>45624.041666635276</c:v>
                </c:pt>
                <c:pt idx="12945">
                  <c:v>45624.08333330194</c:v>
                </c:pt>
                <c:pt idx="12946">
                  <c:v>45624.124999968604</c:v>
                </c:pt>
                <c:pt idx="12947">
                  <c:v>45624.166666635268</c:v>
                </c:pt>
                <c:pt idx="12948">
                  <c:v>45624.208333301933</c:v>
                </c:pt>
                <c:pt idx="12949">
                  <c:v>45624.249999968597</c:v>
                </c:pt>
                <c:pt idx="12950">
                  <c:v>45624.291666635261</c:v>
                </c:pt>
                <c:pt idx="12951">
                  <c:v>45624.333333301925</c:v>
                </c:pt>
                <c:pt idx="12952">
                  <c:v>45624.37499996859</c:v>
                </c:pt>
                <c:pt idx="12953">
                  <c:v>45624.416666635254</c:v>
                </c:pt>
                <c:pt idx="12954">
                  <c:v>45624.458333301918</c:v>
                </c:pt>
                <c:pt idx="12955">
                  <c:v>45624.499999968582</c:v>
                </c:pt>
                <c:pt idx="12956">
                  <c:v>45624.541666635247</c:v>
                </c:pt>
                <c:pt idx="12957">
                  <c:v>45624.583333301911</c:v>
                </c:pt>
                <c:pt idx="12958">
                  <c:v>45624.624999968575</c:v>
                </c:pt>
                <c:pt idx="12959">
                  <c:v>45624.666666635239</c:v>
                </c:pt>
                <c:pt idx="12960">
                  <c:v>45624.708333301904</c:v>
                </c:pt>
                <c:pt idx="12961">
                  <c:v>45624.749999968568</c:v>
                </c:pt>
                <c:pt idx="12962">
                  <c:v>45624.791666635232</c:v>
                </c:pt>
                <c:pt idx="12963">
                  <c:v>45624.833333301896</c:v>
                </c:pt>
                <c:pt idx="12964">
                  <c:v>45624.874999968561</c:v>
                </c:pt>
                <c:pt idx="12965">
                  <c:v>45624.916666635225</c:v>
                </c:pt>
                <c:pt idx="12966">
                  <c:v>45624.958333301889</c:v>
                </c:pt>
                <c:pt idx="12967">
                  <c:v>45624.999999968553</c:v>
                </c:pt>
                <c:pt idx="12968">
                  <c:v>45625.041666635218</c:v>
                </c:pt>
                <c:pt idx="12969">
                  <c:v>45625.083333301882</c:v>
                </c:pt>
                <c:pt idx="12970">
                  <c:v>45625.124999968546</c:v>
                </c:pt>
                <c:pt idx="12971">
                  <c:v>45625.16666663521</c:v>
                </c:pt>
                <c:pt idx="12972">
                  <c:v>45625.208333301875</c:v>
                </c:pt>
                <c:pt idx="12973">
                  <c:v>45625.249999968539</c:v>
                </c:pt>
                <c:pt idx="12974">
                  <c:v>45625.291666635203</c:v>
                </c:pt>
                <c:pt idx="12975">
                  <c:v>45625.333333301867</c:v>
                </c:pt>
                <c:pt idx="12976">
                  <c:v>45625.374999968531</c:v>
                </c:pt>
                <c:pt idx="12977">
                  <c:v>45625.416666635196</c:v>
                </c:pt>
                <c:pt idx="12978">
                  <c:v>45625.45833330186</c:v>
                </c:pt>
                <c:pt idx="12979">
                  <c:v>45625.499999968524</c:v>
                </c:pt>
                <c:pt idx="12980">
                  <c:v>45625.541666635188</c:v>
                </c:pt>
                <c:pt idx="12981">
                  <c:v>45625.583333301853</c:v>
                </c:pt>
                <c:pt idx="12982">
                  <c:v>45625.624999968517</c:v>
                </c:pt>
                <c:pt idx="12983">
                  <c:v>45625.666666635181</c:v>
                </c:pt>
                <c:pt idx="12984">
                  <c:v>45625.708333301845</c:v>
                </c:pt>
                <c:pt idx="12985">
                  <c:v>45625.74999996851</c:v>
                </c:pt>
                <c:pt idx="12986">
                  <c:v>45625.791666635174</c:v>
                </c:pt>
                <c:pt idx="12987">
                  <c:v>45625.833333301838</c:v>
                </c:pt>
                <c:pt idx="12988">
                  <c:v>45625.874999968502</c:v>
                </c:pt>
                <c:pt idx="12989">
                  <c:v>45625.916666635167</c:v>
                </c:pt>
                <c:pt idx="12990">
                  <c:v>45625.958333301831</c:v>
                </c:pt>
                <c:pt idx="12991">
                  <c:v>45625.999999968495</c:v>
                </c:pt>
                <c:pt idx="12992">
                  <c:v>45626.041666635159</c:v>
                </c:pt>
                <c:pt idx="12993">
                  <c:v>45626.083333301824</c:v>
                </c:pt>
                <c:pt idx="12994">
                  <c:v>45626.124999968488</c:v>
                </c:pt>
                <c:pt idx="12995">
                  <c:v>45626.166666635152</c:v>
                </c:pt>
                <c:pt idx="12996">
                  <c:v>45626.208333301816</c:v>
                </c:pt>
                <c:pt idx="12997">
                  <c:v>45626.249999968481</c:v>
                </c:pt>
                <c:pt idx="12998">
                  <c:v>45626.291666635145</c:v>
                </c:pt>
                <c:pt idx="12999">
                  <c:v>45626.333333301809</c:v>
                </c:pt>
                <c:pt idx="13000">
                  <c:v>45626.374999968473</c:v>
                </c:pt>
                <c:pt idx="13001">
                  <c:v>45626.416666635138</c:v>
                </c:pt>
                <c:pt idx="13002">
                  <c:v>45626.458333301802</c:v>
                </c:pt>
                <c:pt idx="13003">
                  <c:v>45626.499999968466</c:v>
                </c:pt>
                <c:pt idx="13004">
                  <c:v>45626.54166663513</c:v>
                </c:pt>
                <c:pt idx="13005">
                  <c:v>45626.583333301794</c:v>
                </c:pt>
                <c:pt idx="13006">
                  <c:v>45626.624999968459</c:v>
                </c:pt>
                <c:pt idx="13007">
                  <c:v>45626.666666635123</c:v>
                </c:pt>
                <c:pt idx="13008">
                  <c:v>45626.708333301787</c:v>
                </c:pt>
                <c:pt idx="13009">
                  <c:v>45626.749999968451</c:v>
                </c:pt>
                <c:pt idx="13010">
                  <c:v>45626.791666635116</c:v>
                </c:pt>
                <c:pt idx="13011">
                  <c:v>45626.83333330178</c:v>
                </c:pt>
                <c:pt idx="13012">
                  <c:v>45626.874999968444</c:v>
                </c:pt>
                <c:pt idx="13013">
                  <c:v>45626.916666635108</c:v>
                </c:pt>
                <c:pt idx="13014">
                  <c:v>45626.958333301773</c:v>
                </c:pt>
                <c:pt idx="13015">
                  <c:v>45626.999999968437</c:v>
                </c:pt>
                <c:pt idx="13016">
                  <c:v>45627.041666635101</c:v>
                </c:pt>
                <c:pt idx="13017">
                  <c:v>45627.083333301765</c:v>
                </c:pt>
                <c:pt idx="13018">
                  <c:v>45627.12499996843</c:v>
                </c:pt>
                <c:pt idx="13019">
                  <c:v>45627.166666635094</c:v>
                </c:pt>
                <c:pt idx="13020">
                  <c:v>45627.208333301758</c:v>
                </c:pt>
                <c:pt idx="13021">
                  <c:v>45627.249999968422</c:v>
                </c:pt>
                <c:pt idx="13022">
                  <c:v>45627.291666635087</c:v>
                </c:pt>
                <c:pt idx="13023">
                  <c:v>45627.333333301751</c:v>
                </c:pt>
                <c:pt idx="13024">
                  <c:v>45627.374999968415</c:v>
                </c:pt>
                <c:pt idx="13025">
                  <c:v>45627.416666635079</c:v>
                </c:pt>
                <c:pt idx="13026">
                  <c:v>45627.458333301744</c:v>
                </c:pt>
                <c:pt idx="13027">
                  <c:v>45627.499999968408</c:v>
                </c:pt>
                <c:pt idx="13028">
                  <c:v>45627.541666635072</c:v>
                </c:pt>
                <c:pt idx="13029">
                  <c:v>45627.583333301736</c:v>
                </c:pt>
                <c:pt idx="13030">
                  <c:v>45627.624999968401</c:v>
                </c:pt>
                <c:pt idx="13031">
                  <c:v>45627.666666635065</c:v>
                </c:pt>
                <c:pt idx="13032">
                  <c:v>45627.708333301729</c:v>
                </c:pt>
                <c:pt idx="13033">
                  <c:v>45627.749999968393</c:v>
                </c:pt>
                <c:pt idx="13034">
                  <c:v>45627.791666635057</c:v>
                </c:pt>
                <c:pt idx="13035">
                  <c:v>45627.833333301722</c:v>
                </c:pt>
                <c:pt idx="13036">
                  <c:v>45627.874999968386</c:v>
                </c:pt>
                <c:pt idx="13037">
                  <c:v>45627.91666663505</c:v>
                </c:pt>
                <c:pt idx="13038">
                  <c:v>45627.958333301714</c:v>
                </c:pt>
                <c:pt idx="13039">
                  <c:v>45627.999999968379</c:v>
                </c:pt>
                <c:pt idx="13040">
                  <c:v>45628.041666635043</c:v>
                </c:pt>
                <c:pt idx="13041">
                  <c:v>45628.083333301707</c:v>
                </c:pt>
                <c:pt idx="13042">
                  <c:v>45628.124999968371</c:v>
                </c:pt>
                <c:pt idx="13043">
                  <c:v>45628.166666635036</c:v>
                </c:pt>
                <c:pt idx="13044">
                  <c:v>45628.2083333017</c:v>
                </c:pt>
                <c:pt idx="13045">
                  <c:v>45628.249999968364</c:v>
                </c:pt>
                <c:pt idx="13046">
                  <c:v>45628.291666635028</c:v>
                </c:pt>
                <c:pt idx="13047">
                  <c:v>45628.333333301693</c:v>
                </c:pt>
                <c:pt idx="13048">
                  <c:v>45628.374999968357</c:v>
                </c:pt>
                <c:pt idx="13049">
                  <c:v>45628.416666635021</c:v>
                </c:pt>
                <c:pt idx="13050">
                  <c:v>45628.458333301685</c:v>
                </c:pt>
                <c:pt idx="13051">
                  <c:v>45628.49999996835</c:v>
                </c:pt>
                <c:pt idx="13052">
                  <c:v>45628.541666635014</c:v>
                </c:pt>
                <c:pt idx="13053">
                  <c:v>45628.583333301678</c:v>
                </c:pt>
                <c:pt idx="13054">
                  <c:v>45628.624999968342</c:v>
                </c:pt>
                <c:pt idx="13055">
                  <c:v>45628.666666635007</c:v>
                </c:pt>
                <c:pt idx="13056">
                  <c:v>45628.708333301671</c:v>
                </c:pt>
                <c:pt idx="13057">
                  <c:v>45628.749999968335</c:v>
                </c:pt>
                <c:pt idx="13058">
                  <c:v>45628.791666634999</c:v>
                </c:pt>
                <c:pt idx="13059">
                  <c:v>45628.833333301664</c:v>
                </c:pt>
                <c:pt idx="13060">
                  <c:v>45628.874999968328</c:v>
                </c:pt>
                <c:pt idx="13061">
                  <c:v>45628.916666634992</c:v>
                </c:pt>
                <c:pt idx="13062">
                  <c:v>45628.958333301656</c:v>
                </c:pt>
              </c:numCache>
            </c:numRef>
          </c:xVal>
          <c:yVal>
            <c:numRef>
              <c:f>'図 2.5 4'!$B$2:$B$13064</c:f>
              <c:numCache>
                <c:formatCode>General</c:formatCode>
                <c:ptCount val="13063"/>
                <c:pt idx="0">
                  <c:v>25.5</c:v>
                </c:pt>
                <c:pt idx="1">
                  <c:v>28.6</c:v>
                </c:pt>
                <c:pt idx="2">
                  <c:v>26.8</c:v>
                </c:pt>
                <c:pt idx="3">
                  <c:v>24.4</c:v>
                </c:pt>
                <c:pt idx="4">
                  <c:v>22.7</c:v>
                </c:pt>
                <c:pt idx="5">
                  <c:v>21.4</c:v>
                </c:pt>
                <c:pt idx="6">
                  <c:v>20.3</c:v>
                </c:pt>
                <c:pt idx="7">
                  <c:v>19.399999999999999</c:v>
                </c:pt>
                <c:pt idx="8">
                  <c:v>18.7</c:v>
                </c:pt>
                <c:pt idx="9">
                  <c:v>18.3</c:v>
                </c:pt>
                <c:pt idx="10">
                  <c:v>18.2</c:v>
                </c:pt>
                <c:pt idx="11">
                  <c:v>18.2</c:v>
                </c:pt>
                <c:pt idx="12">
                  <c:v>18.2</c:v>
                </c:pt>
                <c:pt idx="13">
                  <c:v>18.3</c:v>
                </c:pt>
                <c:pt idx="14">
                  <c:v>18.600000000000001</c:v>
                </c:pt>
                <c:pt idx="15">
                  <c:v>18.7</c:v>
                </c:pt>
                <c:pt idx="16">
                  <c:v>19.7</c:v>
                </c:pt>
                <c:pt idx="17">
                  <c:v>20.8</c:v>
                </c:pt>
                <c:pt idx="18">
                  <c:v>20.100000000000001</c:v>
                </c:pt>
                <c:pt idx="19">
                  <c:v>19.899999999999999</c:v>
                </c:pt>
                <c:pt idx="20">
                  <c:v>19.2</c:v>
                </c:pt>
                <c:pt idx="21">
                  <c:v>20.100000000000001</c:v>
                </c:pt>
                <c:pt idx="22">
                  <c:v>20.399999999999999</c:v>
                </c:pt>
                <c:pt idx="23">
                  <c:v>20</c:v>
                </c:pt>
                <c:pt idx="24">
                  <c:v>19.399999999999999</c:v>
                </c:pt>
                <c:pt idx="25">
                  <c:v>19.8</c:v>
                </c:pt>
                <c:pt idx="26">
                  <c:v>19.100000000000001</c:v>
                </c:pt>
                <c:pt idx="27">
                  <c:v>18.7</c:v>
                </c:pt>
                <c:pt idx="28">
                  <c:v>18.399999999999999</c:v>
                </c:pt>
                <c:pt idx="29">
                  <c:v>18.3</c:v>
                </c:pt>
                <c:pt idx="30">
                  <c:v>18.2</c:v>
                </c:pt>
                <c:pt idx="31">
                  <c:v>17.899999999999999</c:v>
                </c:pt>
                <c:pt idx="32">
                  <c:v>17.3</c:v>
                </c:pt>
                <c:pt idx="33">
                  <c:v>16.899999999999999</c:v>
                </c:pt>
                <c:pt idx="34">
                  <c:v>16.600000000000001</c:v>
                </c:pt>
                <c:pt idx="35">
                  <c:v>16.5</c:v>
                </c:pt>
                <c:pt idx="36">
                  <c:v>16.3</c:v>
                </c:pt>
                <c:pt idx="37">
                  <c:v>16.399999999999999</c:v>
                </c:pt>
                <c:pt idx="38">
                  <c:v>18.2</c:v>
                </c:pt>
                <c:pt idx="39">
                  <c:v>21.8</c:v>
                </c:pt>
                <c:pt idx="40">
                  <c:v>21.9</c:v>
                </c:pt>
                <c:pt idx="41">
                  <c:v>22.9</c:v>
                </c:pt>
                <c:pt idx="42">
                  <c:v>23.4</c:v>
                </c:pt>
                <c:pt idx="43">
                  <c:v>23.2</c:v>
                </c:pt>
                <c:pt idx="44">
                  <c:v>23.7</c:v>
                </c:pt>
                <c:pt idx="45">
                  <c:v>23.8</c:v>
                </c:pt>
                <c:pt idx="46">
                  <c:v>23.5</c:v>
                </c:pt>
                <c:pt idx="47">
                  <c:v>23.2</c:v>
                </c:pt>
                <c:pt idx="48">
                  <c:v>22.3</c:v>
                </c:pt>
                <c:pt idx="49">
                  <c:v>21.1</c:v>
                </c:pt>
                <c:pt idx="50">
                  <c:v>20.9</c:v>
                </c:pt>
                <c:pt idx="51">
                  <c:v>21.2</c:v>
                </c:pt>
                <c:pt idx="52">
                  <c:v>20.399999999999999</c:v>
                </c:pt>
                <c:pt idx="53">
                  <c:v>19.7</c:v>
                </c:pt>
                <c:pt idx="54">
                  <c:v>19.100000000000001</c:v>
                </c:pt>
                <c:pt idx="55">
                  <c:v>18.5</c:v>
                </c:pt>
                <c:pt idx="56">
                  <c:v>18</c:v>
                </c:pt>
                <c:pt idx="57">
                  <c:v>17.8</c:v>
                </c:pt>
                <c:pt idx="58">
                  <c:v>17.7</c:v>
                </c:pt>
                <c:pt idx="59">
                  <c:v>17.7</c:v>
                </c:pt>
                <c:pt idx="60">
                  <c:v>17.8</c:v>
                </c:pt>
                <c:pt idx="61">
                  <c:v>17.8</c:v>
                </c:pt>
                <c:pt idx="62">
                  <c:v>18.3</c:v>
                </c:pt>
                <c:pt idx="63">
                  <c:v>19.5</c:v>
                </c:pt>
                <c:pt idx="64">
                  <c:v>21.6</c:v>
                </c:pt>
                <c:pt idx="65">
                  <c:v>23.3</c:v>
                </c:pt>
                <c:pt idx="66">
                  <c:v>24.3</c:v>
                </c:pt>
                <c:pt idx="67">
                  <c:v>24.9</c:v>
                </c:pt>
                <c:pt idx="68">
                  <c:v>25.3</c:v>
                </c:pt>
                <c:pt idx="69">
                  <c:v>24.8</c:v>
                </c:pt>
                <c:pt idx="70">
                  <c:v>24.2</c:v>
                </c:pt>
                <c:pt idx="71">
                  <c:v>23.5</c:v>
                </c:pt>
                <c:pt idx="72">
                  <c:v>22.8</c:v>
                </c:pt>
                <c:pt idx="73">
                  <c:v>22.1</c:v>
                </c:pt>
                <c:pt idx="74">
                  <c:v>21.5</c:v>
                </c:pt>
                <c:pt idx="75">
                  <c:v>20.9</c:v>
                </c:pt>
                <c:pt idx="76">
                  <c:v>20.399999999999999</c:v>
                </c:pt>
                <c:pt idx="77">
                  <c:v>20.100000000000001</c:v>
                </c:pt>
                <c:pt idx="78">
                  <c:v>20.100000000000001</c:v>
                </c:pt>
                <c:pt idx="79">
                  <c:v>20</c:v>
                </c:pt>
                <c:pt idx="80">
                  <c:v>20.100000000000001</c:v>
                </c:pt>
                <c:pt idx="81">
                  <c:v>20.100000000000001</c:v>
                </c:pt>
                <c:pt idx="82">
                  <c:v>20.100000000000001</c:v>
                </c:pt>
                <c:pt idx="83">
                  <c:v>20.100000000000001</c:v>
                </c:pt>
                <c:pt idx="84">
                  <c:v>20</c:v>
                </c:pt>
                <c:pt idx="85">
                  <c:v>20</c:v>
                </c:pt>
                <c:pt idx="86">
                  <c:v>20.100000000000001</c:v>
                </c:pt>
                <c:pt idx="87">
                  <c:v>20.399999999999999</c:v>
                </c:pt>
                <c:pt idx="88">
                  <c:v>21</c:v>
                </c:pt>
                <c:pt idx="89">
                  <c:v>22.9</c:v>
                </c:pt>
                <c:pt idx="90">
                  <c:v>23.7</c:v>
                </c:pt>
                <c:pt idx="91">
                  <c:v>24.6</c:v>
                </c:pt>
                <c:pt idx="92">
                  <c:v>24.8</c:v>
                </c:pt>
                <c:pt idx="93">
                  <c:v>25.4</c:v>
                </c:pt>
                <c:pt idx="94">
                  <c:v>24.7</c:v>
                </c:pt>
                <c:pt idx="95">
                  <c:v>25.7</c:v>
                </c:pt>
                <c:pt idx="96">
                  <c:v>25.3</c:v>
                </c:pt>
                <c:pt idx="97">
                  <c:v>25.4</c:v>
                </c:pt>
                <c:pt idx="98">
                  <c:v>24.1</c:v>
                </c:pt>
                <c:pt idx="99">
                  <c:v>22.8</c:v>
                </c:pt>
                <c:pt idx="100">
                  <c:v>21.8</c:v>
                </c:pt>
                <c:pt idx="101">
                  <c:v>21.1</c:v>
                </c:pt>
                <c:pt idx="102">
                  <c:v>20.6</c:v>
                </c:pt>
                <c:pt idx="103">
                  <c:v>20.5</c:v>
                </c:pt>
                <c:pt idx="104">
                  <c:v>20.3</c:v>
                </c:pt>
                <c:pt idx="105">
                  <c:v>20.3</c:v>
                </c:pt>
                <c:pt idx="106">
                  <c:v>20.3</c:v>
                </c:pt>
                <c:pt idx="107">
                  <c:v>20.3</c:v>
                </c:pt>
                <c:pt idx="108">
                  <c:v>20.3</c:v>
                </c:pt>
                <c:pt idx="109">
                  <c:v>20.3</c:v>
                </c:pt>
                <c:pt idx="110">
                  <c:v>20.7</c:v>
                </c:pt>
                <c:pt idx="111">
                  <c:v>22</c:v>
                </c:pt>
                <c:pt idx="112">
                  <c:v>24.7</c:v>
                </c:pt>
                <c:pt idx="113">
                  <c:v>26.3</c:v>
                </c:pt>
                <c:pt idx="114">
                  <c:v>28.7</c:v>
                </c:pt>
                <c:pt idx="115">
                  <c:v>29.3</c:v>
                </c:pt>
                <c:pt idx="116">
                  <c:v>30.3</c:v>
                </c:pt>
                <c:pt idx="117">
                  <c:v>31.2</c:v>
                </c:pt>
                <c:pt idx="118">
                  <c:v>31</c:v>
                </c:pt>
                <c:pt idx="119">
                  <c:v>29.4</c:v>
                </c:pt>
                <c:pt idx="120">
                  <c:v>28</c:v>
                </c:pt>
                <c:pt idx="121">
                  <c:v>28.1</c:v>
                </c:pt>
                <c:pt idx="122">
                  <c:v>27.3</c:v>
                </c:pt>
                <c:pt idx="123">
                  <c:v>25.2</c:v>
                </c:pt>
                <c:pt idx="124">
                  <c:v>23.5</c:v>
                </c:pt>
                <c:pt idx="125">
                  <c:v>22.5</c:v>
                </c:pt>
                <c:pt idx="126">
                  <c:v>22.1</c:v>
                </c:pt>
                <c:pt idx="127">
                  <c:v>21.6</c:v>
                </c:pt>
                <c:pt idx="128">
                  <c:v>21</c:v>
                </c:pt>
                <c:pt idx="129">
                  <c:v>20.6</c:v>
                </c:pt>
                <c:pt idx="130">
                  <c:v>20.100000000000001</c:v>
                </c:pt>
                <c:pt idx="131">
                  <c:v>19.899999999999999</c:v>
                </c:pt>
                <c:pt idx="132">
                  <c:v>19.899999999999999</c:v>
                </c:pt>
                <c:pt idx="133">
                  <c:v>20</c:v>
                </c:pt>
                <c:pt idx="134">
                  <c:v>21</c:v>
                </c:pt>
                <c:pt idx="135">
                  <c:v>23.8</c:v>
                </c:pt>
                <c:pt idx="136">
                  <c:v>26.6</c:v>
                </c:pt>
                <c:pt idx="137">
                  <c:v>28</c:v>
                </c:pt>
                <c:pt idx="138">
                  <c:v>26.2</c:v>
                </c:pt>
                <c:pt idx="139">
                  <c:v>24.8</c:v>
                </c:pt>
                <c:pt idx="140">
                  <c:v>22.7</c:v>
                </c:pt>
                <c:pt idx="141">
                  <c:v>24.7</c:v>
                </c:pt>
                <c:pt idx="142">
                  <c:v>24</c:v>
                </c:pt>
                <c:pt idx="143">
                  <c:v>22.5</c:v>
                </c:pt>
                <c:pt idx="144">
                  <c:v>22.1</c:v>
                </c:pt>
                <c:pt idx="145">
                  <c:v>22.6</c:v>
                </c:pt>
                <c:pt idx="146">
                  <c:v>22.9</c:v>
                </c:pt>
                <c:pt idx="147">
                  <c:v>22.5</c:v>
                </c:pt>
                <c:pt idx="148">
                  <c:v>22.4</c:v>
                </c:pt>
                <c:pt idx="149">
                  <c:v>22</c:v>
                </c:pt>
                <c:pt idx="150">
                  <c:v>21.8</c:v>
                </c:pt>
                <c:pt idx="151">
                  <c:v>21.7</c:v>
                </c:pt>
                <c:pt idx="152">
                  <c:v>21.6</c:v>
                </c:pt>
                <c:pt idx="153">
                  <c:v>21.3</c:v>
                </c:pt>
                <c:pt idx="154">
                  <c:v>21.2</c:v>
                </c:pt>
                <c:pt idx="155">
                  <c:v>21</c:v>
                </c:pt>
                <c:pt idx="156">
                  <c:v>20.9</c:v>
                </c:pt>
                <c:pt idx="157">
                  <c:v>20.9</c:v>
                </c:pt>
                <c:pt idx="158">
                  <c:v>21.5</c:v>
                </c:pt>
                <c:pt idx="159">
                  <c:v>22.4</c:v>
                </c:pt>
                <c:pt idx="160">
                  <c:v>24.3</c:v>
                </c:pt>
                <c:pt idx="161">
                  <c:v>24.3</c:v>
                </c:pt>
                <c:pt idx="162">
                  <c:v>23.8</c:v>
                </c:pt>
                <c:pt idx="163">
                  <c:v>23</c:v>
                </c:pt>
                <c:pt idx="164">
                  <c:v>22.8</c:v>
                </c:pt>
                <c:pt idx="165">
                  <c:v>22.9</c:v>
                </c:pt>
                <c:pt idx="166">
                  <c:v>22.1</c:v>
                </c:pt>
                <c:pt idx="167">
                  <c:v>20.3</c:v>
                </c:pt>
                <c:pt idx="168">
                  <c:v>19.899999999999999</c:v>
                </c:pt>
                <c:pt idx="169">
                  <c:v>19.5</c:v>
                </c:pt>
                <c:pt idx="170">
                  <c:v>18.5</c:v>
                </c:pt>
                <c:pt idx="171">
                  <c:v>18.3</c:v>
                </c:pt>
                <c:pt idx="172">
                  <c:v>18.399999999999999</c:v>
                </c:pt>
                <c:pt idx="173">
                  <c:v>19.3</c:v>
                </c:pt>
                <c:pt idx="174">
                  <c:v>19.100000000000001</c:v>
                </c:pt>
                <c:pt idx="175">
                  <c:v>18.399999999999999</c:v>
                </c:pt>
                <c:pt idx="176">
                  <c:v>19.100000000000001</c:v>
                </c:pt>
                <c:pt idx="177">
                  <c:v>19.2</c:v>
                </c:pt>
                <c:pt idx="178">
                  <c:v>18.8</c:v>
                </c:pt>
                <c:pt idx="179">
                  <c:v>19.100000000000001</c:v>
                </c:pt>
                <c:pt idx="180">
                  <c:v>18.399999999999999</c:v>
                </c:pt>
                <c:pt idx="181">
                  <c:v>19.100000000000001</c:v>
                </c:pt>
                <c:pt idx="182">
                  <c:v>18.8</c:v>
                </c:pt>
                <c:pt idx="183">
                  <c:v>18.5</c:v>
                </c:pt>
                <c:pt idx="184">
                  <c:v>18.600000000000001</c:v>
                </c:pt>
                <c:pt idx="185">
                  <c:v>19.399999999999999</c:v>
                </c:pt>
                <c:pt idx="186">
                  <c:v>20.5</c:v>
                </c:pt>
                <c:pt idx="187">
                  <c:v>22.1</c:v>
                </c:pt>
                <c:pt idx="188">
                  <c:v>22.8</c:v>
                </c:pt>
                <c:pt idx="189">
                  <c:v>23</c:v>
                </c:pt>
                <c:pt idx="190">
                  <c:v>22.4</c:v>
                </c:pt>
                <c:pt idx="191">
                  <c:v>19.7</c:v>
                </c:pt>
                <c:pt idx="192">
                  <c:v>18.899999999999999</c:v>
                </c:pt>
                <c:pt idx="193">
                  <c:v>18.399999999999999</c:v>
                </c:pt>
                <c:pt idx="194">
                  <c:v>18.399999999999999</c:v>
                </c:pt>
                <c:pt idx="195">
                  <c:v>18.899999999999999</c:v>
                </c:pt>
                <c:pt idx="196">
                  <c:v>18.600000000000001</c:v>
                </c:pt>
                <c:pt idx="197">
                  <c:v>18.399999999999999</c:v>
                </c:pt>
                <c:pt idx="198">
                  <c:v>18.2</c:v>
                </c:pt>
                <c:pt idx="199">
                  <c:v>18</c:v>
                </c:pt>
                <c:pt idx="200">
                  <c:v>18</c:v>
                </c:pt>
                <c:pt idx="201">
                  <c:v>18.2</c:v>
                </c:pt>
                <c:pt idx="202">
                  <c:v>18.3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19</c:v>
                </c:pt>
                <c:pt idx="207">
                  <c:v>20.8</c:v>
                </c:pt>
                <c:pt idx="208">
                  <c:v>22.2</c:v>
                </c:pt>
                <c:pt idx="209">
                  <c:v>23</c:v>
                </c:pt>
                <c:pt idx="210">
                  <c:v>22.8</c:v>
                </c:pt>
                <c:pt idx="211">
                  <c:v>22.8</c:v>
                </c:pt>
                <c:pt idx="212">
                  <c:v>22.7</c:v>
                </c:pt>
                <c:pt idx="213">
                  <c:v>23</c:v>
                </c:pt>
                <c:pt idx="214">
                  <c:v>23.7</c:v>
                </c:pt>
                <c:pt idx="215">
                  <c:v>23.8</c:v>
                </c:pt>
                <c:pt idx="216">
                  <c:v>23.8</c:v>
                </c:pt>
                <c:pt idx="217">
                  <c:v>23</c:v>
                </c:pt>
                <c:pt idx="218">
                  <c:v>21.3</c:v>
                </c:pt>
                <c:pt idx="219">
                  <c:v>20.6</c:v>
                </c:pt>
                <c:pt idx="220">
                  <c:v>20.5</c:v>
                </c:pt>
                <c:pt idx="221">
                  <c:v>20</c:v>
                </c:pt>
                <c:pt idx="222">
                  <c:v>19.8</c:v>
                </c:pt>
                <c:pt idx="223">
                  <c:v>19.399999999999999</c:v>
                </c:pt>
                <c:pt idx="224">
                  <c:v>19</c:v>
                </c:pt>
                <c:pt idx="225">
                  <c:v>18.5</c:v>
                </c:pt>
                <c:pt idx="226">
                  <c:v>18.2</c:v>
                </c:pt>
                <c:pt idx="227">
                  <c:v>17.8</c:v>
                </c:pt>
                <c:pt idx="228">
                  <c:v>17.5</c:v>
                </c:pt>
                <c:pt idx="229">
                  <c:v>17.7</c:v>
                </c:pt>
                <c:pt idx="230">
                  <c:v>19.2</c:v>
                </c:pt>
                <c:pt idx="231">
                  <c:v>20.7</c:v>
                </c:pt>
                <c:pt idx="232">
                  <c:v>22</c:v>
                </c:pt>
                <c:pt idx="233">
                  <c:v>23.6</c:v>
                </c:pt>
                <c:pt idx="234">
                  <c:v>23.6</c:v>
                </c:pt>
                <c:pt idx="235">
                  <c:v>23.4</c:v>
                </c:pt>
                <c:pt idx="236">
                  <c:v>23.8</c:v>
                </c:pt>
                <c:pt idx="237">
                  <c:v>23.8</c:v>
                </c:pt>
                <c:pt idx="238">
                  <c:v>24.4</c:v>
                </c:pt>
                <c:pt idx="239">
                  <c:v>23.8</c:v>
                </c:pt>
                <c:pt idx="240">
                  <c:v>23.7</c:v>
                </c:pt>
                <c:pt idx="241">
                  <c:v>22.4</c:v>
                </c:pt>
                <c:pt idx="242">
                  <c:v>21.4</c:v>
                </c:pt>
                <c:pt idx="243">
                  <c:v>19.8</c:v>
                </c:pt>
                <c:pt idx="244">
                  <c:v>20.5</c:v>
                </c:pt>
                <c:pt idx="245">
                  <c:v>19.7</c:v>
                </c:pt>
                <c:pt idx="246">
                  <c:v>19.8</c:v>
                </c:pt>
                <c:pt idx="247">
                  <c:v>19.600000000000001</c:v>
                </c:pt>
                <c:pt idx="248">
                  <c:v>19.399999999999999</c:v>
                </c:pt>
                <c:pt idx="249">
                  <c:v>19.399999999999999</c:v>
                </c:pt>
                <c:pt idx="250">
                  <c:v>19.100000000000001</c:v>
                </c:pt>
                <c:pt idx="251">
                  <c:v>19.100000000000001</c:v>
                </c:pt>
                <c:pt idx="252">
                  <c:v>19.2</c:v>
                </c:pt>
                <c:pt idx="253">
                  <c:v>19.2</c:v>
                </c:pt>
                <c:pt idx="254">
                  <c:v>19.399999999999999</c:v>
                </c:pt>
                <c:pt idx="255">
                  <c:v>20.3</c:v>
                </c:pt>
                <c:pt idx="256">
                  <c:v>20.9</c:v>
                </c:pt>
                <c:pt idx="257">
                  <c:v>20.8</c:v>
                </c:pt>
                <c:pt idx="258">
                  <c:v>21.5</c:v>
                </c:pt>
                <c:pt idx="259">
                  <c:v>21.6</c:v>
                </c:pt>
                <c:pt idx="260">
                  <c:v>21</c:v>
                </c:pt>
                <c:pt idx="261">
                  <c:v>21.3</c:v>
                </c:pt>
                <c:pt idx="262">
                  <c:v>21.8</c:v>
                </c:pt>
                <c:pt idx="263">
                  <c:v>22.1</c:v>
                </c:pt>
                <c:pt idx="264">
                  <c:v>21.9</c:v>
                </c:pt>
                <c:pt idx="265">
                  <c:v>21.4</c:v>
                </c:pt>
                <c:pt idx="266">
                  <c:v>20.2</c:v>
                </c:pt>
                <c:pt idx="267">
                  <c:v>20.100000000000001</c:v>
                </c:pt>
                <c:pt idx="268">
                  <c:v>20.3</c:v>
                </c:pt>
                <c:pt idx="269">
                  <c:v>19.7</c:v>
                </c:pt>
                <c:pt idx="270">
                  <c:v>19.5</c:v>
                </c:pt>
                <c:pt idx="271">
                  <c:v>19.399999999999999</c:v>
                </c:pt>
                <c:pt idx="272">
                  <c:v>19.100000000000001</c:v>
                </c:pt>
                <c:pt idx="273">
                  <c:v>18.7</c:v>
                </c:pt>
                <c:pt idx="274">
                  <c:v>18.399999999999999</c:v>
                </c:pt>
                <c:pt idx="275">
                  <c:v>18.100000000000001</c:v>
                </c:pt>
                <c:pt idx="276">
                  <c:v>17.899999999999999</c:v>
                </c:pt>
                <c:pt idx="277">
                  <c:v>18</c:v>
                </c:pt>
                <c:pt idx="278">
                  <c:v>20.3</c:v>
                </c:pt>
                <c:pt idx="279">
                  <c:v>21.6</c:v>
                </c:pt>
                <c:pt idx="280">
                  <c:v>22.6</c:v>
                </c:pt>
                <c:pt idx="281">
                  <c:v>23.1</c:v>
                </c:pt>
                <c:pt idx="282">
                  <c:v>23.1</c:v>
                </c:pt>
                <c:pt idx="283">
                  <c:v>23.3</c:v>
                </c:pt>
                <c:pt idx="284">
                  <c:v>23.2</c:v>
                </c:pt>
                <c:pt idx="285">
                  <c:v>23.8</c:v>
                </c:pt>
                <c:pt idx="286">
                  <c:v>24.4</c:v>
                </c:pt>
                <c:pt idx="287">
                  <c:v>24.3</c:v>
                </c:pt>
                <c:pt idx="288">
                  <c:v>24.5</c:v>
                </c:pt>
                <c:pt idx="289">
                  <c:v>23.6</c:v>
                </c:pt>
                <c:pt idx="290">
                  <c:v>21.7</c:v>
                </c:pt>
                <c:pt idx="291">
                  <c:v>20.2</c:v>
                </c:pt>
                <c:pt idx="292">
                  <c:v>19.8</c:v>
                </c:pt>
                <c:pt idx="293">
                  <c:v>20.100000000000001</c:v>
                </c:pt>
                <c:pt idx="294">
                  <c:v>20.2</c:v>
                </c:pt>
                <c:pt idx="295">
                  <c:v>19.600000000000001</c:v>
                </c:pt>
                <c:pt idx="296">
                  <c:v>19.5</c:v>
                </c:pt>
                <c:pt idx="297">
                  <c:v>19.2</c:v>
                </c:pt>
                <c:pt idx="298">
                  <c:v>19.399999999999999</c:v>
                </c:pt>
                <c:pt idx="299">
                  <c:v>19.2</c:v>
                </c:pt>
                <c:pt idx="300">
                  <c:v>18.899999999999999</c:v>
                </c:pt>
                <c:pt idx="301">
                  <c:v>19.100000000000001</c:v>
                </c:pt>
                <c:pt idx="302">
                  <c:v>19.8</c:v>
                </c:pt>
                <c:pt idx="303">
                  <c:v>21.4</c:v>
                </c:pt>
                <c:pt idx="304">
                  <c:v>21.8</c:v>
                </c:pt>
                <c:pt idx="305">
                  <c:v>23.1</c:v>
                </c:pt>
                <c:pt idx="306">
                  <c:v>23.3</c:v>
                </c:pt>
                <c:pt idx="307">
                  <c:v>23.1</c:v>
                </c:pt>
                <c:pt idx="308">
                  <c:v>23.1</c:v>
                </c:pt>
                <c:pt idx="309">
                  <c:v>23.6</c:v>
                </c:pt>
                <c:pt idx="310">
                  <c:v>23.6</c:v>
                </c:pt>
                <c:pt idx="311">
                  <c:v>23</c:v>
                </c:pt>
                <c:pt idx="312">
                  <c:v>22.2</c:v>
                </c:pt>
                <c:pt idx="313">
                  <c:v>21.6</c:v>
                </c:pt>
                <c:pt idx="314">
                  <c:v>21</c:v>
                </c:pt>
                <c:pt idx="315">
                  <c:v>20.2</c:v>
                </c:pt>
                <c:pt idx="316">
                  <c:v>20.399999999999999</c:v>
                </c:pt>
                <c:pt idx="317">
                  <c:v>20.100000000000001</c:v>
                </c:pt>
                <c:pt idx="318">
                  <c:v>19.899999999999999</c:v>
                </c:pt>
                <c:pt idx="319">
                  <c:v>20.7</c:v>
                </c:pt>
                <c:pt idx="320">
                  <c:v>20.100000000000001</c:v>
                </c:pt>
                <c:pt idx="321">
                  <c:v>20.3</c:v>
                </c:pt>
                <c:pt idx="322">
                  <c:v>20.8</c:v>
                </c:pt>
                <c:pt idx="323">
                  <c:v>20.100000000000001</c:v>
                </c:pt>
                <c:pt idx="324">
                  <c:v>20.8</c:v>
                </c:pt>
                <c:pt idx="325">
                  <c:v>19.8</c:v>
                </c:pt>
                <c:pt idx="326">
                  <c:v>20.7</c:v>
                </c:pt>
                <c:pt idx="327">
                  <c:v>21.5</c:v>
                </c:pt>
                <c:pt idx="328">
                  <c:v>21</c:v>
                </c:pt>
                <c:pt idx="329">
                  <c:v>21.7</c:v>
                </c:pt>
                <c:pt idx="330">
                  <c:v>21.8</c:v>
                </c:pt>
                <c:pt idx="331">
                  <c:v>21.6</c:v>
                </c:pt>
                <c:pt idx="332">
                  <c:v>21.5</c:v>
                </c:pt>
                <c:pt idx="333">
                  <c:v>21.6</c:v>
                </c:pt>
                <c:pt idx="334">
                  <c:v>22</c:v>
                </c:pt>
                <c:pt idx="335">
                  <c:v>20.9</c:v>
                </c:pt>
                <c:pt idx="336">
                  <c:v>21.2</c:v>
                </c:pt>
                <c:pt idx="337">
                  <c:v>19.600000000000001</c:v>
                </c:pt>
                <c:pt idx="338">
                  <c:v>20.100000000000001</c:v>
                </c:pt>
                <c:pt idx="339">
                  <c:v>20.8</c:v>
                </c:pt>
                <c:pt idx="340">
                  <c:v>19.8</c:v>
                </c:pt>
                <c:pt idx="341">
                  <c:v>19.5</c:v>
                </c:pt>
                <c:pt idx="342">
                  <c:v>20.100000000000001</c:v>
                </c:pt>
                <c:pt idx="343">
                  <c:v>20.3</c:v>
                </c:pt>
                <c:pt idx="344">
                  <c:v>20.100000000000001</c:v>
                </c:pt>
                <c:pt idx="345">
                  <c:v>20.100000000000001</c:v>
                </c:pt>
                <c:pt idx="346">
                  <c:v>19.8</c:v>
                </c:pt>
                <c:pt idx="347">
                  <c:v>19.399999999999999</c:v>
                </c:pt>
                <c:pt idx="348">
                  <c:v>19.7</c:v>
                </c:pt>
                <c:pt idx="349">
                  <c:v>20.3</c:v>
                </c:pt>
                <c:pt idx="350">
                  <c:v>20.7</c:v>
                </c:pt>
                <c:pt idx="351">
                  <c:v>21.8</c:v>
                </c:pt>
                <c:pt idx="352">
                  <c:v>22.1</c:v>
                </c:pt>
                <c:pt idx="353">
                  <c:v>22.4</c:v>
                </c:pt>
                <c:pt idx="354">
                  <c:v>22.1</c:v>
                </c:pt>
                <c:pt idx="355">
                  <c:v>23</c:v>
                </c:pt>
                <c:pt idx="356">
                  <c:v>23</c:v>
                </c:pt>
                <c:pt idx="357">
                  <c:v>23.4</c:v>
                </c:pt>
                <c:pt idx="358">
                  <c:v>24.1</c:v>
                </c:pt>
                <c:pt idx="359">
                  <c:v>23.7</c:v>
                </c:pt>
                <c:pt idx="360">
                  <c:v>22.5</c:v>
                </c:pt>
                <c:pt idx="361">
                  <c:v>21.8</c:v>
                </c:pt>
                <c:pt idx="362">
                  <c:v>20.399999999999999</c:v>
                </c:pt>
                <c:pt idx="363">
                  <c:v>21</c:v>
                </c:pt>
                <c:pt idx="364">
                  <c:v>19.7</c:v>
                </c:pt>
                <c:pt idx="365">
                  <c:v>20.399999999999999</c:v>
                </c:pt>
                <c:pt idx="366">
                  <c:v>19.5</c:v>
                </c:pt>
                <c:pt idx="367">
                  <c:v>20</c:v>
                </c:pt>
                <c:pt idx="368">
                  <c:v>19.899999999999999</c:v>
                </c:pt>
                <c:pt idx="369">
                  <c:v>19</c:v>
                </c:pt>
                <c:pt idx="370">
                  <c:v>19.5</c:v>
                </c:pt>
                <c:pt idx="371">
                  <c:v>19.399999999999999</c:v>
                </c:pt>
                <c:pt idx="372">
                  <c:v>19.3</c:v>
                </c:pt>
                <c:pt idx="373">
                  <c:v>19.100000000000001</c:v>
                </c:pt>
                <c:pt idx="374">
                  <c:v>19.100000000000001</c:v>
                </c:pt>
                <c:pt idx="375">
                  <c:v>20.399999999999999</c:v>
                </c:pt>
                <c:pt idx="376">
                  <c:v>21</c:v>
                </c:pt>
                <c:pt idx="377">
                  <c:v>21.5</c:v>
                </c:pt>
                <c:pt idx="378">
                  <c:v>21.4</c:v>
                </c:pt>
                <c:pt idx="379">
                  <c:v>22</c:v>
                </c:pt>
                <c:pt idx="380">
                  <c:v>22.5</c:v>
                </c:pt>
                <c:pt idx="381">
                  <c:v>23</c:v>
                </c:pt>
                <c:pt idx="382">
                  <c:v>23.2</c:v>
                </c:pt>
                <c:pt idx="383">
                  <c:v>22.7</c:v>
                </c:pt>
                <c:pt idx="384">
                  <c:v>21.7</c:v>
                </c:pt>
                <c:pt idx="385">
                  <c:v>21.7</c:v>
                </c:pt>
                <c:pt idx="386">
                  <c:v>20.8</c:v>
                </c:pt>
                <c:pt idx="387">
                  <c:v>20.7</c:v>
                </c:pt>
                <c:pt idx="388">
                  <c:v>19.8</c:v>
                </c:pt>
                <c:pt idx="389">
                  <c:v>20.2</c:v>
                </c:pt>
                <c:pt idx="390">
                  <c:v>19.3</c:v>
                </c:pt>
                <c:pt idx="391">
                  <c:v>19.600000000000001</c:v>
                </c:pt>
                <c:pt idx="392">
                  <c:v>19.399999999999999</c:v>
                </c:pt>
                <c:pt idx="393">
                  <c:v>19</c:v>
                </c:pt>
                <c:pt idx="394">
                  <c:v>19.100000000000001</c:v>
                </c:pt>
                <c:pt idx="395">
                  <c:v>18.8</c:v>
                </c:pt>
                <c:pt idx="396">
                  <c:v>18.5</c:v>
                </c:pt>
                <c:pt idx="397">
                  <c:v>18.600000000000001</c:v>
                </c:pt>
                <c:pt idx="398">
                  <c:v>19.100000000000001</c:v>
                </c:pt>
                <c:pt idx="399">
                  <c:v>21.3</c:v>
                </c:pt>
                <c:pt idx="400">
                  <c:v>22</c:v>
                </c:pt>
                <c:pt idx="401">
                  <c:v>22.8</c:v>
                </c:pt>
                <c:pt idx="402">
                  <c:v>23</c:v>
                </c:pt>
                <c:pt idx="403">
                  <c:v>22.9</c:v>
                </c:pt>
                <c:pt idx="404">
                  <c:v>23.2</c:v>
                </c:pt>
                <c:pt idx="405">
                  <c:v>23.3</c:v>
                </c:pt>
                <c:pt idx="406">
                  <c:v>22.9</c:v>
                </c:pt>
                <c:pt idx="407">
                  <c:v>22.1</c:v>
                </c:pt>
                <c:pt idx="408">
                  <c:v>21.7</c:v>
                </c:pt>
                <c:pt idx="409">
                  <c:v>21.3</c:v>
                </c:pt>
                <c:pt idx="410">
                  <c:v>20.3</c:v>
                </c:pt>
                <c:pt idx="411">
                  <c:v>20.6</c:v>
                </c:pt>
                <c:pt idx="412">
                  <c:v>20.399999999999999</c:v>
                </c:pt>
                <c:pt idx="413">
                  <c:v>19.600000000000001</c:v>
                </c:pt>
                <c:pt idx="414">
                  <c:v>20.2</c:v>
                </c:pt>
                <c:pt idx="415">
                  <c:v>19.7</c:v>
                </c:pt>
                <c:pt idx="416">
                  <c:v>19.899999999999999</c:v>
                </c:pt>
                <c:pt idx="417">
                  <c:v>19.5</c:v>
                </c:pt>
                <c:pt idx="418">
                  <c:v>19.2</c:v>
                </c:pt>
                <c:pt idx="419">
                  <c:v>19.399999999999999</c:v>
                </c:pt>
                <c:pt idx="420">
                  <c:v>19.399999999999999</c:v>
                </c:pt>
                <c:pt idx="421">
                  <c:v>19.5</c:v>
                </c:pt>
                <c:pt idx="422">
                  <c:v>20.100000000000001</c:v>
                </c:pt>
                <c:pt idx="423">
                  <c:v>20.8</c:v>
                </c:pt>
                <c:pt idx="424">
                  <c:v>21.3</c:v>
                </c:pt>
                <c:pt idx="425">
                  <c:v>21.4</c:v>
                </c:pt>
                <c:pt idx="426">
                  <c:v>21.8</c:v>
                </c:pt>
                <c:pt idx="427">
                  <c:v>22.4</c:v>
                </c:pt>
                <c:pt idx="428">
                  <c:v>22.5</c:v>
                </c:pt>
                <c:pt idx="429">
                  <c:v>22.9</c:v>
                </c:pt>
                <c:pt idx="430">
                  <c:v>22.2</c:v>
                </c:pt>
                <c:pt idx="431">
                  <c:v>21.9</c:v>
                </c:pt>
                <c:pt idx="432">
                  <c:v>21.2</c:v>
                </c:pt>
                <c:pt idx="433">
                  <c:v>20.5</c:v>
                </c:pt>
                <c:pt idx="434">
                  <c:v>20.3</c:v>
                </c:pt>
                <c:pt idx="435">
                  <c:v>20.5</c:v>
                </c:pt>
                <c:pt idx="436">
                  <c:v>20.7</c:v>
                </c:pt>
                <c:pt idx="437">
                  <c:v>19.600000000000001</c:v>
                </c:pt>
                <c:pt idx="438">
                  <c:v>20.7</c:v>
                </c:pt>
                <c:pt idx="439">
                  <c:v>19.600000000000001</c:v>
                </c:pt>
                <c:pt idx="440">
                  <c:v>20.7</c:v>
                </c:pt>
                <c:pt idx="441">
                  <c:v>20.3</c:v>
                </c:pt>
                <c:pt idx="442">
                  <c:v>19.600000000000001</c:v>
                </c:pt>
                <c:pt idx="443">
                  <c:v>20.100000000000001</c:v>
                </c:pt>
                <c:pt idx="444">
                  <c:v>20.5</c:v>
                </c:pt>
                <c:pt idx="445">
                  <c:v>20.2</c:v>
                </c:pt>
                <c:pt idx="446">
                  <c:v>19.8</c:v>
                </c:pt>
                <c:pt idx="447">
                  <c:v>22</c:v>
                </c:pt>
                <c:pt idx="448">
                  <c:v>21.4</c:v>
                </c:pt>
                <c:pt idx="449">
                  <c:v>22</c:v>
                </c:pt>
                <c:pt idx="450">
                  <c:v>23.1</c:v>
                </c:pt>
                <c:pt idx="451">
                  <c:v>23.2</c:v>
                </c:pt>
                <c:pt idx="452">
                  <c:v>23</c:v>
                </c:pt>
                <c:pt idx="453">
                  <c:v>23.2</c:v>
                </c:pt>
                <c:pt idx="454">
                  <c:v>22.6</c:v>
                </c:pt>
                <c:pt idx="455">
                  <c:v>21.9</c:v>
                </c:pt>
                <c:pt idx="456">
                  <c:v>21.9</c:v>
                </c:pt>
                <c:pt idx="457">
                  <c:v>23.1</c:v>
                </c:pt>
                <c:pt idx="458">
                  <c:v>21.4</c:v>
                </c:pt>
                <c:pt idx="459">
                  <c:v>20.9</c:v>
                </c:pt>
                <c:pt idx="460">
                  <c:v>20</c:v>
                </c:pt>
                <c:pt idx="461">
                  <c:v>20.100000000000001</c:v>
                </c:pt>
                <c:pt idx="462">
                  <c:v>19.8</c:v>
                </c:pt>
                <c:pt idx="463">
                  <c:v>19.8</c:v>
                </c:pt>
                <c:pt idx="464">
                  <c:v>20.6</c:v>
                </c:pt>
                <c:pt idx="465">
                  <c:v>20.399999999999999</c:v>
                </c:pt>
                <c:pt idx="466">
                  <c:v>19.899999999999999</c:v>
                </c:pt>
                <c:pt idx="467">
                  <c:v>19.3</c:v>
                </c:pt>
                <c:pt idx="468">
                  <c:v>20</c:v>
                </c:pt>
                <c:pt idx="469">
                  <c:v>20.3</c:v>
                </c:pt>
                <c:pt idx="470">
                  <c:v>20.6</c:v>
                </c:pt>
                <c:pt idx="471">
                  <c:v>20.399999999999999</c:v>
                </c:pt>
                <c:pt idx="472">
                  <c:v>23.3</c:v>
                </c:pt>
                <c:pt idx="473">
                  <c:v>23.1</c:v>
                </c:pt>
                <c:pt idx="474">
                  <c:v>23</c:v>
                </c:pt>
                <c:pt idx="475">
                  <c:v>24.3</c:v>
                </c:pt>
                <c:pt idx="476">
                  <c:v>24.9</c:v>
                </c:pt>
                <c:pt idx="477">
                  <c:v>25.1</c:v>
                </c:pt>
                <c:pt idx="478">
                  <c:v>24.3</c:v>
                </c:pt>
                <c:pt idx="479">
                  <c:v>24.6</c:v>
                </c:pt>
                <c:pt idx="480">
                  <c:v>24.1</c:v>
                </c:pt>
                <c:pt idx="481">
                  <c:v>23.3</c:v>
                </c:pt>
                <c:pt idx="482">
                  <c:v>21.9</c:v>
                </c:pt>
                <c:pt idx="483">
                  <c:v>21.3</c:v>
                </c:pt>
                <c:pt idx="484">
                  <c:v>20.8</c:v>
                </c:pt>
                <c:pt idx="485">
                  <c:v>20</c:v>
                </c:pt>
                <c:pt idx="486">
                  <c:v>19.899999999999999</c:v>
                </c:pt>
                <c:pt idx="487">
                  <c:v>20.5</c:v>
                </c:pt>
                <c:pt idx="488">
                  <c:v>19.5</c:v>
                </c:pt>
                <c:pt idx="489">
                  <c:v>19.600000000000001</c:v>
                </c:pt>
                <c:pt idx="490">
                  <c:v>20.2</c:v>
                </c:pt>
                <c:pt idx="491">
                  <c:v>20.100000000000001</c:v>
                </c:pt>
                <c:pt idx="492">
                  <c:v>20.100000000000001</c:v>
                </c:pt>
                <c:pt idx="493">
                  <c:v>19.8</c:v>
                </c:pt>
                <c:pt idx="494">
                  <c:v>19.899999999999999</c:v>
                </c:pt>
                <c:pt idx="495">
                  <c:v>20.6</c:v>
                </c:pt>
                <c:pt idx="496">
                  <c:v>21.9</c:v>
                </c:pt>
                <c:pt idx="497">
                  <c:v>22.7</c:v>
                </c:pt>
                <c:pt idx="498">
                  <c:v>21.7</c:v>
                </c:pt>
                <c:pt idx="499">
                  <c:v>21.4</c:v>
                </c:pt>
                <c:pt idx="500">
                  <c:v>20.8</c:v>
                </c:pt>
                <c:pt idx="501">
                  <c:v>20.7</c:v>
                </c:pt>
                <c:pt idx="502">
                  <c:v>20.7</c:v>
                </c:pt>
                <c:pt idx="503">
                  <c:v>21.8</c:v>
                </c:pt>
                <c:pt idx="504">
                  <c:v>22.5</c:v>
                </c:pt>
                <c:pt idx="505">
                  <c:v>22.4</c:v>
                </c:pt>
                <c:pt idx="506">
                  <c:v>21.6</c:v>
                </c:pt>
                <c:pt idx="507">
                  <c:v>20.9</c:v>
                </c:pt>
                <c:pt idx="508">
                  <c:v>19.899999999999999</c:v>
                </c:pt>
                <c:pt idx="509">
                  <c:v>19.899999999999999</c:v>
                </c:pt>
                <c:pt idx="510">
                  <c:v>19.899999999999999</c:v>
                </c:pt>
                <c:pt idx="511">
                  <c:v>20.6</c:v>
                </c:pt>
                <c:pt idx="512">
                  <c:v>20.8</c:v>
                </c:pt>
                <c:pt idx="513">
                  <c:v>19.8</c:v>
                </c:pt>
                <c:pt idx="514">
                  <c:v>20.7</c:v>
                </c:pt>
                <c:pt idx="515">
                  <c:v>19.899999999999999</c:v>
                </c:pt>
                <c:pt idx="516">
                  <c:v>20.3</c:v>
                </c:pt>
                <c:pt idx="517">
                  <c:v>20.7</c:v>
                </c:pt>
                <c:pt idx="518">
                  <c:v>21.7</c:v>
                </c:pt>
                <c:pt idx="519">
                  <c:v>22.9</c:v>
                </c:pt>
                <c:pt idx="520">
                  <c:v>21.3</c:v>
                </c:pt>
                <c:pt idx="521">
                  <c:v>21.5</c:v>
                </c:pt>
                <c:pt idx="522">
                  <c:v>23.1</c:v>
                </c:pt>
                <c:pt idx="523">
                  <c:v>23.8</c:v>
                </c:pt>
                <c:pt idx="524">
                  <c:v>22.8</c:v>
                </c:pt>
                <c:pt idx="525">
                  <c:v>22.7</c:v>
                </c:pt>
                <c:pt idx="526">
                  <c:v>22</c:v>
                </c:pt>
                <c:pt idx="527">
                  <c:v>21.5</c:v>
                </c:pt>
                <c:pt idx="528">
                  <c:v>21.9</c:v>
                </c:pt>
                <c:pt idx="529">
                  <c:v>21.8</c:v>
                </c:pt>
                <c:pt idx="530">
                  <c:v>21.3</c:v>
                </c:pt>
                <c:pt idx="531">
                  <c:v>20.7</c:v>
                </c:pt>
                <c:pt idx="532">
                  <c:v>20.3</c:v>
                </c:pt>
                <c:pt idx="533">
                  <c:v>19.899999999999999</c:v>
                </c:pt>
                <c:pt idx="534">
                  <c:v>20</c:v>
                </c:pt>
                <c:pt idx="535">
                  <c:v>20.3</c:v>
                </c:pt>
                <c:pt idx="536">
                  <c:v>20.8</c:v>
                </c:pt>
                <c:pt idx="537">
                  <c:v>20.3</c:v>
                </c:pt>
                <c:pt idx="538">
                  <c:v>19.7</c:v>
                </c:pt>
                <c:pt idx="539">
                  <c:v>20</c:v>
                </c:pt>
                <c:pt idx="540">
                  <c:v>20</c:v>
                </c:pt>
                <c:pt idx="541">
                  <c:v>20.3</c:v>
                </c:pt>
                <c:pt idx="542">
                  <c:v>20.8</c:v>
                </c:pt>
                <c:pt idx="543">
                  <c:v>20.2</c:v>
                </c:pt>
                <c:pt idx="544">
                  <c:v>20</c:v>
                </c:pt>
                <c:pt idx="545">
                  <c:v>20.9</c:v>
                </c:pt>
                <c:pt idx="546">
                  <c:v>20.399999999999999</c:v>
                </c:pt>
                <c:pt idx="547">
                  <c:v>20.2</c:v>
                </c:pt>
                <c:pt idx="548">
                  <c:v>20.100000000000001</c:v>
                </c:pt>
                <c:pt idx="549">
                  <c:v>20</c:v>
                </c:pt>
                <c:pt idx="550">
                  <c:v>20.399999999999999</c:v>
                </c:pt>
                <c:pt idx="551">
                  <c:v>20.3</c:v>
                </c:pt>
                <c:pt idx="552">
                  <c:v>19.8</c:v>
                </c:pt>
                <c:pt idx="553">
                  <c:v>19.7</c:v>
                </c:pt>
                <c:pt idx="554">
                  <c:v>19.600000000000001</c:v>
                </c:pt>
                <c:pt idx="555">
                  <c:v>19.8</c:v>
                </c:pt>
                <c:pt idx="556">
                  <c:v>20.100000000000001</c:v>
                </c:pt>
                <c:pt idx="557">
                  <c:v>20.6</c:v>
                </c:pt>
                <c:pt idx="558">
                  <c:v>20.6</c:v>
                </c:pt>
                <c:pt idx="559">
                  <c:v>20.399999999999999</c:v>
                </c:pt>
                <c:pt idx="560">
                  <c:v>19.8</c:v>
                </c:pt>
                <c:pt idx="561">
                  <c:v>19.600000000000001</c:v>
                </c:pt>
                <c:pt idx="562">
                  <c:v>20.3</c:v>
                </c:pt>
                <c:pt idx="563">
                  <c:v>20</c:v>
                </c:pt>
                <c:pt idx="564">
                  <c:v>19.7</c:v>
                </c:pt>
                <c:pt idx="565">
                  <c:v>20.6</c:v>
                </c:pt>
                <c:pt idx="566">
                  <c:v>19.600000000000001</c:v>
                </c:pt>
                <c:pt idx="567">
                  <c:v>20.7</c:v>
                </c:pt>
                <c:pt idx="568">
                  <c:v>20.399999999999999</c:v>
                </c:pt>
                <c:pt idx="569">
                  <c:v>20.9</c:v>
                </c:pt>
                <c:pt idx="570">
                  <c:v>19.5</c:v>
                </c:pt>
                <c:pt idx="571">
                  <c:v>20.3</c:v>
                </c:pt>
                <c:pt idx="572">
                  <c:v>20.399999999999999</c:v>
                </c:pt>
                <c:pt idx="573">
                  <c:v>21.7</c:v>
                </c:pt>
                <c:pt idx="574">
                  <c:v>21.6</c:v>
                </c:pt>
                <c:pt idx="575">
                  <c:v>21.7</c:v>
                </c:pt>
                <c:pt idx="576">
                  <c:v>21.3</c:v>
                </c:pt>
                <c:pt idx="577">
                  <c:v>20.2</c:v>
                </c:pt>
                <c:pt idx="578">
                  <c:v>20.9</c:v>
                </c:pt>
                <c:pt idx="579">
                  <c:v>20.100000000000001</c:v>
                </c:pt>
                <c:pt idx="580">
                  <c:v>20</c:v>
                </c:pt>
                <c:pt idx="581">
                  <c:v>20.399999999999999</c:v>
                </c:pt>
                <c:pt idx="582">
                  <c:v>20.100000000000001</c:v>
                </c:pt>
                <c:pt idx="583">
                  <c:v>19.899999999999999</c:v>
                </c:pt>
                <c:pt idx="584">
                  <c:v>20.3</c:v>
                </c:pt>
                <c:pt idx="585">
                  <c:v>19.8</c:v>
                </c:pt>
                <c:pt idx="586">
                  <c:v>20.399999999999999</c:v>
                </c:pt>
                <c:pt idx="587">
                  <c:v>19.7</c:v>
                </c:pt>
                <c:pt idx="588">
                  <c:v>20.5</c:v>
                </c:pt>
                <c:pt idx="589">
                  <c:v>20.2</c:v>
                </c:pt>
                <c:pt idx="590">
                  <c:v>20.399999999999999</c:v>
                </c:pt>
                <c:pt idx="591">
                  <c:v>21.1</c:v>
                </c:pt>
                <c:pt idx="592">
                  <c:v>22.7</c:v>
                </c:pt>
                <c:pt idx="593">
                  <c:v>23.9</c:v>
                </c:pt>
                <c:pt idx="594">
                  <c:v>23.9</c:v>
                </c:pt>
                <c:pt idx="595">
                  <c:v>23.6</c:v>
                </c:pt>
                <c:pt idx="596">
                  <c:v>23.8</c:v>
                </c:pt>
                <c:pt idx="597">
                  <c:v>24.3</c:v>
                </c:pt>
                <c:pt idx="598">
                  <c:v>24.8</c:v>
                </c:pt>
                <c:pt idx="599">
                  <c:v>24.7</c:v>
                </c:pt>
                <c:pt idx="600">
                  <c:v>24.1</c:v>
                </c:pt>
                <c:pt idx="601">
                  <c:v>22.6</c:v>
                </c:pt>
                <c:pt idx="602">
                  <c:v>20.8</c:v>
                </c:pt>
                <c:pt idx="603">
                  <c:v>21.2</c:v>
                </c:pt>
                <c:pt idx="604">
                  <c:v>20.7</c:v>
                </c:pt>
                <c:pt idx="605">
                  <c:v>20</c:v>
                </c:pt>
                <c:pt idx="606">
                  <c:v>19.899999999999999</c:v>
                </c:pt>
                <c:pt idx="607">
                  <c:v>19.8</c:v>
                </c:pt>
                <c:pt idx="608">
                  <c:v>19.8</c:v>
                </c:pt>
                <c:pt idx="609">
                  <c:v>20.5</c:v>
                </c:pt>
                <c:pt idx="610">
                  <c:v>21.1</c:v>
                </c:pt>
                <c:pt idx="611">
                  <c:v>20.6</c:v>
                </c:pt>
                <c:pt idx="612">
                  <c:v>20.100000000000001</c:v>
                </c:pt>
                <c:pt idx="613">
                  <c:v>19.8</c:v>
                </c:pt>
                <c:pt idx="614">
                  <c:v>20.3</c:v>
                </c:pt>
                <c:pt idx="615">
                  <c:v>20.2</c:v>
                </c:pt>
                <c:pt idx="616">
                  <c:v>20.100000000000001</c:v>
                </c:pt>
                <c:pt idx="617">
                  <c:v>19.5</c:v>
                </c:pt>
                <c:pt idx="618">
                  <c:v>20</c:v>
                </c:pt>
                <c:pt idx="619">
                  <c:v>20.3</c:v>
                </c:pt>
                <c:pt idx="620">
                  <c:v>20.6</c:v>
                </c:pt>
                <c:pt idx="621">
                  <c:v>21.4</c:v>
                </c:pt>
                <c:pt idx="622">
                  <c:v>22</c:v>
                </c:pt>
                <c:pt idx="623">
                  <c:v>22.7</c:v>
                </c:pt>
                <c:pt idx="624">
                  <c:v>23.1</c:v>
                </c:pt>
                <c:pt idx="625">
                  <c:v>22.6</c:v>
                </c:pt>
                <c:pt idx="626">
                  <c:v>21.1</c:v>
                </c:pt>
                <c:pt idx="627">
                  <c:v>20.3</c:v>
                </c:pt>
                <c:pt idx="628">
                  <c:v>20.5</c:v>
                </c:pt>
                <c:pt idx="629">
                  <c:v>20.100000000000001</c:v>
                </c:pt>
                <c:pt idx="630">
                  <c:v>19.100000000000001</c:v>
                </c:pt>
                <c:pt idx="631">
                  <c:v>19.3</c:v>
                </c:pt>
                <c:pt idx="632">
                  <c:v>19.399999999999999</c:v>
                </c:pt>
                <c:pt idx="633">
                  <c:v>19.399999999999999</c:v>
                </c:pt>
                <c:pt idx="634">
                  <c:v>19.5</c:v>
                </c:pt>
                <c:pt idx="635">
                  <c:v>19.5</c:v>
                </c:pt>
                <c:pt idx="636">
                  <c:v>19.5</c:v>
                </c:pt>
                <c:pt idx="637">
                  <c:v>19.7</c:v>
                </c:pt>
                <c:pt idx="638">
                  <c:v>20</c:v>
                </c:pt>
                <c:pt idx="639">
                  <c:v>20.3</c:v>
                </c:pt>
                <c:pt idx="640">
                  <c:v>22</c:v>
                </c:pt>
                <c:pt idx="641">
                  <c:v>23.3</c:v>
                </c:pt>
                <c:pt idx="642">
                  <c:v>23.5</c:v>
                </c:pt>
                <c:pt idx="643">
                  <c:v>23.2</c:v>
                </c:pt>
                <c:pt idx="644">
                  <c:v>23.4</c:v>
                </c:pt>
                <c:pt idx="645">
                  <c:v>23.7</c:v>
                </c:pt>
                <c:pt idx="646">
                  <c:v>22.9</c:v>
                </c:pt>
                <c:pt idx="647">
                  <c:v>22.4</c:v>
                </c:pt>
                <c:pt idx="648">
                  <c:v>21.5</c:v>
                </c:pt>
                <c:pt idx="649">
                  <c:v>21.3</c:v>
                </c:pt>
                <c:pt idx="650">
                  <c:v>20.8</c:v>
                </c:pt>
                <c:pt idx="651">
                  <c:v>20.100000000000001</c:v>
                </c:pt>
                <c:pt idx="652">
                  <c:v>20.5</c:v>
                </c:pt>
                <c:pt idx="653">
                  <c:v>19.600000000000001</c:v>
                </c:pt>
                <c:pt idx="654">
                  <c:v>19.899999999999999</c:v>
                </c:pt>
                <c:pt idx="655">
                  <c:v>20.9</c:v>
                </c:pt>
                <c:pt idx="656">
                  <c:v>20.5</c:v>
                </c:pt>
                <c:pt idx="657">
                  <c:v>20</c:v>
                </c:pt>
                <c:pt idx="658">
                  <c:v>19.899999999999999</c:v>
                </c:pt>
                <c:pt idx="659">
                  <c:v>19.8</c:v>
                </c:pt>
                <c:pt idx="660">
                  <c:v>19.8</c:v>
                </c:pt>
                <c:pt idx="661">
                  <c:v>19.899999999999999</c:v>
                </c:pt>
                <c:pt idx="662">
                  <c:v>20.6</c:v>
                </c:pt>
                <c:pt idx="663">
                  <c:v>19.600000000000001</c:v>
                </c:pt>
                <c:pt idx="664">
                  <c:v>20.8</c:v>
                </c:pt>
                <c:pt idx="665">
                  <c:v>20.3</c:v>
                </c:pt>
                <c:pt idx="666">
                  <c:v>22.4</c:v>
                </c:pt>
                <c:pt idx="667">
                  <c:v>22.1</c:v>
                </c:pt>
                <c:pt idx="668">
                  <c:v>21.8</c:v>
                </c:pt>
                <c:pt idx="669">
                  <c:v>23.1</c:v>
                </c:pt>
                <c:pt idx="670">
                  <c:v>23.5</c:v>
                </c:pt>
                <c:pt idx="671">
                  <c:v>23.9</c:v>
                </c:pt>
                <c:pt idx="672">
                  <c:v>26.2</c:v>
                </c:pt>
                <c:pt idx="673">
                  <c:v>23.5</c:v>
                </c:pt>
                <c:pt idx="674">
                  <c:v>21.6</c:v>
                </c:pt>
                <c:pt idx="675">
                  <c:v>19.899999999999999</c:v>
                </c:pt>
                <c:pt idx="676">
                  <c:v>19.5</c:v>
                </c:pt>
                <c:pt idx="677">
                  <c:v>19</c:v>
                </c:pt>
                <c:pt idx="678">
                  <c:v>18.5</c:v>
                </c:pt>
                <c:pt idx="679">
                  <c:v>18</c:v>
                </c:pt>
                <c:pt idx="680">
                  <c:v>18</c:v>
                </c:pt>
                <c:pt idx="681">
                  <c:v>17.7</c:v>
                </c:pt>
                <c:pt idx="682">
                  <c:v>18.5</c:v>
                </c:pt>
                <c:pt idx="683">
                  <c:v>18.8</c:v>
                </c:pt>
                <c:pt idx="684">
                  <c:v>17.899999999999999</c:v>
                </c:pt>
                <c:pt idx="685">
                  <c:v>17.899999999999999</c:v>
                </c:pt>
                <c:pt idx="686">
                  <c:v>18.2</c:v>
                </c:pt>
                <c:pt idx="687">
                  <c:v>20.6</c:v>
                </c:pt>
                <c:pt idx="688">
                  <c:v>22.2</c:v>
                </c:pt>
                <c:pt idx="689">
                  <c:v>25.1</c:v>
                </c:pt>
                <c:pt idx="690">
                  <c:v>27.2</c:v>
                </c:pt>
                <c:pt idx="691">
                  <c:v>28</c:v>
                </c:pt>
                <c:pt idx="692">
                  <c:v>25.7</c:v>
                </c:pt>
                <c:pt idx="693">
                  <c:v>28.3</c:v>
                </c:pt>
                <c:pt idx="694">
                  <c:v>28.7</c:v>
                </c:pt>
                <c:pt idx="695">
                  <c:v>25.5</c:v>
                </c:pt>
                <c:pt idx="696">
                  <c:v>24.2</c:v>
                </c:pt>
                <c:pt idx="697">
                  <c:v>22.7</c:v>
                </c:pt>
                <c:pt idx="698">
                  <c:v>20.9</c:v>
                </c:pt>
                <c:pt idx="699">
                  <c:v>19.7</c:v>
                </c:pt>
                <c:pt idx="700">
                  <c:v>18.899999999999999</c:v>
                </c:pt>
                <c:pt idx="701">
                  <c:v>18.3</c:v>
                </c:pt>
                <c:pt idx="702">
                  <c:v>18.8</c:v>
                </c:pt>
                <c:pt idx="703">
                  <c:v>18.399999999999999</c:v>
                </c:pt>
                <c:pt idx="704">
                  <c:v>18.7</c:v>
                </c:pt>
                <c:pt idx="705">
                  <c:v>19</c:v>
                </c:pt>
                <c:pt idx="706">
                  <c:v>18.8</c:v>
                </c:pt>
                <c:pt idx="707">
                  <c:v>19.100000000000001</c:v>
                </c:pt>
                <c:pt idx="708">
                  <c:v>18.399999999999999</c:v>
                </c:pt>
                <c:pt idx="709">
                  <c:v>18</c:v>
                </c:pt>
                <c:pt idx="710">
                  <c:v>19.7</c:v>
                </c:pt>
                <c:pt idx="711">
                  <c:v>20.7</c:v>
                </c:pt>
                <c:pt idx="712">
                  <c:v>22.2</c:v>
                </c:pt>
                <c:pt idx="713">
                  <c:v>20.5</c:v>
                </c:pt>
                <c:pt idx="714">
                  <c:v>19.5</c:v>
                </c:pt>
                <c:pt idx="715">
                  <c:v>19</c:v>
                </c:pt>
                <c:pt idx="716">
                  <c:v>18.7</c:v>
                </c:pt>
                <c:pt idx="717">
                  <c:v>19.5</c:v>
                </c:pt>
                <c:pt idx="718">
                  <c:v>20.100000000000001</c:v>
                </c:pt>
                <c:pt idx="719">
                  <c:v>20.100000000000001</c:v>
                </c:pt>
                <c:pt idx="720">
                  <c:v>20</c:v>
                </c:pt>
                <c:pt idx="721">
                  <c:v>19.899999999999999</c:v>
                </c:pt>
                <c:pt idx="722">
                  <c:v>19.600000000000001</c:v>
                </c:pt>
                <c:pt idx="723">
                  <c:v>19.600000000000001</c:v>
                </c:pt>
                <c:pt idx="724">
                  <c:v>19.399999999999999</c:v>
                </c:pt>
                <c:pt idx="725">
                  <c:v>19.3</c:v>
                </c:pt>
                <c:pt idx="726">
                  <c:v>19.100000000000001</c:v>
                </c:pt>
                <c:pt idx="727">
                  <c:v>18.8</c:v>
                </c:pt>
                <c:pt idx="728">
                  <c:v>18.5</c:v>
                </c:pt>
                <c:pt idx="729">
                  <c:v>18.399999999999999</c:v>
                </c:pt>
                <c:pt idx="730">
                  <c:v>18.3</c:v>
                </c:pt>
                <c:pt idx="731">
                  <c:v>18.3</c:v>
                </c:pt>
                <c:pt idx="732">
                  <c:v>18.399999999999999</c:v>
                </c:pt>
                <c:pt idx="733">
                  <c:v>18.5</c:v>
                </c:pt>
                <c:pt idx="734">
                  <c:v>19.600000000000001</c:v>
                </c:pt>
                <c:pt idx="735">
                  <c:v>20.100000000000001</c:v>
                </c:pt>
                <c:pt idx="736">
                  <c:v>20</c:v>
                </c:pt>
                <c:pt idx="737">
                  <c:v>19.899999999999999</c:v>
                </c:pt>
                <c:pt idx="738">
                  <c:v>20.5</c:v>
                </c:pt>
                <c:pt idx="739">
                  <c:v>21.2</c:v>
                </c:pt>
                <c:pt idx="740">
                  <c:v>22.1</c:v>
                </c:pt>
                <c:pt idx="741">
                  <c:v>21.4</c:v>
                </c:pt>
                <c:pt idx="742">
                  <c:v>21.9</c:v>
                </c:pt>
                <c:pt idx="743">
                  <c:v>21.4</c:v>
                </c:pt>
                <c:pt idx="744">
                  <c:v>20.100000000000001</c:v>
                </c:pt>
                <c:pt idx="745">
                  <c:v>19.8</c:v>
                </c:pt>
                <c:pt idx="746">
                  <c:v>19.5</c:v>
                </c:pt>
                <c:pt idx="747">
                  <c:v>19.600000000000001</c:v>
                </c:pt>
                <c:pt idx="748">
                  <c:v>19.2</c:v>
                </c:pt>
                <c:pt idx="749">
                  <c:v>18.899999999999999</c:v>
                </c:pt>
                <c:pt idx="750">
                  <c:v>18.8</c:v>
                </c:pt>
                <c:pt idx="751">
                  <c:v>18.7</c:v>
                </c:pt>
                <c:pt idx="752">
                  <c:v>18.600000000000001</c:v>
                </c:pt>
                <c:pt idx="753">
                  <c:v>18.7</c:v>
                </c:pt>
                <c:pt idx="754">
                  <c:v>18.8</c:v>
                </c:pt>
                <c:pt idx="755">
                  <c:v>18.899999999999999</c:v>
                </c:pt>
                <c:pt idx="756">
                  <c:v>19</c:v>
                </c:pt>
                <c:pt idx="757">
                  <c:v>18.899999999999999</c:v>
                </c:pt>
                <c:pt idx="758">
                  <c:v>19.3</c:v>
                </c:pt>
                <c:pt idx="759">
                  <c:v>19.3</c:v>
                </c:pt>
                <c:pt idx="760">
                  <c:v>19.600000000000001</c:v>
                </c:pt>
                <c:pt idx="761">
                  <c:v>19.600000000000001</c:v>
                </c:pt>
                <c:pt idx="762">
                  <c:v>19.5</c:v>
                </c:pt>
                <c:pt idx="763">
                  <c:v>19.3</c:v>
                </c:pt>
                <c:pt idx="764">
                  <c:v>19.8</c:v>
                </c:pt>
                <c:pt idx="765">
                  <c:v>20.100000000000001</c:v>
                </c:pt>
                <c:pt idx="766">
                  <c:v>20.100000000000001</c:v>
                </c:pt>
                <c:pt idx="767">
                  <c:v>20.399999999999999</c:v>
                </c:pt>
                <c:pt idx="768">
                  <c:v>20.3</c:v>
                </c:pt>
                <c:pt idx="769">
                  <c:v>20</c:v>
                </c:pt>
                <c:pt idx="770">
                  <c:v>19.600000000000001</c:v>
                </c:pt>
                <c:pt idx="771">
                  <c:v>19.5</c:v>
                </c:pt>
                <c:pt idx="772">
                  <c:v>19.5</c:v>
                </c:pt>
                <c:pt idx="773">
                  <c:v>19.399999999999999</c:v>
                </c:pt>
                <c:pt idx="774">
                  <c:v>19.3</c:v>
                </c:pt>
                <c:pt idx="775">
                  <c:v>18.7</c:v>
                </c:pt>
                <c:pt idx="776">
                  <c:v>18.600000000000001</c:v>
                </c:pt>
                <c:pt idx="777">
                  <c:v>17.899999999999999</c:v>
                </c:pt>
                <c:pt idx="778">
                  <c:v>18.7</c:v>
                </c:pt>
                <c:pt idx="779">
                  <c:v>19</c:v>
                </c:pt>
                <c:pt idx="780">
                  <c:v>18.3</c:v>
                </c:pt>
                <c:pt idx="781">
                  <c:v>18.3</c:v>
                </c:pt>
                <c:pt idx="782">
                  <c:v>18.7</c:v>
                </c:pt>
                <c:pt idx="783">
                  <c:v>18.399999999999999</c:v>
                </c:pt>
                <c:pt idx="784">
                  <c:v>18.399999999999999</c:v>
                </c:pt>
                <c:pt idx="785">
                  <c:v>20.3</c:v>
                </c:pt>
                <c:pt idx="786">
                  <c:v>21.1</c:v>
                </c:pt>
                <c:pt idx="787">
                  <c:v>21.7</c:v>
                </c:pt>
                <c:pt idx="788">
                  <c:v>23.4</c:v>
                </c:pt>
                <c:pt idx="789">
                  <c:v>23</c:v>
                </c:pt>
                <c:pt idx="790">
                  <c:v>22.5</c:v>
                </c:pt>
                <c:pt idx="791">
                  <c:v>21</c:v>
                </c:pt>
                <c:pt idx="792">
                  <c:v>21.6</c:v>
                </c:pt>
                <c:pt idx="793">
                  <c:v>26.6</c:v>
                </c:pt>
                <c:pt idx="794">
                  <c:v>26.5</c:v>
                </c:pt>
                <c:pt idx="795">
                  <c:v>24.9</c:v>
                </c:pt>
                <c:pt idx="796">
                  <c:v>23.9</c:v>
                </c:pt>
                <c:pt idx="797">
                  <c:v>23.4</c:v>
                </c:pt>
                <c:pt idx="798">
                  <c:v>23.1</c:v>
                </c:pt>
                <c:pt idx="799">
                  <c:v>22.8</c:v>
                </c:pt>
                <c:pt idx="800">
                  <c:v>22.5</c:v>
                </c:pt>
                <c:pt idx="801">
                  <c:v>22.2</c:v>
                </c:pt>
                <c:pt idx="802">
                  <c:v>21.9</c:v>
                </c:pt>
                <c:pt idx="803">
                  <c:v>21.7</c:v>
                </c:pt>
                <c:pt idx="804">
                  <c:v>21.5</c:v>
                </c:pt>
                <c:pt idx="805">
                  <c:v>21.6</c:v>
                </c:pt>
                <c:pt idx="806">
                  <c:v>25</c:v>
                </c:pt>
                <c:pt idx="807">
                  <c:v>28.3</c:v>
                </c:pt>
                <c:pt idx="808">
                  <c:v>25.7</c:v>
                </c:pt>
                <c:pt idx="809">
                  <c:v>23</c:v>
                </c:pt>
                <c:pt idx="810">
                  <c:v>23.9</c:v>
                </c:pt>
                <c:pt idx="811">
                  <c:v>24.3</c:v>
                </c:pt>
                <c:pt idx="812">
                  <c:v>24.7</c:v>
                </c:pt>
                <c:pt idx="813">
                  <c:v>24.1</c:v>
                </c:pt>
                <c:pt idx="814">
                  <c:v>29.2</c:v>
                </c:pt>
                <c:pt idx="815">
                  <c:v>32.6</c:v>
                </c:pt>
                <c:pt idx="816">
                  <c:v>33.9</c:v>
                </c:pt>
                <c:pt idx="817">
                  <c:v>34.4</c:v>
                </c:pt>
                <c:pt idx="818">
                  <c:v>31.6</c:v>
                </c:pt>
                <c:pt idx="819">
                  <c:v>28.8</c:v>
                </c:pt>
                <c:pt idx="820">
                  <c:v>27</c:v>
                </c:pt>
                <c:pt idx="821">
                  <c:v>25.8</c:v>
                </c:pt>
                <c:pt idx="822">
                  <c:v>24.9</c:v>
                </c:pt>
                <c:pt idx="823">
                  <c:v>24.3</c:v>
                </c:pt>
                <c:pt idx="824">
                  <c:v>23.8</c:v>
                </c:pt>
                <c:pt idx="825">
                  <c:v>23.5</c:v>
                </c:pt>
                <c:pt idx="826">
                  <c:v>23.1</c:v>
                </c:pt>
                <c:pt idx="827">
                  <c:v>23</c:v>
                </c:pt>
                <c:pt idx="828">
                  <c:v>23</c:v>
                </c:pt>
                <c:pt idx="829">
                  <c:v>23</c:v>
                </c:pt>
                <c:pt idx="830">
                  <c:v>24.2</c:v>
                </c:pt>
                <c:pt idx="831">
                  <c:v>24.5</c:v>
                </c:pt>
                <c:pt idx="832">
                  <c:v>23.3</c:v>
                </c:pt>
                <c:pt idx="833">
                  <c:v>21.8</c:v>
                </c:pt>
                <c:pt idx="834">
                  <c:v>20.8</c:v>
                </c:pt>
                <c:pt idx="835">
                  <c:v>20.3</c:v>
                </c:pt>
                <c:pt idx="836">
                  <c:v>20.100000000000001</c:v>
                </c:pt>
                <c:pt idx="837">
                  <c:v>19.3</c:v>
                </c:pt>
                <c:pt idx="838">
                  <c:v>18.899999999999999</c:v>
                </c:pt>
                <c:pt idx="839">
                  <c:v>20.2</c:v>
                </c:pt>
                <c:pt idx="840">
                  <c:v>21.6</c:v>
                </c:pt>
                <c:pt idx="841">
                  <c:v>21.7</c:v>
                </c:pt>
                <c:pt idx="842">
                  <c:v>20.100000000000001</c:v>
                </c:pt>
                <c:pt idx="843">
                  <c:v>19.5</c:v>
                </c:pt>
                <c:pt idx="844">
                  <c:v>19.2</c:v>
                </c:pt>
                <c:pt idx="845">
                  <c:v>18.7</c:v>
                </c:pt>
                <c:pt idx="846">
                  <c:v>18.2</c:v>
                </c:pt>
                <c:pt idx="847">
                  <c:v>18</c:v>
                </c:pt>
                <c:pt idx="848">
                  <c:v>18.5</c:v>
                </c:pt>
                <c:pt idx="849">
                  <c:v>17.8</c:v>
                </c:pt>
                <c:pt idx="850">
                  <c:v>18.399999999999999</c:v>
                </c:pt>
                <c:pt idx="851">
                  <c:v>18.100000000000001</c:v>
                </c:pt>
                <c:pt idx="852">
                  <c:v>18.5</c:v>
                </c:pt>
                <c:pt idx="853">
                  <c:v>17.8</c:v>
                </c:pt>
                <c:pt idx="854">
                  <c:v>19.5</c:v>
                </c:pt>
                <c:pt idx="855">
                  <c:v>19.8</c:v>
                </c:pt>
                <c:pt idx="856">
                  <c:v>21.6</c:v>
                </c:pt>
                <c:pt idx="857">
                  <c:v>23</c:v>
                </c:pt>
                <c:pt idx="858">
                  <c:v>22.5</c:v>
                </c:pt>
                <c:pt idx="859">
                  <c:v>23.2</c:v>
                </c:pt>
                <c:pt idx="860">
                  <c:v>23.1</c:v>
                </c:pt>
                <c:pt idx="861">
                  <c:v>23</c:v>
                </c:pt>
                <c:pt idx="862">
                  <c:v>23.4</c:v>
                </c:pt>
                <c:pt idx="863">
                  <c:v>23.8</c:v>
                </c:pt>
                <c:pt idx="864">
                  <c:v>23.6</c:v>
                </c:pt>
                <c:pt idx="865">
                  <c:v>22.1</c:v>
                </c:pt>
                <c:pt idx="866">
                  <c:v>20.8</c:v>
                </c:pt>
                <c:pt idx="867">
                  <c:v>20</c:v>
                </c:pt>
                <c:pt idx="868">
                  <c:v>19.399999999999999</c:v>
                </c:pt>
                <c:pt idx="869">
                  <c:v>19.600000000000001</c:v>
                </c:pt>
                <c:pt idx="870">
                  <c:v>19.3</c:v>
                </c:pt>
                <c:pt idx="871">
                  <c:v>18.8</c:v>
                </c:pt>
                <c:pt idx="872">
                  <c:v>18.600000000000001</c:v>
                </c:pt>
                <c:pt idx="873">
                  <c:v>18.3</c:v>
                </c:pt>
                <c:pt idx="874">
                  <c:v>18.399999999999999</c:v>
                </c:pt>
                <c:pt idx="875">
                  <c:v>18</c:v>
                </c:pt>
                <c:pt idx="876">
                  <c:v>17.7</c:v>
                </c:pt>
                <c:pt idx="877">
                  <c:v>17.7</c:v>
                </c:pt>
                <c:pt idx="878">
                  <c:v>18.100000000000001</c:v>
                </c:pt>
                <c:pt idx="879">
                  <c:v>19</c:v>
                </c:pt>
                <c:pt idx="880">
                  <c:v>19.7</c:v>
                </c:pt>
                <c:pt idx="881">
                  <c:v>20.100000000000001</c:v>
                </c:pt>
                <c:pt idx="882">
                  <c:v>20.5</c:v>
                </c:pt>
                <c:pt idx="883">
                  <c:v>21</c:v>
                </c:pt>
                <c:pt idx="884">
                  <c:v>21.6</c:v>
                </c:pt>
                <c:pt idx="885">
                  <c:v>21.7</c:v>
                </c:pt>
                <c:pt idx="886">
                  <c:v>21.8</c:v>
                </c:pt>
                <c:pt idx="887">
                  <c:v>22</c:v>
                </c:pt>
                <c:pt idx="888">
                  <c:v>21.6</c:v>
                </c:pt>
                <c:pt idx="889">
                  <c:v>20.6</c:v>
                </c:pt>
                <c:pt idx="890">
                  <c:v>19.8</c:v>
                </c:pt>
                <c:pt idx="891">
                  <c:v>19.399999999999999</c:v>
                </c:pt>
                <c:pt idx="892">
                  <c:v>19.600000000000001</c:v>
                </c:pt>
                <c:pt idx="893">
                  <c:v>19.3</c:v>
                </c:pt>
                <c:pt idx="894">
                  <c:v>19.100000000000001</c:v>
                </c:pt>
                <c:pt idx="895">
                  <c:v>18.8</c:v>
                </c:pt>
                <c:pt idx="896">
                  <c:v>18.7</c:v>
                </c:pt>
                <c:pt idx="897">
                  <c:v>18.600000000000001</c:v>
                </c:pt>
                <c:pt idx="898">
                  <c:v>18.3</c:v>
                </c:pt>
                <c:pt idx="899">
                  <c:v>18.100000000000001</c:v>
                </c:pt>
                <c:pt idx="900">
                  <c:v>18.100000000000001</c:v>
                </c:pt>
                <c:pt idx="901">
                  <c:v>18.2</c:v>
                </c:pt>
                <c:pt idx="902">
                  <c:v>19</c:v>
                </c:pt>
                <c:pt idx="903">
                  <c:v>19.899999999999999</c:v>
                </c:pt>
                <c:pt idx="904">
                  <c:v>20.8</c:v>
                </c:pt>
                <c:pt idx="905">
                  <c:v>21.8</c:v>
                </c:pt>
                <c:pt idx="906">
                  <c:v>22.3</c:v>
                </c:pt>
                <c:pt idx="907">
                  <c:v>23.1</c:v>
                </c:pt>
                <c:pt idx="908">
                  <c:v>23.1</c:v>
                </c:pt>
                <c:pt idx="909">
                  <c:v>22.8</c:v>
                </c:pt>
                <c:pt idx="910">
                  <c:v>23</c:v>
                </c:pt>
                <c:pt idx="911">
                  <c:v>23</c:v>
                </c:pt>
                <c:pt idx="912">
                  <c:v>22.3</c:v>
                </c:pt>
                <c:pt idx="913">
                  <c:v>22.1</c:v>
                </c:pt>
                <c:pt idx="914">
                  <c:v>20.9</c:v>
                </c:pt>
                <c:pt idx="915">
                  <c:v>20.100000000000001</c:v>
                </c:pt>
                <c:pt idx="916">
                  <c:v>19.7</c:v>
                </c:pt>
                <c:pt idx="917">
                  <c:v>19.600000000000001</c:v>
                </c:pt>
                <c:pt idx="918">
                  <c:v>19.2</c:v>
                </c:pt>
                <c:pt idx="919">
                  <c:v>18.899999999999999</c:v>
                </c:pt>
                <c:pt idx="920">
                  <c:v>18.600000000000001</c:v>
                </c:pt>
                <c:pt idx="921">
                  <c:v>18.399999999999999</c:v>
                </c:pt>
                <c:pt idx="922">
                  <c:v>18.3</c:v>
                </c:pt>
                <c:pt idx="923">
                  <c:v>18.2</c:v>
                </c:pt>
                <c:pt idx="924">
                  <c:v>18</c:v>
                </c:pt>
                <c:pt idx="925">
                  <c:v>17.899999999999999</c:v>
                </c:pt>
                <c:pt idx="926">
                  <c:v>18.5</c:v>
                </c:pt>
                <c:pt idx="927">
                  <c:v>21.4</c:v>
                </c:pt>
                <c:pt idx="928">
                  <c:v>23.2</c:v>
                </c:pt>
                <c:pt idx="929">
                  <c:v>23.8</c:v>
                </c:pt>
                <c:pt idx="930">
                  <c:v>23.7</c:v>
                </c:pt>
                <c:pt idx="931">
                  <c:v>24</c:v>
                </c:pt>
                <c:pt idx="932">
                  <c:v>24.1</c:v>
                </c:pt>
                <c:pt idx="933">
                  <c:v>24.6</c:v>
                </c:pt>
                <c:pt idx="934">
                  <c:v>25</c:v>
                </c:pt>
                <c:pt idx="935">
                  <c:v>25.1</c:v>
                </c:pt>
                <c:pt idx="936">
                  <c:v>25</c:v>
                </c:pt>
                <c:pt idx="937">
                  <c:v>22.4</c:v>
                </c:pt>
                <c:pt idx="938">
                  <c:v>21.5</c:v>
                </c:pt>
                <c:pt idx="939">
                  <c:v>20.5</c:v>
                </c:pt>
                <c:pt idx="940">
                  <c:v>19.7</c:v>
                </c:pt>
                <c:pt idx="941">
                  <c:v>19.7</c:v>
                </c:pt>
                <c:pt idx="942">
                  <c:v>19.600000000000001</c:v>
                </c:pt>
                <c:pt idx="943">
                  <c:v>19.3</c:v>
                </c:pt>
                <c:pt idx="944">
                  <c:v>19.399999999999999</c:v>
                </c:pt>
                <c:pt idx="945">
                  <c:v>19.3</c:v>
                </c:pt>
                <c:pt idx="946">
                  <c:v>19</c:v>
                </c:pt>
                <c:pt idx="947">
                  <c:v>18.5</c:v>
                </c:pt>
                <c:pt idx="948">
                  <c:v>18</c:v>
                </c:pt>
                <c:pt idx="949">
                  <c:v>18</c:v>
                </c:pt>
                <c:pt idx="950">
                  <c:v>20.399999999999999</c:v>
                </c:pt>
                <c:pt idx="951">
                  <c:v>22.2</c:v>
                </c:pt>
                <c:pt idx="952">
                  <c:v>23.6</c:v>
                </c:pt>
                <c:pt idx="953">
                  <c:v>24.3</c:v>
                </c:pt>
                <c:pt idx="954">
                  <c:v>24.1</c:v>
                </c:pt>
                <c:pt idx="955">
                  <c:v>23.9</c:v>
                </c:pt>
                <c:pt idx="956">
                  <c:v>24.2</c:v>
                </c:pt>
                <c:pt idx="957">
                  <c:v>24.7</c:v>
                </c:pt>
                <c:pt idx="958">
                  <c:v>25.7</c:v>
                </c:pt>
                <c:pt idx="959">
                  <c:v>25.3</c:v>
                </c:pt>
                <c:pt idx="960">
                  <c:v>23.3</c:v>
                </c:pt>
                <c:pt idx="961">
                  <c:v>21.8</c:v>
                </c:pt>
                <c:pt idx="962">
                  <c:v>21</c:v>
                </c:pt>
                <c:pt idx="963">
                  <c:v>20.100000000000001</c:v>
                </c:pt>
                <c:pt idx="964">
                  <c:v>19.8</c:v>
                </c:pt>
                <c:pt idx="965">
                  <c:v>19.5</c:v>
                </c:pt>
                <c:pt idx="966">
                  <c:v>19.600000000000001</c:v>
                </c:pt>
                <c:pt idx="967">
                  <c:v>19.600000000000001</c:v>
                </c:pt>
                <c:pt idx="968">
                  <c:v>19.2</c:v>
                </c:pt>
                <c:pt idx="969">
                  <c:v>19</c:v>
                </c:pt>
                <c:pt idx="970">
                  <c:v>18.8</c:v>
                </c:pt>
                <c:pt idx="971">
                  <c:v>18.8</c:v>
                </c:pt>
                <c:pt idx="972">
                  <c:v>18.8</c:v>
                </c:pt>
                <c:pt idx="973">
                  <c:v>18.899999999999999</c:v>
                </c:pt>
                <c:pt idx="974">
                  <c:v>19.399999999999999</c:v>
                </c:pt>
                <c:pt idx="975">
                  <c:v>21.3</c:v>
                </c:pt>
                <c:pt idx="976">
                  <c:v>23.5</c:v>
                </c:pt>
                <c:pt idx="977">
                  <c:v>24</c:v>
                </c:pt>
                <c:pt idx="978">
                  <c:v>24</c:v>
                </c:pt>
                <c:pt idx="979">
                  <c:v>24.2</c:v>
                </c:pt>
                <c:pt idx="980">
                  <c:v>24.3</c:v>
                </c:pt>
                <c:pt idx="981">
                  <c:v>24.8</c:v>
                </c:pt>
                <c:pt idx="982">
                  <c:v>24.6</c:v>
                </c:pt>
                <c:pt idx="983">
                  <c:v>23.9</c:v>
                </c:pt>
                <c:pt idx="984">
                  <c:v>24.6</c:v>
                </c:pt>
                <c:pt idx="985">
                  <c:v>22.6</c:v>
                </c:pt>
                <c:pt idx="986">
                  <c:v>21.9</c:v>
                </c:pt>
                <c:pt idx="987">
                  <c:v>20.8</c:v>
                </c:pt>
                <c:pt idx="988">
                  <c:v>20.100000000000001</c:v>
                </c:pt>
                <c:pt idx="989">
                  <c:v>19.899999999999999</c:v>
                </c:pt>
                <c:pt idx="990">
                  <c:v>19.8</c:v>
                </c:pt>
                <c:pt idx="991">
                  <c:v>19.600000000000001</c:v>
                </c:pt>
                <c:pt idx="992">
                  <c:v>19.399999999999999</c:v>
                </c:pt>
                <c:pt idx="993">
                  <c:v>19.399999999999999</c:v>
                </c:pt>
                <c:pt idx="994">
                  <c:v>19.600000000000001</c:v>
                </c:pt>
                <c:pt idx="995">
                  <c:v>19.399999999999999</c:v>
                </c:pt>
                <c:pt idx="996">
                  <c:v>19.399999999999999</c:v>
                </c:pt>
                <c:pt idx="997">
                  <c:v>19.2</c:v>
                </c:pt>
                <c:pt idx="998">
                  <c:v>19.7</c:v>
                </c:pt>
                <c:pt idx="999">
                  <c:v>21.3</c:v>
                </c:pt>
                <c:pt idx="1000">
                  <c:v>20.8</c:v>
                </c:pt>
                <c:pt idx="1001">
                  <c:v>22.7</c:v>
                </c:pt>
                <c:pt idx="1002">
                  <c:v>21.9</c:v>
                </c:pt>
                <c:pt idx="1003">
                  <c:v>22.6</c:v>
                </c:pt>
                <c:pt idx="1004">
                  <c:v>21.8</c:v>
                </c:pt>
                <c:pt idx="1005">
                  <c:v>21.8</c:v>
                </c:pt>
                <c:pt idx="1006">
                  <c:v>21.5</c:v>
                </c:pt>
                <c:pt idx="1007">
                  <c:v>21.5</c:v>
                </c:pt>
                <c:pt idx="1008">
                  <c:v>20.9</c:v>
                </c:pt>
                <c:pt idx="1009">
                  <c:v>20.100000000000001</c:v>
                </c:pt>
                <c:pt idx="1010">
                  <c:v>19.899999999999999</c:v>
                </c:pt>
                <c:pt idx="1011">
                  <c:v>19.8</c:v>
                </c:pt>
                <c:pt idx="1012">
                  <c:v>19.399999999999999</c:v>
                </c:pt>
                <c:pt idx="1013">
                  <c:v>19.7</c:v>
                </c:pt>
                <c:pt idx="1014">
                  <c:v>19.7</c:v>
                </c:pt>
                <c:pt idx="1015">
                  <c:v>19.5</c:v>
                </c:pt>
                <c:pt idx="1016">
                  <c:v>19.600000000000001</c:v>
                </c:pt>
                <c:pt idx="1017">
                  <c:v>19.399999999999999</c:v>
                </c:pt>
                <c:pt idx="1018">
                  <c:v>19.3</c:v>
                </c:pt>
                <c:pt idx="1019">
                  <c:v>19.100000000000001</c:v>
                </c:pt>
                <c:pt idx="1020">
                  <c:v>19.2</c:v>
                </c:pt>
                <c:pt idx="1021">
                  <c:v>19.2</c:v>
                </c:pt>
                <c:pt idx="1022">
                  <c:v>19.2</c:v>
                </c:pt>
                <c:pt idx="1023">
                  <c:v>19.600000000000001</c:v>
                </c:pt>
                <c:pt idx="1024">
                  <c:v>19.8</c:v>
                </c:pt>
                <c:pt idx="1025">
                  <c:v>21</c:v>
                </c:pt>
                <c:pt idx="1026">
                  <c:v>21.4</c:v>
                </c:pt>
                <c:pt idx="1027">
                  <c:v>22</c:v>
                </c:pt>
                <c:pt idx="1028">
                  <c:v>22.6</c:v>
                </c:pt>
                <c:pt idx="1029">
                  <c:v>23.8</c:v>
                </c:pt>
                <c:pt idx="1030">
                  <c:v>22.7</c:v>
                </c:pt>
                <c:pt idx="1031">
                  <c:v>22.7</c:v>
                </c:pt>
                <c:pt idx="1032">
                  <c:v>22.2</c:v>
                </c:pt>
                <c:pt idx="1033">
                  <c:v>21.8</c:v>
                </c:pt>
                <c:pt idx="1034">
                  <c:v>20.100000000000001</c:v>
                </c:pt>
                <c:pt idx="1035">
                  <c:v>19.5</c:v>
                </c:pt>
                <c:pt idx="1036">
                  <c:v>19.399999999999999</c:v>
                </c:pt>
                <c:pt idx="1037">
                  <c:v>19.100000000000001</c:v>
                </c:pt>
                <c:pt idx="1038">
                  <c:v>18.8</c:v>
                </c:pt>
                <c:pt idx="1039">
                  <c:v>18.399999999999999</c:v>
                </c:pt>
                <c:pt idx="1040">
                  <c:v>18.2</c:v>
                </c:pt>
                <c:pt idx="1041">
                  <c:v>18</c:v>
                </c:pt>
                <c:pt idx="1042">
                  <c:v>17.8</c:v>
                </c:pt>
                <c:pt idx="1043">
                  <c:v>17.7</c:v>
                </c:pt>
                <c:pt idx="1044">
                  <c:v>18</c:v>
                </c:pt>
                <c:pt idx="1045">
                  <c:v>18.2</c:v>
                </c:pt>
                <c:pt idx="1046">
                  <c:v>18.2</c:v>
                </c:pt>
                <c:pt idx="1047">
                  <c:v>20.100000000000001</c:v>
                </c:pt>
                <c:pt idx="1048">
                  <c:v>22</c:v>
                </c:pt>
                <c:pt idx="1049">
                  <c:v>22.8</c:v>
                </c:pt>
                <c:pt idx="1050">
                  <c:v>22.9</c:v>
                </c:pt>
                <c:pt idx="1051">
                  <c:v>23</c:v>
                </c:pt>
                <c:pt idx="1052">
                  <c:v>23</c:v>
                </c:pt>
                <c:pt idx="1053">
                  <c:v>23.5</c:v>
                </c:pt>
                <c:pt idx="1054">
                  <c:v>24.2</c:v>
                </c:pt>
                <c:pt idx="1055">
                  <c:v>24.4</c:v>
                </c:pt>
                <c:pt idx="1056">
                  <c:v>24.3</c:v>
                </c:pt>
                <c:pt idx="1057">
                  <c:v>21.6</c:v>
                </c:pt>
                <c:pt idx="1058">
                  <c:v>20.7</c:v>
                </c:pt>
                <c:pt idx="1059">
                  <c:v>19.899999999999999</c:v>
                </c:pt>
                <c:pt idx="1060">
                  <c:v>19.600000000000001</c:v>
                </c:pt>
                <c:pt idx="1061">
                  <c:v>19.2</c:v>
                </c:pt>
                <c:pt idx="1062">
                  <c:v>18.899999999999999</c:v>
                </c:pt>
                <c:pt idx="1063">
                  <c:v>18.5</c:v>
                </c:pt>
                <c:pt idx="1064">
                  <c:v>18.2</c:v>
                </c:pt>
                <c:pt idx="1065">
                  <c:v>18.3</c:v>
                </c:pt>
                <c:pt idx="1066">
                  <c:v>18.3</c:v>
                </c:pt>
                <c:pt idx="1067">
                  <c:v>18.399999999999999</c:v>
                </c:pt>
                <c:pt idx="1068">
                  <c:v>18.3</c:v>
                </c:pt>
                <c:pt idx="1069">
                  <c:v>18.3</c:v>
                </c:pt>
                <c:pt idx="1070">
                  <c:v>19.399999999999999</c:v>
                </c:pt>
                <c:pt idx="1071">
                  <c:v>21.4</c:v>
                </c:pt>
                <c:pt idx="1072">
                  <c:v>22</c:v>
                </c:pt>
                <c:pt idx="1073">
                  <c:v>23.2</c:v>
                </c:pt>
                <c:pt idx="1074">
                  <c:v>23.4</c:v>
                </c:pt>
                <c:pt idx="1075">
                  <c:v>23.7</c:v>
                </c:pt>
                <c:pt idx="1076">
                  <c:v>24</c:v>
                </c:pt>
                <c:pt idx="1077">
                  <c:v>24.7</c:v>
                </c:pt>
                <c:pt idx="1078">
                  <c:v>24.2</c:v>
                </c:pt>
                <c:pt idx="1079">
                  <c:v>24.5</c:v>
                </c:pt>
                <c:pt idx="1080">
                  <c:v>22.6</c:v>
                </c:pt>
                <c:pt idx="1081">
                  <c:v>21.8</c:v>
                </c:pt>
                <c:pt idx="1082">
                  <c:v>21</c:v>
                </c:pt>
                <c:pt idx="1083">
                  <c:v>20.100000000000001</c:v>
                </c:pt>
                <c:pt idx="1084">
                  <c:v>19.8</c:v>
                </c:pt>
                <c:pt idx="1085">
                  <c:v>19.8</c:v>
                </c:pt>
                <c:pt idx="1086">
                  <c:v>19.3</c:v>
                </c:pt>
                <c:pt idx="1087">
                  <c:v>19.5</c:v>
                </c:pt>
                <c:pt idx="1088">
                  <c:v>19.399999999999999</c:v>
                </c:pt>
                <c:pt idx="1089">
                  <c:v>19.3</c:v>
                </c:pt>
                <c:pt idx="1090">
                  <c:v>19.100000000000001</c:v>
                </c:pt>
                <c:pt idx="1091">
                  <c:v>18.899999999999999</c:v>
                </c:pt>
                <c:pt idx="1092">
                  <c:v>18.8</c:v>
                </c:pt>
                <c:pt idx="1093">
                  <c:v>19.2</c:v>
                </c:pt>
                <c:pt idx="1094">
                  <c:v>19.8</c:v>
                </c:pt>
                <c:pt idx="1095">
                  <c:v>20.9</c:v>
                </c:pt>
                <c:pt idx="1096">
                  <c:v>22.1</c:v>
                </c:pt>
                <c:pt idx="1097">
                  <c:v>23.1</c:v>
                </c:pt>
                <c:pt idx="1098">
                  <c:v>23.5</c:v>
                </c:pt>
                <c:pt idx="1099">
                  <c:v>23.7</c:v>
                </c:pt>
                <c:pt idx="1100">
                  <c:v>23.8</c:v>
                </c:pt>
                <c:pt idx="1101">
                  <c:v>23.1</c:v>
                </c:pt>
                <c:pt idx="1102">
                  <c:v>22.8</c:v>
                </c:pt>
                <c:pt idx="1103">
                  <c:v>21.8</c:v>
                </c:pt>
                <c:pt idx="1104">
                  <c:v>21.3</c:v>
                </c:pt>
                <c:pt idx="1105">
                  <c:v>20.8</c:v>
                </c:pt>
                <c:pt idx="1106">
                  <c:v>20.100000000000001</c:v>
                </c:pt>
                <c:pt idx="1107">
                  <c:v>20</c:v>
                </c:pt>
                <c:pt idx="1108">
                  <c:v>19.399999999999999</c:v>
                </c:pt>
                <c:pt idx="1109">
                  <c:v>19.8</c:v>
                </c:pt>
                <c:pt idx="1110">
                  <c:v>19.399999999999999</c:v>
                </c:pt>
                <c:pt idx="1111">
                  <c:v>19.399999999999999</c:v>
                </c:pt>
                <c:pt idx="1112">
                  <c:v>19.399999999999999</c:v>
                </c:pt>
                <c:pt idx="1113">
                  <c:v>19.399999999999999</c:v>
                </c:pt>
                <c:pt idx="1114">
                  <c:v>19.2</c:v>
                </c:pt>
                <c:pt idx="1115">
                  <c:v>19.100000000000001</c:v>
                </c:pt>
                <c:pt idx="1116">
                  <c:v>19</c:v>
                </c:pt>
                <c:pt idx="1117">
                  <c:v>18.7</c:v>
                </c:pt>
                <c:pt idx="1118">
                  <c:v>19.899999999999999</c:v>
                </c:pt>
                <c:pt idx="1119">
                  <c:v>21.6</c:v>
                </c:pt>
                <c:pt idx="1120">
                  <c:v>22.3</c:v>
                </c:pt>
                <c:pt idx="1121">
                  <c:v>23.5</c:v>
                </c:pt>
                <c:pt idx="1122">
                  <c:v>23.2</c:v>
                </c:pt>
                <c:pt idx="1123">
                  <c:v>23.1</c:v>
                </c:pt>
                <c:pt idx="1124">
                  <c:v>22.9</c:v>
                </c:pt>
                <c:pt idx="1125">
                  <c:v>23.6</c:v>
                </c:pt>
                <c:pt idx="1126">
                  <c:v>23.1</c:v>
                </c:pt>
                <c:pt idx="1127">
                  <c:v>22.4</c:v>
                </c:pt>
                <c:pt idx="1128">
                  <c:v>20.9</c:v>
                </c:pt>
                <c:pt idx="1129">
                  <c:v>19.7</c:v>
                </c:pt>
                <c:pt idx="1130">
                  <c:v>19.7</c:v>
                </c:pt>
                <c:pt idx="1131">
                  <c:v>19.399999999999999</c:v>
                </c:pt>
                <c:pt idx="1132">
                  <c:v>19.5</c:v>
                </c:pt>
                <c:pt idx="1133">
                  <c:v>19.100000000000001</c:v>
                </c:pt>
                <c:pt idx="1134">
                  <c:v>18.899999999999999</c:v>
                </c:pt>
                <c:pt idx="1135">
                  <c:v>18.600000000000001</c:v>
                </c:pt>
                <c:pt idx="1136">
                  <c:v>18.399999999999999</c:v>
                </c:pt>
                <c:pt idx="1137">
                  <c:v>18.3</c:v>
                </c:pt>
                <c:pt idx="1138">
                  <c:v>18</c:v>
                </c:pt>
                <c:pt idx="1139">
                  <c:v>17.8</c:v>
                </c:pt>
                <c:pt idx="1140">
                  <c:v>18.8</c:v>
                </c:pt>
                <c:pt idx="1141">
                  <c:v>18.2</c:v>
                </c:pt>
                <c:pt idx="1142">
                  <c:v>18.600000000000001</c:v>
                </c:pt>
                <c:pt idx="1143">
                  <c:v>21.2</c:v>
                </c:pt>
                <c:pt idx="1144">
                  <c:v>23.2</c:v>
                </c:pt>
                <c:pt idx="1145">
                  <c:v>23.3</c:v>
                </c:pt>
                <c:pt idx="1146">
                  <c:v>24</c:v>
                </c:pt>
                <c:pt idx="1147">
                  <c:v>23.8</c:v>
                </c:pt>
                <c:pt idx="1148">
                  <c:v>23.9</c:v>
                </c:pt>
                <c:pt idx="1149">
                  <c:v>24.4</c:v>
                </c:pt>
                <c:pt idx="1150">
                  <c:v>21.9</c:v>
                </c:pt>
                <c:pt idx="1151">
                  <c:v>20.7</c:v>
                </c:pt>
                <c:pt idx="1152">
                  <c:v>19.8</c:v>
                </c:pt>
                <c:pt idx="1153">
                  <c:v>19.600000000000001</c:v>
                </c:pt>
                <c:pt idx="1154">
                  <c:v>19.399999999999999</c:v>
                </c:pt>
                <c:pt idx="1155">
                  <c:v>19.100000000000001</c:v>
                </c:pt>
                <c:pt idx="1156">
                  <c:v>18.7</c:v>
                </c:pt>
                <c:pt idx="1157">
                  <c:v>18.600000000000001</c:v>
                </c:pt>
                <c:pt idx="1158">
                  <c:v>19</c:v>
                </c:pt>
                <c:pt idx="1159">
                  <c:v>18.100000000000001</c:v>
                </c:pt>
                <c:pt idx="1160">
                  <c:v>18.3</c:v>
                </c:pt>
                <c:pt idx="1161">
                  <c:v>18.100000000000001</c:v>
                </c:pt>
                <c:pt idx="1162">
                  <c:v>18.2</c:v>
                </c:pt>
                <c:pt idx="1163">
                  <c:v>18.100000000000001</c:v>
                </c:pt>
                <c:pt idx="1164">
                  <c:v>18</c:v>
                </c:pt>
                <c:pt idx="1165">
                  <c:v>17.899999999999999</c:v>
                </c:pt>
                <c:pt idx="1166">
                  <c:v>18.3</c:v>
                </c:pt>
                <c:pt idx="1167">
                  <c:v>20.100000000000001</c:v>
                </c:pt>
                <c:pt idx="1168">
                  <c:v>21.8</c:v>
                </c:pt>
                <c:pt idx="1169">
                  <c:v>23.1</c:v>
                </c:pt>
                <c:pt idx="1170">
                  <c:v>23.4</c:v>
                </c:pt>
                <c:pt idx="1171">
                  <c:v>24.5</c:v>
                </c:pt>
                <c:pt idx="1172">
                  <c:v>24.1</c:v>
                </c:pt>
                <c:pt idx="1173">
                  <c:v>24.3</c:v>
                </c:pt>
                <c:pt idx="1174">
                  <c:v>25.5</c:v>
                </c:pt>
                <c:pt idx="1175">
                  <c:v>25.2</c:v>
                </c:pt>
                <c:pt idx="1176">
                  <c:v>25.2</c:v>
                </c:pt>
                <c:pt idx="1177">
                  <c:v>24.2</c:v>
                </c:pt>
                <c:pt idx="1178">
                  <c:v>21.9</c:v>
                </c:pt>
                <c:pt idx="1179">
                  <c:v>20.6</c:v>
                </c:pt>
                <c:pt idx="1180">
                  <c:v>20</c:v>
                </c:pt>
                <c:pt idx="1181">
                  <c:v>19.600000000000001</c:v>
                </c:pt>
                <c:pt idx="1182">
                  <c:v>19.3</c:v>
                </c:pt>
                <c:pt idx="1183">
                  <c:v>19.600000000000001</c:v>
                </c:pt>
                <c:pt idx="1184">
                  <c:v>19.399999999999999</c:v>
                </c:pt>
                <c:pt idx="1185">
                  <c:v>19.2</c:v>
                </c:pt>
                <c:pt idx="1186">
                  <c:v>19</c:v>
                </c:pt>
                <c:pt idx="1187">
                  <c:v>18.8</c:v>
                </c:pt>
                <c:pt idx="1188">
                  <c:v>18.5</c:v>
                </c:pt>
                <c:pt idx="1189">
                  <c:v>18.5</c:v>
                </c:pt>
                <c:pt idx="1190">
                  <c:v>19.600000000000001</c:v>
                </c:pt>
                <c:pt idx="1191">
                  <c:v>21.6</c:v>
                </c:pt>
                <c:pt idx="1192">
                  <c:v>22.2</c:v>
                </c:pt>
                <c:pt idx="1193">
                  <c:v>23.8</c:v>
                </c:pt>
                <c:pt idx="1194">
                  <c:v>24</c:v>
                </c:pt>
                <c:pt idx="1195">
                  <c:v>24.1</c:v>
                </c:pt>
                <c:pt idx="1196">
                  <c:v>24.2</c:v>
                </c:pt>
                <c:pt idx="1197">
                  <c:v>24.4</c:v>
                </c:pt>
                <c:pt idx="1198">
                  <c:v>24.8</c:v>
                </c:pt>
                <c:pt idx="1199">
                  <c:v>24.3</c:v>
                </c:pt>
                <c:pt idx="1200">
                  <c:v>23.1</c:v>
                </c:pt>
                <c:pt idx="1201">
                  <c:v>22.1</c:v>
                </c:pt>
                <c:pt idx="1202">
                  <c:v>21.3</c:v>
                </c:pt>
                <c:pt idx="1203">
                  <c:v>20</c:v>
                </c:pt>
                <c:pt idx="1204">
                  <c:v>19.8</c:v>
                </c:pt>
                <c:pt idx="1205">
                  <c:v>19.399999999999999</c:v>
                </c:pt>
                <c:pt idx="1206">
                  <c:v>19.7</c:v>
                </c:pt>
                <c:pt idx="1207">
                  <c:v>19.100000000000001</c:v>
                </c:pt>
                <c:pt idx="1208">
                  <c:v>18.8</c:v>
                </c:pt>
                <c:pt idx="1209">
                  <c:v>18.399999999999999</c:v>
                </c:pt>
                <c:pt idx="1210">
                  <c:v>18.2</c:v>
                </c:pt>
                <c:pt idx="1211">
                  <c:v>18</c:v>
                </c:pt>
                <c:pt idx="1212">
                  <c:v>17.8</c:v>
                </c:pt>
                <c:pt idx="1213">
                  <c:v>18.7</c:v>
                </c:pt>
                <c:pt idx="1214">
                  <c:v>19.3</c:v>
                </c:pt>
                <c:pt idx="1215">
                  <c:v>19.899999999999999</c:v>
                </c:pt>
                <c:pt idx="1216">
                  <c:v>21.9</c:v>
                </c:pt>
                <c:pt idx="1217">
                  <c:v>23.3</c:v>
                </c:pt>
                <c:pt idx="1218">
                  <c:v>23.6</c:v>
                </c:pt>
                <c:pt idx="1219">
                  <c:v>24.3</c:v>
                </c:pt>
                <c:pt idx="1220">
                  <c:v>24.3</c:v>
                </c:pt>
                <c:pt idx="1221">
                  <c:v>24.4</c:v>
                </c:pt>
                <c:pt idx="1222">
                  <c:v>25.1</c:v>
                </c:pt>
                <c:pt idx="1223">
                  <c:v>25.5</c:v>
                </c:pt>
                <c:pt idx="1224">
                  <c:v>25</c:v>
                </c:pt>
                <c:pt idx="1225">
                  <c:v>24.3</c:v>
                </c:pt>
                <c:pt idx="1226">
                  <c:v>22</c:v>
                </c:pt>
                <c:pt idx="1227">
                  <c:v>20.3</c:v>
                </c:pt>
                <c:pt idx="1228">
                  <c:v>19.899999999999999</c:v>
                </c:pt>
                <c:pt idx="1229">
                  <c:v>19.399999999999999</c:v>
                </c:pt>
                <c:pt idx="1230">
                  <c:v>19.2</c:v>
                </c:pt>
                <c:pt idx="1231">
                  <c:v>19.2</c:v>
                </c:pt>
                <c:pt idx="1232">
                  <c:v>18.8</c:v>
                </c:pt>
                <c:pt idx="1233">
                  <c:v>18.600000000000001</c:v>
                </c:pt>
                <c:pt idx="1234">
                  <c:v>18.399999999999999</c:v>
                </c:pt>
                <c:pt idx="1235">
                  <c:v>18.3</c:v>
                </c:pt>
                <c:pt idx="1236">
                  <c:v>18.100000000000001</c:v>
                </c:pt>
                <c:pt idx="1237">
                  <c:v>18</c:v>
                </c:pt>
                <c:pt idx="1238">
                  <c:v>19.8</c:v>
                </c:pt>
                <c:pt idx="1239">
                  <c:v>21.8</c:v>
                </c:pt>
                <c:pt idx="1240">
                  <c:v>23.2</c:v>
                </c:pt>
                <c:pt idx="1241">
                  <c:v>23</c:v>
                </c:pt>
                <c:pt idx="1242">
                  <c:v>23.1</c:v>
                </c:pt>
                <c:pt idx="1243">
                  <c:v>23.5</c:v>
                </c:pt>
                <c:pt idx="1244">
                  <c:v>23</c:v>
                </c:pt>
                <c:pt idx="1245">
                  <c:v>23.1</c:v>
                </c:pt>
                <c:pt idx="1246">
                  <c:v>24.6</c:v>
                </c:pt>
                <c:pt idx="1247">
                  <c:v>24.7</c:v>
                </c:pt>
                <c:pt idx="1248">
                  <c:v>24</c:v>
                </c:pt>
                <c:pt idx="1249">
                  <c:v>23.5</c:v>
                </c:pt>
                <c:pt idx="1250">
                  <c:v>21.8</c:v>
                </c:pt>
                <c:pt idx="1251">
                  <c:v>20.2</c:v>
                </c:pt>
                <c:pt idx="1252">
                  <c:v>19.899999999999999</c:v>
                </c:pt>
                <c:pt idx="1253">
                  <c:v>19.600000000000001</c:v>
                </c:pt>
                <c:pt idx="1254">
                  <c:v>19.600000000000001</c:v>
                </c:pt>
                <c:pt idx="1255">
                  <c:v>19.5</c:v>
                </c:pt>
                <c:pt idx="1256">
                  <c:v>19.600000000000001</c:v>
                </c:pt>
                <c:pt idx="1257">
                  <c:v>19.5</c:v>
                </c:pt>
                <c:pt idx="1258">
                  <c:v>19.5</c:v>
                </c:pt>
                <c:pt idx="1259">
                  <c:v>19.399999999999999</c:v>
                </c:pt>
                <c:pt idx="1260">
                  <c:v>19.399999999999999</c:v>
                </c:pt>
                <c:pt idx="1261">
                  <c:v>19.399999999999999</c:v>
                </c:pt>
                <c:pt idx="1262">
                  <c:v>20.399999999999999</c:v>
                </c:pt>
                <c:pt idx="1263">
                  <c:v>19.7</c:v>
                </c:pt>
                <c:pt idx="1264">
                  <c:v>22.2</c:v>
                </c:pt>
                <c:pt idx="1265">
                  <c:v>23.3</c:v>
                </c:pt>
                <c:pt idx="1266">
                  <c:v>23.7</c:v>
                </c:pt>
                <c:pt idx="1267">
                  <c:v>23.6</c:v>
                </c:pt>
                <c:pt idx="1268">
                  <c:v>23.5</c:v>
                </c:pt>
                <c:pt idx="1269">
                  <c:v>22.9</c:v>
                </c:pt>
                <c:pt idx="1270">
                  <c:v>23.6</c:v>
                </c:pt>
                <c:pt idx="1271">
                  <c:v>23.8</c:v>
                </c:pt>
                <c:pt idx="1272">
                  <c:v>22.8</c:v>
                </c:pt>
                <c:pt idx="1273">
                  <c:v>22.4</c:v>
                </c:pt>
                <c:pt idx="1274">
                  <c:v>21</c:v>
                </c:pt>
                <c:pt idx="1275">
                  <c:v>20.100000000000001</c:v>
                </c:pt>
                <c:pt idx="1276">
                  <c:v>19.8</c:v>
                </c:pt>
                <c:pt idx="1277">
                  <c:v>19.8</c:v>
                </c:pt>
                <c:pt idx="1278">
                  <c:v>19.8</c:v>
                </c:pt>
                <c:pt idx="1279">
                  <c:v>19.5</c:v>
                </c:pt>
                <c:pt idx="1280">
                  <c:v>19.3</c:v>
                </c:pt>
                <c:pt idx="1281">
                  <c:v>19.3</c:v>
                </c:pt>
                <c:pt idx="1282">
                  <c:v>19.100000000000001</c:v>
                </c:pt>
                <c:pt idx="1283">
                  <c:v>19.100000000000001</c:v>
                </c:pt>
                <c:pt idx="1284">
                  <c:v>19.3</c:v>
                </c:pt>
                <c:pt idx="1285">
                  <c:v>19.600000000000001</c:v>
                </c:pt>
                <c:pt idx="1286">
                  <c:v>19.600000000000001</c:v>
                </c:pt>
                <c:pt idx="1287">
                  <c:v>20</c:v>
                </c:pt>
                <c:pt idx="1288">
                  <c:v>21.5</c:v>
                </c:pt>
                <c:pt idx="1289">
                  <c:v>23</c:v>
                </c:pt>
                <c:pt idx="1290">
                  <c:v>22.1</c:v>
                </c:pt>
                <c:pt idx="1291">
                  <c:v>23.2</c:v>
                </c:pt>
                <c:pt idx="1292">
                  <c:v>22.5</c:v>
                </c:pt>
                <c:pt idx="1293">
                  <c:v>22.4</c:v>
                </c:pt>
                <c:pt idx="1294">
                  <c:v>22.3</c:v>
                </c:pt>
                <c:pt idx="1295">
                  <c:v>21.8</c:v>
                </c:pt>
                <c:pt idx="1296">
                  <c:v>21.4</c:v>
                </c:pt>
                <c:pt idx="1297">
                  <c:v>21.7</c:v>
                </c:pt>
                <c:pt idx="1298">
                  <c:v>20.9</c:v>
                </c:pt>
                <c:pt idx="1299">
                  <c:v>19.899999999999999</c:v>
                </c:pt>
                <c:pt idx="1300">
                  <c:v>19.600000000000001</c:v>
                </c:pt>
                <c:pt idx="1301">
                  <c:v>19.3</c:v>
                </c:pt>
                <c:pt idx="1302">
                  <c:v>19.5</c:v>
                </c:pt>
                <c:pt idx="1303">
                  <c:v>19.399999999999999</c:v>
                </c:pt>
                <c:pt idx="1304">
                  <c:v>19.5</c:v>
                </c:pt>
                <c:pt idx="1305">
                  <c:v>19.5</c:v>
                </c:pt>
                <c:pt idx="1306">
                  <c:v>19.399999999999999</c:v>
                </c:pt>
                <c:pt idx="1307">
                  <c:v>19.399999999999999</c:v>
                </c:pt>
                <c:pt idx="1308">
                  <c:v>19.600000000000001</c:v>
                </c:pt>
                <c:pt idx="1309">
                  <c:v>19.5</c:v>
                </c:pt>
                <c:pt idx="1310">
                  <c:v>19.600000000000001</c:v>
                </c:pt>
                <c:pt idx="1311">
                  <c:v>21.5</c:v>
                </c:pt>
                <c:pt idx="1312">
                  <c:v>21.6</c:v>
                </c:pt>
                <c:pt idx="1313">
                  <c:v>22.2</c:v>
                </c:pt>
                <c:pt idx="1314">
                  <c:v>23.2</c:v>
                </c:pt>
                <c:pt idx="1315">
                  <c:v>23.4</c:v>
                </c:pt>
                <c:pt idx="1316">
                  <c:v>23.1</c:v>
                </c:pt>
                <c:pt idx="1317">
                  <c:v>23.6</c:v>
                </c:pt>
                <c:pt idx="1318">
                  <c:v>24.3</c:v>
                </c:pt>
                <c:pt idx="1319">
                  <c:v>24.8</c:v>
                </c:pt>
                <c:pt idx="1320">
                  <c:v>24.5</c:v>
                </c:pt>
                <c:pt idx="1321">
                  <c:v>23.5</c:v>
                </c:pt>
                <c:pt idx="1322">
                  <c:v>21.2</c:v>
                </c:pt>
                <c:pt idx="1323">
                  <c:v>19.100000000000001</c:v>
                </c:pt>
                <c:pt idx="1324">
                  <c:v>19.399999999999999</c:v>
                </c:pt>
                <c:pt idx="1325">
                  <c:v>19.3</c:v>
                </c:pt>
                <c:pt idx="1326">
                  <c:v>19.399999999999999</c:v>
                </c:pt>
                <c:pt idx="1327">
                  <c:v>19.100000000000001</c:v>
                </c:pt>
                <c:pt idx="1328">
                  <c:v>18.899999999999999</c:v>
                </c:pt>
                <c:pt idx="1329">
                  <c:v>19.5</c:v>
                </c:pt>
                <c:pt idx="1330">
                  <c:v>19.2</c:v>
                </c:pt>
                <c:pt idx="1331">
                  <c:v>19.3</c:v>
                </c:pt>
                <c:pt idx="1332">
                  <c:v>19.3</c:v>
                </c:pt>
                <c:pt idx="1333">
                  <c:v>19.3</c:v>
                </c:pt>
                <c:pt idx="1334">
                  <c:v>19.399999999999999</c:v>
                </c:pt>
                <c:pt idx="1335">
                  <c:v>19.899999999999999</c:v>
                </c:pt>
                <c:pt idx="1336">
                  <c:v>21</c:v>
                </c:pt>
                <c:pt idx="1337">
                  <c:v>21.5</c:v>
                </c:pt>
                <c:pt idx="1338">
                  <c:v>28.4</c:v>
                </c:pt>
                <c:pt idx="1339">
                  <c:v>27.7</c:v>
                </c:pt>
                <c:pt idx="1340">
                  <c:v>24.4</c:v>
                </c:pt>
                <c:pt idx="1341">
                  <c:v>26.4</c:v>
                </c:pt>
                <c:pt idx="1342">
                  <c:v>26.6</c:v>
                </c:pt>
                <c:pt idx="1343">
                  <c:v>26.9</c:v>
                </c:pt>
                <c:pt idx="1344">
                  <c:v>25.5</c:v>
                </c:pt>
                <c:pt idx="1345">
                  <c:v>24</c:v>
                </c:pt>
                <c:pt idx="1346">
                  <c:v>21.5</c:v>
                </c:pt>
                <c:pt idx="1347">
                  <c:v>20</c:v>
                </c:pt>
                <c:pt idx="1348">
                  <c:v>19.5</c:v>
                </c:pt>
                <c:pt idx="1349">
                  <c:v>19.7</c:v>
                </c:pt>
                <c:pt idx="1350">
                  <c:v>19.5</c:v>
                </c:pt>
                <c:pt idx="1351">
                  <c:v>19.600000000000001</c:v>
                </c:pt>
                <c:pt idx="1352">
                  <c:v>19.399999999999999</c:v>
                </c:pt>
                <c:pt idx="1353">
                  <c:v>19.5</c:v>
                </c:pt>
                <c:pt idx="1354">
                  <c:v>19.399999999999999</c:v>
                </c:pt>
                <c:pt idx="1355">
                  <c:v>19.5</c:v>
                </c:pt>
                <c:pt idx="1356">
                  <c:v>19.399999999999999</c:v>
                </c:pt>
                <c:pt idx="1357">
                  <c:v>19.600000000000001</c:v>
                </c:pt>
                <c:pt idx="1358">
                  <c:v>19.899999999999999</c:v>
                </c:pt>
                <c:pt idx="1359">
                  <c:v>21</c:v>
                </c:pt>
                <c:pt idx="1360">
                  <c:v>21</c:v>
                </c:pt>
                <c:pt idx="1361">
                  <c:v>21.3</c:v>
                </c:pt>
                <c:pt idx="1362">
                  <c:v>21.9</c:v>
                </c:pt>
                <c:pt idx="1363">
                  <c:v>22.6</c:v>
                </c:pt>
                <c:pt idx="1364">
                  <c:v>23</c:v>
                </c:pt>
                <c:pt idx="1365">
                  <c:v>23.2</c:v>
                </c:pt>
                <c:pt idx="1366">
                  <c:v>23.4</c:v>
                </c:pt>
                <c:pt idx="1367">
                  <c:v>22.9</c:v>
                </c:pt>
                <c:pt idx="1368">
                  <c:v>22.8</c:v>
                </c:pt>
                <c:pt idx="1369">
                  <c:v>21.6</c:v>
                </c:pt>
                <c:pt idx="1370">
                  <c:v>19.899999999999999</c:v>
                </c:pt>
                <c:pt idx="1371">
                  <c:v>19.899999999999999</c:v>
                </c:pt>
                <c:pt idx="1372">
                  <c:v>19.399999999999999</c:v>
                </c:pt>
                <c:pt idx="1373">
                  <c:v>19.5</c:v>
                </c:pt>
                <c:pt idx="1374">
                  <c:v>19.600000000000001</c:v>
                </c:pt>
                <c:pt idx="1375">
                  <c:v>19.399999999999999</c:v>
                </c:pt>
                <c:pt idx="1376">
                  <c:v>19.399999999999999</c:v>
                </c:pt>
                <c:pt idx="1377">
                  <c:v>19.3</c:v>
                </c:pt>
                <c:pt idx="1378">
                  <c:v>19</c:v>
                </c:pt>
                <c:pt idx="1379">
                  <c:v>18.8</c:v>
                </c:pt>
                <c:pt idx="1380">
                  <c:v>18.899999999999999</c:v>
                </c:pt>
                <c:pt idx="1381">
                  <c:v>19.100000000000001</c:v>
                </c:pt>
                <c:pt idx="1382">
                  <c:v>19.5</c:v>
                </c:pt>
                <c:pt idx="1383">
                  <c:v>20.5</c:v>
                </c:pt>
                <c:pt idx="1384">
                  <c:v>22.1</c:v>
                </c:pt>
                <c:pt idx="1385">
                  <c:v>22.5</c:v>
                </c:pt>
                <c:pt idx="1386">
                  <c:v>23.1</c:v>
                </c:pt>
                <c:pt idx="1387">
                  <c:v>23.1</c:v>
                </c:pt>
                <c:pt idx="1388">
                  <c:v>23</c:v>
                </c:pt>
                <c:pt idx="1389">
                  <c:v>22.5</c:v>
                </c:pt>
                <c:pt idx="1390">
                  <c:v>22.9</c:v>
                </c:pt>
                <c:pt idx="1391">
                  <c:v>23.8</c:v>
                </c:pt>
                <c:pt idx="1392">
                  <c:v>24.1</c:v>
                </c:pt>
                <c:pt idx="1393">
                  <c:v>23.3</c:v>
                </c:pt>
                <c:pt idx="1394">
                  <c:v>21.3</c:v>
                </c:pt>
                <c:pt idx="1395">
                  <c:v>20.2</c:v>
                </c:pt>
                <c:pt idx="1396">
                  <c:v>20</c:v>
                </c:pt>
                <c:pt idx="1397">
                  <c:v>19.7</c:v>
                </c:pt>
                <c:pt idx="1398">
                  <c:v>19.399999999999999</c:v>
                </c:pt>
                <c:pt idx="1399">
                  <c:v>19.5</c:v>
                </c:pt>
                <c:pt idx="1400">
                  <c:v>19.600000000000001</c:v>
                </c:pt>
                <c:pt idx="1401">
                  <c:v>19.399999999999999</c:v>
                </c:pt>
                <c:pt idx="1402">
                  <c:v>19.399999999999999</c:v>
                </c:pt>
                <c:pt idx="1403">
                  <c:v>19.399999999999999</c:v>
                </c:pt>
                <c:pt idx="1404">
                  <c:v>19.5</c:v>
                </c:pt>
                <c:pt idx="1405">
                  <c:v>19.600000000000001</c:v>
                </c:pt>
                <c:pt idx="1406">
                  <c:v>19.5</c:v>
                </c:pt>
                <c:pt idx="1407">
                  <c:v>20.100000000000001</c:v>
                </c:pt>
                <c:pt idx="1408">
                  <c:v>21.8</c:v>
                </c:pt>
                <c:pt idx="1409">
                  <c:v>22.7</c:v>
                </c:pt>
                <c:pt idx="1410">
                  <c:v>22.2</c:v>
                </c:pt>
                <c:pt idx="1411">
                  <c:v>21.9</c:v>
                </c:pt>
                <c:pt idx="1412">
                  <c:v>22.9</c:v>
                </c:pt>
                <c:pt idx="1413">
                  <c:v>23.4</c:v>
                </c:pt>
                <c:pt idx="1414">
                  <c:v>24.1</c:v>
                </c:pt>
                <c:pt idx="1415">
                  <c:v>24</c:v>
                </c:pt>
                <c:pt idx="1416">
                  <c:v>23.7</c:v>
                </c:pt>
                <c:pt idx="1417">
                  <c:v>22.3</c:v>
                </c:pt>
                <c:pt idx="1418">
                  <c:v>21.3</c:v>
                </c:pt>
                <c:pt idx="1419">
                  <c:v>20.3</c:v>
                </c:pt>
                <c:pt idx="1420">
                  <c:v>20</c:v>
                </c:pt>
                <c:pt idx="1421">
                  <c:v>20.2</c:v>
                </c:pt>
                <c:pt idx="1422">
                  <c:v>19.8</c:v>
                </c:pt>
                <c:pt idx="1423">
                  <c:v>19.600000000000001</c:v>
                </c:pt>
                <c:pt idx="1424">
                  <c:v>19.5</c:v>
                </c:pt>
                <c:pt idx="1425">
                  <c:v>19.5</c:v>
                </c:pt>
                <c:pt idx="1426">
                  <c:v>19.7</c:v>
                </c:pt>
                <c:pt idx="1427">
                  <c:v>19.600000000000001</c:v>
                </c:pt>
                <c:pt idx="1428">
                  <c:v>19.600000000000001</c:v>
                </c:pt>
                <c:pt idx="1429">
                  <c:v>19.600000000000001</c:v>
                </c:pt>
                <c:pt idx="1430">
                  <c:v>20.5</c:v>
                </c:pt>
                <c:pt idx="1431">
                  <c:v>22.9</c:v>
                </c:pt>
                <c:pt idx="1432">
                  <c:v>22.9</c:v>
                </c:pt>
                <c:pt idx="1433">
                  <c:v>22.9</c:v>
                </c:pt>
                <c:pt idx="1434">
                  <c:v>22.6</c:v>
                </c:pt>
                <c:pt idx="1435">
                  <c:v>23.3</c:v>
                </c:pt>
                <c:pt idx="1436">
                  <c:v>23.4</c:v>
                </c:pt>
                <c:pt idx="1437">
                  <c:v>23.8</c:v>
                </c:pt>
                <c:pt idx="1438">
                  <c:v>24.2</c:v>
                </c:pt>
                <c:pt idx="1439">
                  <c:v>24.6</c:v>
                </c:pt>
                <c:pt idx="1440">
                  <c:v>24.5</c:v>
                </c:pt>
                <c:pt idx="1441">
                  <c:v>23.9</c:v>
                </c:pt>
                <c:pt idx="1442">
                  <c:v>21.8</c:v>
                </c:pt>
                <c:pt idx="1443">
                  <c:v>20.7</c:v>
                </c:pt>
                <c:pt idx="1444">
                  <c:v>20</c:v>
                </c:pt>
                <c:pt idx="1445">
                  <c:v>19.899999999999999</c:v>
                </c:pt>
                <c:pt idx="1446">
                  <c:v>19.600000000000001</c:v>
                </c:pt>
                <c:pt idx="1447">
                  <c:v>19.399999999999999</c:v>
                </c:pt>
                <c:pt idx="1448">
                  <c:v>19.399999999999999</c:v>
                </c:pt>
                <c:pt idx="1449">
                  <c:v>19.3</c:v>
                </c:pt>
                <c:pt idx="1450">
                  <c:v>19.100000000000001</c:v>
                </c:pt>
                <c:pt idx="1451">
                  <c:v>19.100000000000001</c:v>
                </c:pt>
                <c:pt idx="1452">
                  <c:v>19.399999999999999</c:v>
                </c:pt>
                <c:pt idx="1453">
                  <c:v>19.399999999999999</c:v>
                </c:pt>
                <c:pt idx="1454">
                  <c:v>19.600000000000001</c:v>
                </c:pt>
                <c:pt idx="1455">
                  <c:v>19.8</c:v>
                </c:pt>
                <c:pt idx="1456">
                  <c:v>20.2</c:v>
                </c:pt>
                <c:pt idx="1457">
                  <c:v>19.899999999999999</c:v>
                </c:pt>
                <c:pt idx="1458">
                  <c:v>20.6</c:v>
                </c:pt>
                <c:pt idx="1459">
                  <c:v>21.3</c:v>
                </c:pt>
                <c:pt idx="1460">
                  <c:v>22.3</c:v>
                </c:pt>
                <c:pt idx="1461">
                  <c:v>21.7</c:v>
                </c:pt>
                <c:pt idx="1462">
                  <c:v>25.1</c:v>
                </c:pt>
                <c:pt idx="1463">
                  <c:v>24.1</c:v>
                </c:pt>
                <c:pt idx="1464">
                  <c:v>21.3</c:v>
                </c:pt>
                <c:pt idx="1465">
                  <c:v>20.100000000000001</c:v>
                </c:pt>
                <c:pt idx="1466">
                  <c:v>19.899999999999999</c:v>
                </c:pt>
                <c:pt idx="1467">
                  <c:v>19.8</c:v>
                </c:pt>
                <c:pt idx="1468">
                  <c:v>19.5</c:v>
                </c:pt>
                <c:pt idx="1469">
                  <c:v>19.5</c:v>
                </c:pt>
                <c:pt idx="1470">
                  <c:v>19.399999999999999</c:v>
                </c:pt>
                <c:pt idx="1471">
                  <c:v>19.399999999999999</c:v>
                </c:pt>
                <c:pt idx="1472">
                  <c:v>19.600000000000001</c:v>
                </c:pt>
                <c:pt idx="1473">
                  <c:v>19.399999999999999</c:v>
                </c:pt>
                <c:pt idx="1474">
                  <c:v>19.5</c:v>
                </c:pt>
                <c:pt idx="1475">
                  <c:v>19.399999999999999</c:v>
                </c:pt>
                <c:pt idx="1476">
                  <c:v>19.600000000000001</c:v>
                </c:pt>
                <c:pt idx="1477">
                  <c:v>19.600000000000001</c:v>
                </c:pt>
                <c:pt idx="1478">
                  <c:v>19.600000000000001</c:v>
                </c:pt>
                <c:pt idx="1479">
                  <c:v>19.5</c:v>
                </c:pt>
                <c:pt idx="1480">
                  <c:v>20.6</c:v>
                </c:pt>
                <c:pt idx="1481">
                  <c:v>21.9</c:v>
                </c:pt>
                <c:pt idx="1482">
                  <c:v>22.9</c:v>
                </c:pt>
                <c:pt idx="1483">
                  <c:v>22.8</c:v>
                </c:pt>
                <c:pt idx="1484">
                  <c:v>21.9</c:v>
                </c:pt>
                <c:pt idx="1485">
                  <c:v>21.7</c:v>
                </c:pt>
                <c:pt idx="1486">
                  <c:v>21.4</c:v>
                </c:pt>
                <c:pt idx="1487">
                  <c:v>22.6</c:v>
                </c:pt>
                <c:pt idx="1488">
                  <c:v>22.8</c:v>
                </c:pt>
                <c:pt idx="1489">
                  <c:v>21.2</c:v>
                </c:pt>
                <c:pt idx="1490">
                  <c:v>20</c:v>
                </c:pt>
                <c:pt idx="1491">
                  <c:v>19.8</c:v>
                </c:pt>
                <c:pt idx="1492">
                  <c:v>20</c:v>
                </c:pt>
                <c:pt idx="1493">
                  <c:v>19.7</c:v>
                </c:pt>
                <c:pt idx="1494">
                  <c:v>19.8</c:v>
                </c:pt>
                <c:pt idx="1495">
                  <c:v>19.7</c:v>
                </c:pt>
                <c:pt idx="1496">
                  <c:v>19.8</c:v>
                </c:pt>
                <c:pt idx="1497">
                  <c:v>20</c:v>
                </c:pt>
                <c:pt idx="1498">
                  <c:v>20</c:v>
                </c:pt>
                <c:pt idx="1499">
                  <c:v>19.7</c:v>
                </c:pt>
                <c:pt idx="1500">
                  <c:v>19.8</c:v>
                </c:pt>
                <c:pt idx="1501">
                  <c:v>19.5</c:v>
                </c:pt>
                <c:pt idx="1502">
                  <c:v>20</c:v>
                </c:pt>
                <c:pt idx="1503">
                  <c:v>20</c:v>
                </c:pt>
                <c:pt idx="1504">
                  <c:v>19.899999999999999</c:v>
                </c:pt>
                <c:pt idx="1505">
                  <c:v>20.399999999999999</c:v>
                </c:pt>
                <c:pt idx="1506">
                  <c:v>20.399999999999999</c:v>
                </c:pt>
                <c:pt idx="1507">
                  <c:v>20.399999999999999</c:v>
                </c:pt>
                <c:pt idx="1508">
                  <c:v>21</c:v>
                </c:pt>
                <c:pt idx="1509">
                  <c:v>19.8</c:v>
                </c:pt>
                <c:pt idx="1510">
                  <c:v>20.399999999999999</c:v>
                </c:pt>
                <c:pt idx="1511">
                  <c:v>20.100000000000001</c:v>
                </c:pt>
                <c:pt idx="1512">
                  <c:v>19.899999999999999</c:v>
                </c:pt>
                <c:pt idx="1513">
                  <c:v>20.3</c:v>
                </c:pt>
                <c:pt idx="1514">
                  <c:v>20</c:v>
                </c:pt>
                <c:pt idx="1515">
                  <c:v>20</c:v>
                </c:pt>
                <c:pt idx="1516">
                  <c:v>19.8</c:v>
                </c:pt>
                <c:pt idx="1517">
                  <c:v>20</c:v>
                </c:pt>
                <c:pt idx="1518">
                  <c:v>20</c:v>
                </c:pt>
                <c:pt idx="1519">
                  <c:v>19.8</c:v>
                </c:pt>
                <c:pt idx="1520">
                  <c:v>20</c:v>
                </c:pt>
                <c:pt idx="1521">
                  <c:v>20</c:v>
                </c:pt>
                <c:pt idx="1522">
                  <c:v>19.899999999999999</c:v>
                </c:pt>
                <c:pt idx="1523">
                  <c:v>19.8</c:v>
                </c:pt>
                <c:pt idx="1524">
                  <c:v>19.7</c:v>
                </c:pt>
                <c:pt idx="1525">
                  <c:v>19.8</c:v>
                </c:pt>
                <c:pt idx="1526">
                  <c:v>19.8</c:v>
                </c:pt>
                <c:pt idx="1527">
                  <c:v>19.600000000000001</c:v>
                </c:pt>
                <c:pt idx="1528">
                  <c:v>19.899999999999999</c:v>
                </c:pt>
                <c:pt idx="1529">
                  <c:v>19.899999999999999</c:v>
                </c:pt>
                <c:pt idx="1530">
                  <c:v>20.9</c:v>
                </c:pt>
                <c:pt idx="1531">
                  <c:v>22.2</c:v>
                </c:pt>
                <c:pt idx="1532">
                  <c:v>22.9</c:v>
                </c:pt>
                <c:pt idx="1533">
                  <c:v>21.8</c:v>
                </c:pt>
                <c:pt idx="1534">
                  <c:v>20.9</c:v>
                </c:pt>
                <c:pt idx="1535">
                  <c:v>20.100000000000001</c:v>
                </c:pt>
                <c:pt idx="1536">
                  <c:v>20.100000000000001</c:v>
                </c:pt>
                <c:pt idx="1537">
                  <c:v>19.899999999999999</c:v>
                </c:pt>
                <c:pt idx="1538">
                  <c:v>19.899999999999999</c:v>
                </c:pt>
                <c:pt idx="1539">
                  <c:v>19.5</c:v>
                </c:pt>
                <c:pt idx="1540">
                  <c:v>19.399999999999999</c:v>
                </c:pt>
                <c:pt idx="1541">
                  <c:v>19.399999999999999</c:v>
                </c:pt>
                <c:pt idx="1542">
                  <c:v>19.399999999999999</c:v>
                </c:pt>
                <c:pt idx="1543">
                  <c:v>19.600000000000001</c:v>
                </c:pt>
                <c:pt idx="1544">
                  <c:v>19.5</c:v>
                </c:pt>
                <c:pt idx="1545">
                  <c:v>19.600000000000001</c:v>
                </c:pt>
                <c:pt idx="1546">
                  <c:v>19.600000000000001</c:v>
                </c:pt>
                <c:pt idx="1547">
                  <c:v>19.399999999999999</c:v>
                </c:pt>
                <c:pt idx="1548">
                  <c:v>19.3</c:v>
                </c:pt>
                <c:pt idx="1549">
                  <c:v>19.5</c:v>
                </c:pt>
                <c:pt idx="1550">
                  <c:v>19.5</c:v>
                </c:pt>
                <c:pt idx="1551">
                  <c:v>21.3</c:v>
                </c:pt>
                <c:pt idx="1552">
                  <c:v>22.7</c:v>
                </c:pt>
                <c:pt idx="1553">
                  <c:v>23.6</c:v>
                </c:pt>
                <c:pt idx="1554">
                  <c:v>23.9</c:v>
                </c:pt>
                <c:pt idx="1555">
                  <c:v>24</c:v>
                </c:pt>
                <c:pt idx="1556">
                  <c:v>24.5</c:v>
                </c:pt>
                <c:pt idx="1557">
                  <c:v>25.3</c:v>
                </c:pt>
                <c:pt idx="1558">
                  <c:v>25.7</c:v>
                </c:pt>
                <c:pt idx="1559">
                  <c:v>25.4</c:v>
                </c:pt>
                <c:pt idx="1560">
                  <c:v>23.4</c:v>
                </c:pt>
                <c:pt idx="1561">
                  <c:v>22</c:v>
                </c:pt>
                <c:pt idx="1562">
                  <c:v>20.9</c:v>
                </c:pt>
                <c:pt idx="1563">
                  <c:v>20</c:v>
                </c:pt>
                <c:pt idx="1564">
                  <c:v>19.899999999999999</c:v>
                </c:pt>
                <c:pt idx="1565">
                  <c:v>19.8</c:v>
                </c:pt>
                <c:pt idx="1566">
                  <c:v>19.899999999999999</c:v>
                </c:pt>
                <c:pt idx="1567">
                  <c:v>19.7</c:v>
                </c:pt>
                <c:pt idx="1568">
                  <c:v>19.399999999999999</c:v>
                </c:pt>
                <c:pt idx="1569">
                  <c:v>19.399999999999999</c:v>
                </c:pt>
                <c:pt idx="1570">
                  <c:v>19.7</c:v>
                </c:pt>
                <c:pt idx="1571">
                  <c:v>19.7</c:v>
                </c:pt>
                <c:pt idx="1572">
                  <c:v>19.5</c:v>
                </c:pt>
                <c:pt idx="1573">
                  <c:v>19.3</c:v>
                </c:pt>
                <c:pt idx="1574">
                  <c:v>19.7</c:v>
                </c:pt>
                <c:pt idx="1575">
                  <c:v>21.4</c:v>
                </c:pt>
                <c:pt idx="1576">
                  <c:v>22.4</c:v>
                </c:pt>
                <c:pt idx="1577">
                  <c:v>23.6</c:v>
                </c:pt>
                <c:pt idx="1578">
                  <c:v>24.3</c:v>
                </c:pt>
                <c:pt idx="1579">
                  <c:v>24</c:v>
                </c:pt>
                <c:pt idx="1580">
                  <c:v>22.2</c:v>
                </c:pt>
                <c:pt idx="1581">
                  <c:v>21.9</c:v>
                </c:pt>
                <c:pt idx="1582">
                  <c:v>22.9</c:v>
                </c:pt>
                <c:pt idx="1583">
                  <c:v>21.7</c:v>
                </c:pt>
                <c:pt idx="1584">
                  <c:v>21.7</c:v>
                </c:pt>
                <c:pt idx="1585">
                  <c:v>21.4</c:v>
                </c:pt>
                <c:pt idx="1586">
                  <c:v>20.100000000000001</c:v>
                </c:pt>
                <c:pt idx="1587">
                  <c:v>19.600000000000001</c:v>
                </c:pt>
                <c:pt idx="1588">
                  <c:v>19.7</c:v>
                </c:pt>
                <c:pt idx="1589">
                  <c:v>19.399999999999999</c:v>
                </c:pt>
                <c:pt idx="1590">
                  <c:v>19.3</c:v>
                </c:pt>
                <c:pt idx="1591">
                  <c:v>19</c:v>
                </c:pt>
                <c:pt idx="1592">
                  <c:v>18.7</c:v>
                </c:pt>
                <c:pt idx="1593">
                  <c:v>18.600000000000001</c:v>
                </c:pt>
                <c:pt idx="1594">
                  <c:v>18.399999999999999</c:v>
                </c:pt>
                <c:pt idx="1595">
                  <c:v>18.100000000000001</c:v>
                </c:pt>
                <c:pt idx="1596">
                  <c:v>18</c:v>
                </c:pt>
                <c:pt idx="1597">
                  <c:v>19.100000000000001</c:v>
                </c:pt>
                <c:pt idx="1598">
                  <c:v>18.899999999999999</c:v>
                </c:pt>
                <c:pt idx="1599">
                  <c:v>21.5</c:v>
                </c:pt>
                <c:pt idx="1600">
                  <c:v>23.1</c:v>
                </c:pt>
                <c:pt idx="1601">
                  <c:v>23.5</c:v>
                </c:pt>
                <c:pt idx="1602">
                  <c:v>24.2</c:v>
                </c:pt>
                <c:pt idx="1603">
                  <c:v>25.1</c:v>
                </c:pt>
                <c:pt idx="1604">
                  <c:v>24.5</c:v>
                </c:pt>
                <c:pt idx="1605">
                  <c:v>25.2</c:v>
                </c:pt>
                <c:pt idx="1606">
                  <c:v>25.9</c:v>
                </c:pt>
                <c:pt idx="1607">
                  <c:v>25.7</c:v>
                </c:pt>
                <c:pt idx="1608">
                  <c:v>25.3</c:v>
                </c:pt>
                <c:pt idx="1609">
                  <c:v>23.9</c:v>
                </c:pt>
                <c:pt idx="1610">
                  <c:v>21.7</c:v>
                </c:pt>
                <c:pt idx="1611">
                  <c:v>20.7</c:v>
                </c:pt>
                <c:pt idx="1612">
                  <c:v>20.100000000000001</c:v>
                </c:pt>
                <c:pt idx="1613">
                  <c:v>19.8</c:v>
                </c:pt>
                <c:pt idx="1614">
                  <c:v>19.8</c:v>
                </c:pt>
                <c:pt idx="1615">
                  <c:v>21.3</c:v>
                </c:pt>
                <c:pt idx="1616">
                  <c:v>20.100000000000001</c:v>
                </c:pt>
                <c:pt idx="1617">
                  <c:v>20.6</c:v>
                </c:pt>
                <c:pt idx="1618">
                  <c:v>19.8</c:v>
                </c:pt>
                <c:pt idx="1619">
                  <c:v>20.6</c:v>
                </c:pt>
                <c:pt idx="1620">
                  <c:v>21.3</c:v>
                </c:pt>
                <c:pt idx="1621">
                  <c:v>19.8</c:v>
                </c:pt>
                <c:pt idx="1622">
                  <c:v>20.100000000000001</c:v>
                </c:pt>
                <c:pt idx="1623">
                  <c:v>21.6</c:v>
                </c:pt>
                <c:pt idx="1624">
                  <c:v>21.5</c:v>
                </c:pt>
                <c:pt idx="1625">
                  <c:v>23.2</c:v>
                </c:pt>
                <c:pt idx="1626">
                  <c:v>23.9</c:v>
                </c:pt>
                <c:pt idx="1627">
                  <c:v>24.1</c:v>
                </c:pt>
                <c:pt idx="1628">
                  <c:v>24.5</c:v>
                </c:pt>
                <c:pt idx="1629">
                  <c:v>25</c:v>
                </c:pt>
                <c:pt idx="1630">
                  <c:v>25.2</c:v>
                </c:pt>
                <c:pt idx="1631">
                  <c:v>25.4</c:v>
                </c:pt>
                <c:pt idx="1632">
                  <c:v>25.2</c:v>
                </c:pt>
                <c:pt idx="1633">
                  <c:v>23.9</c:v>
                </c:pt>
                <c:pt idx="1634">
                  <c:v>21.6</c:v>
                </c:pt>
                <c:pt idx="1635">
                  <c:v>20.8</c:v>
                </c:pt>
                <c:pt idx="1636">
                  <c:v>20.9</c:v>
                </c:pt>
                <c:pt idx="1637">
                  <c:v>21.1</c:v>
                </c:pt>
                <c:pt idx="1638">
                  <c:v>21</c:v>
                </c:pt>
                <c:pt idx="1639">
                  <c:v>21</c:v>
                </c:pt>
                <c:pt idx="1640">
                  <c:v>20.8</c:v>
                </c:pt>
                <c:pt idx="1641">
                  <c:v>20.8</c:v>
                </c:pt>
                <c:pt idx="1642">
                  <c:v>20.9</c:v>
                </c:pt>
                <c:pt idx="1643">
                  <c:v>21.1</c:v>
                </c:pt>
                <c:pt idx="1644">
                  <c:v>21.1</c:v>
                </c:pt>
                <c:pt idx="1645">
                  <c:v>21</c:v>
                </c:pt>
                <c:pt idx="1646">
                  <c:v>21.2</c:v>
                </c:pt>
                <c:pt idx="1647">
                  <c:v>21.4</c:v>
                </c:pt>
                <c:pt idx="1648">
                  <c:v>21.6</c:v>
                </c:pt>
                <c:pt idx="1649">
                  <c:v>21.6</c:v>
                </c:pt>
                <c:pt idx="1650">
                  <c:v>21.6</c:v>
                </c:pt>
                <c:pt idx="1651">
                  <c:v>21.8</c:v>
                </c:pt>
                <c:pt idx="1652">
                  <c:v>22</c:v>
                </c:pt>
                <c:pt idx="1653">
                  <c:v>22</c:v>
                </c:pt>
                <c:pt idx="1654">
                  <c:v>21.5</c:v>
                </c:pt>
                <c:pt idx="1655">
                  <c:v>21.4</c:v>
                </c:pt>
                <c:pt idx="1656">
                  <c:v>21.3</c:v>
                </c:pt>
                <c:pt idx="1657">
                  <c:v>21.1</c:v>
                </c:pt>
                <c:pt idx="1658">
                  <c:v>20.7</c:v>
                </c:pt>
                <c:pt idx="1659">
                  <c:v>20.5</c:v>
                </c:pt>
                <c:pt idx="1660">
                  <c:v>20.2</c:v>
                </c:pt>
                <c:pt idx="1661">
                  <c:v>20.2</c:v>
                </c:pt>
                <c:pt idx="1662">
                  <c:v>20.100000000000001</c:v>
                </c:pt>
                <c:pt idx="1663">
                  <c:v>20</c:v>
                </c:pt>
                <c:pt idx="1664">
                  <c:v>19.899999999999999</c:v>
                </c:pt>
                <c:pt idx="1665">
                  <c:v>19.8</c:v>
                </c:pt>
                <c:pt idx="1666">
                  <c:v>19.8</c:v>
                </c:pt>
                <c:pt idx="1667">
                  <c:v>19.7</c:v>
                </c:pt>
                <c:pt idx="1668">
                  <c:v>20</c:v>
                </c:pt>
                <c:pt idx="1669">
                  <c:v>20</c:v>
                </c:pt>
                <c:pt idx="1670">
                  <c:v>20.3</c:v>
                </c:pt>
                <c:pt idx="1671">
                  <c:v>20.100000000000001</c:v>
                </c:pt>
                <c:pt idx="1672">
                  <c:v>21</c:v>
                </c:pt>
                <c:pt idx="1673">
                  <c:v>22</c:v>
                </c:pt>
                <c:pt idx="1674">
                  <c:v>22.8</c:v>
                </c:pt>
                <c:pt idx="1675">
                  <c:v>23.2</c:v>
                </c:pt>
                <c:pt idx="1676">
                  <c:v>24.3</c:v>
                </c:pt>
                <c:pt idx="1677">
                  <c:v>24.3</c:v>
                </c:pt>
                <c:pt idx="1678">
                  <c:v>24.9</c:v>
                </c:pt>
                <c:pt idx="1679">
                  <c:v>25</c:v>
                </c:pt>
                <c:pt idx="1680">
                  <c:v>24.6</c:v>
                </c:pt>
                <c:pt idx="1681">
                  <c:v>23.5</c:v>
                </c:pt>
                <c:pt idx="1682">
                  <c:v>21.8</c:v>
                </c:pt>
                <c:pt idx="1683">
                  <c:v>21.4</c:v>
                </c:pt>
                <c:pt idx="1684">
                  <c:v>21.2</c:v>
                </c:pt>
                <c:pt idx="1685">
                  <c:v>20.8</c:v>
                </c:pt>
                <c:pt idx="1686">
                  <c:v>20.6</c:v>
                </c:pt>
                <c:pt idx="1687">
                  <c:v>20.3</c:v>
                </c:pt>
                <c:pt idx="1688">
                  <c:v>20.100000000000001</c:v>
                </c:pt>
                <c:pt idx="1689">
                  <c:v>20</c:v>
                </c:pt>
                <c:pt idx="1690">
                  <c:v>19.899999999999999</c:v>
                </c:pt>
                <c:pt idx="1691">
                  <c:v>19.899999999999999</c:v>
                </c:pt>
                <c:pt idx="1692">
                  <c:v>20.7</c:v>
                </c:pt>
                <c:pt idx="1693">
                  <c:v>19.7</c:v>
                </c:pt>
                <c:pt idx="1694">
                  <c:v>20.399999999999999</c:v>
                </c:pt>
                <c:pt idx="1695">
                  <c:v>22</c:v>
                </c:pt>
                <c:pt idx="1696">
                  <c:v>22.4</c:v>
                </c:pt>
                <c:pt idx="1697">
                  <c:v>23.1</c:v>
                </c:pt>
                <c:pt idx="1698">
                  <c:v>22.6</c:v>
                </c:pt>
                <c:pt idx="1699">
                  <c:v>22.5</c:v>
                </c:pt>
                <c:pt idx="1700">
                  <c:v>23.2</c:v>
                </c:pt>
                <c:pt idx="1701">
                  <c:v>23.7</c:v>
                </c:pt>
                <c:pt idx="1702">
                  <c:v>24.2</c:v>
                </c:pt>
                <c:pt idx="1703">
                  <c:v>22.4</c:v>
                </c:pt>
                <c:pt idx="1704">
                  <c:v>21.8</c:v>
                </c:pt>
                <c:pt idx="1705">
                  <c:v>21.3</c:v>
                </c:pt>
                <c:pt idx="1706">
                  <c:v>21.4</c:v>
                </c:pt>
                <c:pt idx="1707">
                  <c:v>21.3</c:v>
                </c:pt>
                <c:pt idx="1708">
                  <c:v>20.9</c:v>
                </c:pt>
                <c:pt idx="1709">
                  <c:v>20.7</c:v>
                </c:pt>
                <c:pt idx="1710">
                  <c:v>20.6</c:v>
                </c:pt>
                <c:pt idx="1711">
                  <c:v>20.2</c:v>
                </c:pt>
                <c:pt idx="1712">
                  <c:v>20.100000000000001</c:v>
                </c:pt>
                <c:pt idx="1713">
                  <c:v>19.899999999999999</c:v>
                </c:pt>
                <c:pt idx="1714">
                  <c:v>19.7</c:v>
                </c:pt>
                <c:pt idx="1715">
                  <c:v>20.100000000000001</c:v>
                </c:pt>
                <c:pt idx="1716">
                  <c:v>20.7</c:v>
                </c:pt>
                <c:pt idx="1717">
                  <c:v>20.3</c:v>
                </c:pt>
                <c:pt idx="1718">
                  <c:v>20.8</c:v>
                </c:pt>
                <c:pt idx="1719">
                  <c:v>20.7</c:v>
                </c:pt>
                <c:pt idx="1720">
                  <c:v>20.5</c:v>
                </c:pt>
                <c:pt idx="1721">
                  <c:v>20.2</c:v>
                </c:pt>
                <c:pt idx="1722">
                  <c:v>20.2</c:v>
                </c:pt>
                <c:pt idx="1723">
                  <c:v>20.3</c:v>
                </c:pt>
                <c:pt idx="1724">
                  <c:v>20.399999999999999</c:v>
                </c:pt>
                <c:pt idx="1725">
                  <c:v>20.9</c:v>
                </c:pt>
                <c:pt idx="1726">
                  <c:v>21.7</c:v>
                </c:pt>
                <c:pt idx="1727">
                  <c:v>21.7</c:v>
                </c:pt>
                <c:pt idx="1728">
                  <c:v>21.6</c:v>
                </c:pt>
                <c:pt idx="1729">
                  <c:v>21.5</c:v>
                </c:pt>
                <c:pt idx="1730">
                  <c:v>21.3</c:v>
                </c:pt>
                <c:pt idx="1731">
                  <c:v>21</c:v>
                </c:pt>
                <c:pt idx="1732">
                  <c:v>20.8</c:v>
                </c:pt>
                <c:pt idx="1733">
                  <c:v>20.8</c:v>
                </c:pt>
                <c:pt idx="1734">
                  <c:v>20.7</c:v>
                </c:pt>
                <c:pt idx="1735">
                  <c:v>20.2</c:v>
                </c:pt>
                <c:pt idx="1736">
                  <c:v>20.2</c:v>
                </c:pt>
                <c:pt idx="1737">
                  <c:v>20.100000000000001</c:v>
                </c:pt>
                <c:pt idx="1738">
                  <c:v>19.899999999999999</c:v>
                </c:pt>
                <c:pt idx="1739">
                  <c:v>19.8</c:v>
                </c:pt>
                <c:pt idx="1740">
                  <c:v>20.100000000000001</c:v>
                </c:pt>
                <c:pt idx="1741">
                  <c:v>20.2</c:v>
                </c:pt>
                <c:pt idx="1742">
                  <c:v>21.1</c:v>
                </c:pt>
                <c:pt idx="1743">
                  <c:v>21.3</c:v>
                </c:pt>
                <c:pt idx="1744">
                  <c:v>22.1</c:v>
                </c:pt>
                <c:pt idx="1745">
                  <c:v>23.7</c:v>
                </c:pt>
                <c:pt idx="1746">
                  <c:v>23.8</c:v>
                </c:pt>
                <c:pt idx="1747">
                  <c:v>24.3</c:v>
                </c:pt>
                <c:pt idx="1748">
                  <c:v>25</c:v>
                </c:pt>
                <c:pt idx="1749">
                  <c:v>24.9</c:v>
                </c:pt>
                <c:pt idx="1750">
                  <c:v>24.8</c:v>
                </c:pt>
                <c:pt idx="1751">
                  <c:v>25.2</c:v>
                </c:pt>
                <c:pt idx="1752">
                  <c:v>24.6</c:v>
                </c:pt>
                <c:pt idx="1753">
                  <c:v>23.5</c:v>
                </c:pt>
                <c:pt idx="1754">
                  <c:v>21.9</c:v>
                </c:pt>
                <c:pt idx="1755">
                  <c:v>21.6</c:v>
                </c:pt>
                <c:pt idx="1756">
                  <c:v>21.5</c:v>
                </c:pt>
                <c:pt idx="1757">
                  <c:v>21.3</c:v>
                </c:pt>
                <c:pt idx="1758">
                  <c:v>21.4</c:v>
                </c:pt>
                <c:pt idx="1759">
                  <c:v>20.7</c:v>
                </c:pt>
                <c:pt idx="1760">
                  <c:v>20.3</c:v>
                </c:pt>
                <c:pt idx="1761">
                  <c:v>20</c:v>
                </c:pt>
                <c:pt idx="1762">
                  <c:v>20.100000000000001</c:v>
                </c:pt>
                <c:pt idx="1763">
                  <c:v>20</c:v>
                </c:pt>
                <c:pt idx="1764">
                  <c:v>20.3</c:v>
                </c:pt>
                <c:pt idx="1765">
                  <c:v>20.6</c:v>
                </c:pt>
                <c:pt idx="1766">
                  <c:v>20.3</c:v>
                </c:pt>
                <c:pt idx="1767">
                  <c:v>22.2</c:v>
                </c:pt>
                <c:pt idx="1768">
                  <c:v>22.9</c:v>
                </c:pt>
                <c:pt idx="1769">
                  <c:v>23.3</c:v>
                </c:pt>
                <c:pt idx="1770">
                  <c:v>24.6</c:v>
                </c:pt>
                <c:pt idx="1771">
                  <c:v>25.3</c:v>
                </c:pt>
                <c:pt idx="1772">
                  <c:v>24.9</c:v>
                </c:pt>
                <c:pt idx="1773">
                  <c:v>23.8</c:v>
                </c:pt>
                <c:pt idx="1774">
                  <c:v>25.7</c:v>
                </c:pt>
                <c:pt idx="1775">
                  <c:v>26</c:v>
                </c:pt>
                <c:pt idx="1776">
                  <c:v>26.2</c:v>
                </c:pt>
                <c:pt idx="1777">
                  <c:v>24.8</c:v>
                </c:pt>
                <c:pt idx="1778">
                  <c:v>22.4</c:v>
                </c:pt>
                <c:pt idx="1779">
                  <c:v>21.6</c:v>
                </c:pt>
                <c:pt idx="1780">
                  <c:v>21.2</c:v>
                </c:pt>
                <c:pt idx="1781">
                  <c:v>20.7</c:v>
                </c:pt>
                <c:pt idx="1782">
                  <c:v>20.2</c:v>
                </c:pt>
                <c:pt idx="1783">
                  <c:v>20.399999999999999</c:v>
                </c:pt>
                <c:pt idx="1784">
                  <c:v>21.3</c:v>
                </c:pt>
                <c:pt idx="1785">
                  <c:v>20.9</c:v>
                </c:pt>
                <c:pt idx="1786">
                  <c:v>20.100000000000001</c:v>
                </c:pt>
                <c:pt idx="1787">
                  <c:v>19.600000000000001</c:v>
                </c:pt>
                <c:pt idx="1788">
                  <c:v>19.8</c:v>
                </c:pt>
                <c:pt idx="1789">
                  <c:v>20.8</c:v>
                </c:pt>
                <c:pt idx="1790">
                  <c:v>20.9</c:v>
                </c:pt>
                <c:pt idx="1791">
                  <c:v>22.8</c:v>
                </c:pt>
                <c:pt idx="1792">
                  <c:v>23.3</c:v>
                </c:pt>
                <c:pt idx="1793">
                  <c:v>24</c:v>
                </c:pt>
                <c:pt idx="1794">
                  <c:v>25.1</c:v>
                </c:pt>
                <c:pt idx="1795">
                  <c:v>25.6</c:v>
                </c:pt>
                <c:pt idx="1796">
                  <c:v>25.6</c:v>
                </c:pt>
                <c:pt idx="1797">
                  <c:v>25.7</c:v>
                </c:pt>
                <c:pt idx="1798">
                  <c:v>26.1</c:v>
                </c:pt>
                <c:pt idx="1799">
                  <c:v>26</c:v>
                </c:pt>
                <c:pt idx="1800">
                  <c:v>25.2</c:v>
                </c:pt>
                <c:pt idx="1801">
                  <c:v>22.9</c:v>
                </c:pt>
                <c:pt idx="1802">
                  <c:v>22</c:v>
                </c:pt>
                <c:pt idx="1803">
                  <c:v>21.4</c:v>
                </c:pt>
                <c:pt idx="1804">
                  <c:v>21.3</c:v>
                </c:pt>
                <c:pt idx="1805">
                  <c:v>20.9</c:v>
                </c:pt>
                <c:pt idx="1806">
                  <c:v>20.6</c:v>
                </c:pt>
                <c:pt idx="1807">
                  <c:v>20</c:v>
                </c:pt>
                <c:pt idx="1808">
                  <c:v>20.5</c:v>
                </c:pt>
                <c:pt idx="1809">
                  <c:v>19.600000000000001</c:v>
                </c:pt>
                <c:pt idx="1810">
                  <c:v>20.399999999999999</c:v>
                </c:pt>
                <c:pt idx="1811">
                  <c:v>20.399999999999999</c:v>
                </c:pt>
                <c:pt idx="1812">
                  <c:v>19.8</c:v>
                </c:pt>
                <c:pt idx="1813">
                  <c:v>20.5</c:v>
                </c:pt>
                <c:pt idx="1814">
                  <c:v>21</c:v>
                </c:pt>
                <c:pt idx="1815">
                  <c:v>22.6</c:v>
                </c:pt>
                <c:pt idx="1816">
                  <c:v>23.5</c:v>
                </c:pt>
                <c:pt idx="1817">
                  <c:v>24</c:v>
                </c:pt>
                <c:pt idx="1818">
                  <c:v>25.2</c:v>
                </c:pt>
                <c:pt idx="1819">
                  <c:v>24.9</c:v>
                </c:pt>
                <c:pt idx="1820">
                  <c:v>24.8</c:v>
                </c:pt>
                <c:pt idx="1821">
                  <c:v>24.9</c:v>
                </c:pt>
                <c:pt idx="1822">
                  <c:v>25.2</c:v>
                </c:pt>
                <c:pt idx="1823">
                  <c:v>25.5</c:v>
                </c:pt>
                <c:pt idx="1824">
                  <c:v>25.3</c:v>
                </c:pt>
                <c:pt idx="1825">
                  <c:v>23.8</c:v>
                </c:pt>
                <c:pt idx="1826">
                  <c:v>21.9</c:v>
                </c:pt>
                <c:pt idx="1827">
                  <c:v>21.7</c:v>
                </c:pt>
                <c:pt idx="1828">
                  <c:v>21.4</c:v>
                </c:pt>
                <c:pt idx="1829">
                  <c:v>21.2</c:v>
                </c:pt>
                <c:pt idx="1830">
                  <c:v>21.3</c:v>
                </c:pt>
                <c:pt idx="1831">
                  <c:v>20.9</c:v>
                </c:pt>
                <c:pt idx="1832">
                  <c:v>20.6</c:v>
                </c:pt>
                <c:pt idx="1833">
                  <c:v>20.399999999999999</c:v>
                </c:pt>
                <c:pt idx="1834">
                  <c:v>20.2</c:v>
                </c:pt>
                <c:pt idx="1835">
                  <c:v>20.100000000000001</c:v>
                </c:pt>
                <c:pt idx="1836">
                  <c:v>20</c:v>
                </c:pt>
                <c:pt idx="1837">
                  <c:v>20.100000000000001</c:v>
                </c:pt>
                <c:pt idx="1838">
                  <c:v>20.3</c:v>
                </c:pt>
                <c:pt idx="1839">
                  <c:v>20.5</c:v>
                </c:pt>
                <c:pt idx="1840">
                  <c:v>20.6</c:v>
                </c:pt>
                <c:pt idx="1841">
                  <c:v>20.8</c:v>
                </c:pt>
                <c:pt idx="1842">
                  <c:v>21.5</c:v>
                </c:pt>
                <c:pt idx="1843">
                  <c:v>21.8</c:v>
                </c:pt>
                <c:pt idx="1844">
                  <c:v>21.9</c:v>
                </c:pt>
                <c:pt idx="1845">
                  <c:v>22.8</c:v>
                </c:pt>
                <c:pt idx="1846">
                  <c:v>22.7</c:v>
                </c:pt>
                <c:pt idx="1847">
                  <c:v>22.3</c:v>
                </c:pt>
                <c:pt idx="1848">
                  <c:v>22.7</c:v>
                </c:pt>
                <c:pt idx="1849">
                  <c:v>21.8</c:v>
                </c:pt>
                <c:pt idx="1850">
                  <c:v>21.3</c:v>
                </c:pt>
                <c:pt idx="1851">
                  <c:v>20.7</c:v>
                </c:pt>
                <c:pt idx="1852">
                  <c:v>20.3</c:v>
                </c:pt>
                <c:pt idx="1853">
                  <c:v>20</c:v>
                </c:pt>
                <c:pt idx="1854">
                  <c:v>20.8</c:v>
                </c:pt>
                <c:pt idx="1855">
                  <c:v>20.100000000000001</c:v>
                </c:pt>
                <c:pt idx="1856">
                  <c:v>19.899999999999999</c:v>
                </c:pt>
                <c:pt idx="1857">
                  <c:v>20</c:v>
                </c:pt>
                <c:pt idx="1858">
                  <c:v>20.3</c:v>
                </c:pt>
                <c:pt idx="1859">
                  <c:v>20.7</c:v>
                </c:pt>
                <c:pt idx="1860">
                  <c:v>20.7</c:v>
                </c:pt>
                <c:pt idx="1861">
                  <c:v>19.7</c:v>
                </c:pt>
                <c:pt idx="1862">
                  <c:v>20.5</c:v>
                </c:pt>
                <c:pt idx="1863">
                  <c:v>21.6</c:v>
                </c:pt>
                <c:pt idx="1864">
                  <c:v>22.3</c:v>
                </c:pt>
                <c:pt idx="1865">
                  <c:v>23.6</c:v>
                </c:pt>
                <c:pt idx="1866">
                  <c:v>24.1</c:v>
                </c:pt>
                <c:pt idx="1867">
                  <c:v>23.8</c:v>
                </c:pt>
                <c:pt idx="1868">
                  <c:v>24.4</c:v>
                </c:pt>
                <c:pt idx="1869">
                  <c:v>24.6</c:v>
                </c:pt>
                <c:pt idx="1870">
                  <c:v>24.9</c:v>
                </c:pt>
                <c:pt idx="1871">
                  <c:v>22.9</c:v>
                </c:pt>
                <c:pt idx="1872">
                  <c:v>21.4</c:v>
                </c:pt>
                <c:pt idx="1873">
                  <c:v>21.1</c:v>
                </c:pt>
                <c:pt idx="1874">
                  <c:v>20.7</c:v>
                </c:pt>
                <c:pt idx="1875">
                  <c:v>20.2</c:v>
                </c:pt>
                <c:pt idx="1876">
                  <c:v>19.8</c:v>
                </c:pt>
                <c:pt idx="1877">
                  <c:v>19.899999999999999</c:v>
                </c:pt>
                <c:pt idx="1878">
                  <c:v>20</c:v>
                </c:pt>
                <c:pt idx="1879">
                  <c:v>20.3</c:v>
                </c:pt>
                <c:pt idx="1880">
                  <c:v>21</c:v>
                </c:pt>
                <c:pt idx="1881">
                  <c:v>20.7</c:v>
                </c:pt>
                <c:pt idx="1882">
                  <c:v>20.2</c:v>
                </c:pt>
                <c:pt idx="1883">
                  <c:v>20.8</c:v>
                </c:pt>
                <c:pt idx="1884">
                  <c:v>19.8</c:v>
                </c:pt>
                <c:pt idx="1885">
                  <c:v>19.600000000000001</c:v>
                </c:pt>
                <c:pt idx="1886">
                  <c:v>20</c:v>
                </c:pt>
                <c:pt idx="1887">
                  <c:v>20.5</c:v>
                </c:pt>
                <c:pt idx="1888">
                  <c:v>21.8</c:v>
                </c:pt>
                <c:pt idx="1889">
                  <c:v>23.4</c:v>
                </c:pt>
                <c:pt idx="1890">
                  <c:v>24.3</c:v>
                </c:pt>
                <c:pt idx="1891">
                  <c:v>22.7</c:v>
                </c:pt>
                <c:pt idx="1892">
                  <c:v>23</c:v>
                </c:pt>
                <c:pt idx="1893">
                  <c:v>23.2</c:v>
                </c:pt>
                <c:pt idx="1894">
                  <c:v>22.3</c:v>
                </c:pt>
                <c:pt idx="1895">
                  <c:v>22</c:v>
                </c:pt>
                <c:pt idx="1896">
                  <c:v>21.8</c:v>
                </c:pt>
                <c:pt idx="1897">
                  <c:v>21.6</c:v>
                </c:pt>
                <c:pt idx="1898">
                  <c:v>21.3</c:v>
                </c:pt>
                <c:pt idx="1899">
                  <c:v>20.6</c:v>
                </c:pt>
                <c:pt idx="1900">
                  <c:v>20.2</c:v>
                </c:pt>
                <c:pt idx="1901">
                  <c:v>20</c:v>
                </c:pt>
                <c:pt idx="1902">
                  <c:v>21.1</c:v>
                </c:pt>
                <c:pt idx="1903">
                  <c:v>20.399999999999999</c:v>
                </c:pt>
                <c:pt idx="1904">
                  <c:v>20.5</c:v>
                </c:pt>
                <c:pt idx="1905">
                  <c:v>20.100000000000001</c:v>
                </c:pt>
                <c:pt idx="1906">
                  <c:v>19.8</c:v>
                </c:pt>
                <c:pt idx="1907">
                  <c:v>19.8</c:v>
                </c:pt>
                <c:pt idx="1908">
                  <c:v>20.6</c:v>
                </c:pt>
                <c:pt idx="1909">
                  <c:v>19.899999999999999</c:v>
                </c:pt>
                <c:pt idx="1910">
                  <c:v>20.2</c:v>
                </c:pt>
                <c:pt idx="1911">
                  <c:v>20.399999999999999</c:v>
                </c:pt>
                <c:pt idx="1912">
                  <c:v>21.9</c:v>
                </c:pt>
                <c:pt idx="1913">
                  <c:v>22.7</c:v>
                </c:pt>
                <c:pt idx="1914">
                  <c:v>22.8</c:v>
                </c:pt>
                <c:pt idx="1915">
                  <c:v>23</c:v>
                </c:pt>
                <c:pt idx="1916">
                  <c:v>24.4</c:v>
                </c:pt>
                <c:pt idx="1917">
                  <c:v>24.7</c:v>
                </c:pt>
                <c:pt idx="1918">
                  <c:v>24.8</c:v>
                </c:pt>
                <c:pt idx="1919">
                  <c:v>24.7</c:v>
                </c:pt>
                <c:pt idx="1920">
                  <c:v>24.4</c:v>
                </c:pt>
                <c:pt idx="1921">
                  <c:v>22.2</c:v>
                </c:pt>
                <c:pt idx="1922">
                  <c:v>21.5</c:v>
                </c:pt>
                <c:pt idx="1923">
                  <c:v>20.8</c:v>
                </c:pt>
                <c:pt idx="1924">
                  <c:v>20.2</c:v>
                </c:pt>
                <c:pt idx="1925">
                  <c:v>19.8</c:v>
                </c:pt>
                <c:pt idx="1926">
                  <c:v>20</c:v>
                </c:pt>
                <c:pt idx="1927">
                  <c:v>20</c:v>
                </c:pt>
                <c:pt idx="1928">
                  <c:v>19.8</c:v>
                </c:pt>
                <c:pt idx="1929">
                  <c:v>20.2</c:v>
                </c:pt>
                <c:pt idx="1930">
                  <c:v>20.8</c:v>
                </c:pt>
                <c:pt idx="1931">
                  <c:v>20.3</c:v>
                </c:pt>
                <c:pt idx="1932">
                  <c:v>19.5</c:v>
                </c:pt>
                <c:pt idx="1933">
                  <c:v>20.6</c:v>
                </c:pt>
                <c:pt idx="1934">
                  <c:v>21.3</c:v>
                </c:pt>
                <c:pt idx="1935">
                  <c:v>22.3</c:v>
                </c:pt>
                <c:pt idx="1936">
                  <c:v>23.3</c:v>
                </c:pt>
                <c:pt idx="1937">
                  <c:v>23.8</c:v>
                </c:pt>
                <c:pt idx="1938">
                  <c:v>23.9</c:v>
                </c:pt>
                <c:pt idx="1939">
                  <c:v>24.6</c:v>
                </c:pt>
                <c:pt idx="1940">
                  <c:v>25.2</c:v>
                </c:pt>
                <c:pt idx="1941">
                  <c:v>24.7</c:v>
                </c:pt>
                <c:pt idx="1942">
                  <c:v>25.2</c:v>
                </c:pt>
                <c:pt idx="1943">
                  <c:v>23.8</c:v>
                </c:pt>
                <c:pt idx="1944">
                  <c:v>23</c:v>
                </c:pt>
                <c:pt idx="1945">
                  <c:v>23</c:v>
                </c:pt>
                <c:pt idx="1946">
                  <c:v>21.5</c:v>
                </c:pt>
                <c:pt idx="1947">
                  <c:v>21.1</c:v>
                </c:pt>
                <c:pt idx="1948">
                  <c:v>20.399999999999999</c:v>
                </c:pt>
                <c:pt idx="1949">
                  <c:v>20</c:v>
                </c:pt>
                <c:pt idx="1950">
                  <c:v>21</c:v>
                </c:pt>
                <c:pt idx="1951">
                  <c:v>20.6</c:v>
                </c:pt>
                <c:pt idx="1952">
                  <c:v>20.5</c:v>
                </c:pt>
                <c:pt idx="1953">
                  <c:v>20.7</c:v>
                </c:pt>
                <c:pt idx="1954">
                  <c:v>20.8</c:v>
                </c:pt>
                <c:pt idx="1955">
                  <c:v>19.8</c:v>
                </c:pt>
                <c:pt idx="1956">
                  <c:v>20.399999999999999</c:v>
                </c:pt>
                <c:pt idx="1957">
                  <c:v>20.7</c:v>
                </c:pt>
                <c:pt idx="1958">
                  <c:v>21.1</c:v>
                </c:pt>
                <c:pt idx="1959">
                  <c:v>22.3</c:v>
                </c:pt>
                <c:pt idx="1960">
                  <c:v>22.6</c:v>
                </c:pt>
                <c:pt idx="1961">
                  <c:v>23.5</c:v>
                </c:pt>
                <c:pt idx="1962">
                  <c:v>24.1</c:v>
                </c:pt>
                <c:pt idx="1963">
                  <c:v>24.5</c:v>
                </c:pt>
                <c:pt idx="1964">
                  <c:v>24.9</c:v>
                </c:pt>
                <c:pt idx="1965">
                  <c:v>25</c:v>
                </c:pt>
                <c:pt idx="1966">
                  <c:v>24.9</c:v>
                </c:pt>
                <c:pt idx="1967">
                  <c:v>24.2</c:v>
                </c:pt>
                <c:pt idx="1968">
                  <c:v>24.2</c:v>
                </c:pt>
                <c:pt idx="1969">
                  <c:v>23.2</c:v>
                </c:pt>
                <c:pt idx="1970">
                  <c:v>21.7</c:v>
                </c:pt>
                <c:pt idx="1971">
                  <c:v>21.3</c:v>
                </c:pt>
                <c:pt idx="1972">
                  <c:v>20.8</c:v>
                </c:pt>
                <c:pt idx="1973">
                  <c:v>20.3</c:v>
                </c:pt>
                <c:pt idx="1974">
                  <c:v>20</c:v>
                </c:pt>
                <c:pt idx="1975">
                  <c:v>21</c:v>
                </c:pt>
                <c:pt idx="1976">
                  <c:v>19.7</c:v>
                </c:pt>
                <c:pt idx="1977">
                  <c:v>20.100000000000001</c:v>
                </c:pt>
                <c:pt idx="1978">
                  <c:v>20.2</c:v>
                </c:pt>
                <c:pt idx="1979">
                  <c:v>20.399999999999999</c:v>
                </c:pt>
                <c:pt idx="1980">
                  <c:v>21.1</c:v>
                </c:pt>
                <c:pt idx="1981">
                  <c:v>20.399999999999999</c:v>
                </c:pt>
                <c:pt idx="1982">
                  <c:v>21.4</c:v>
                </c:pt>
                <c:pt idx="1983">
                  <c:v>21.7</c:v>
                </c:pt>
                <c:pt idx="1984">
                  <c:v>23.3</c:v>
                </c:pt>
                <c:pt idx="1985">
                  <c:v>25.3</c:v>
                </c:pt>
                <c:pt idx="1986">
                  <c:v>26.5</c:v>
                </c:pt>
                <c:pt idx="1987">
                  <c:v>28.3</c:v>
                </c:pt>
                <c:pt idx="1988">
                  <c:v>28.6</c:v>
                </c:pt>
                <c:pt idx="1989">
                  <c:v>29.7</c:v>
                </c:pt>
                <c:pt idx="1990">
                  <c:v>27.6</c:v>
                </c:pt>
                <c:pt idx="1991">
                  <c:v>27.3</c:v>
                </c:pt>
                <c:pt idx="1992">
                  <c:v>26.1</c:v>
                </c:pt>
                <c:pt idx="1993">
                  <c:v>24.1</c:v>
                </c:pt>
                <c:pt idx="1994">
                  <c:v>21.6</c:v>
                </c:pt>
                <c:pt idx="1995">
                  <c:v>21.3</c:v>
                </c:pt>
                <c:pt idx="1996">
                  <c:v>21.4</c:v>
                </c:pt>
                <c:pt idx="1997">
                  <c:v>21.2</c:v>
                </c:pt>
                <c:pt idx="1998">
                  <c:v>20.9</c:v>
                </c:pt>
                <c:pt idx="1999">
                  <c:v>20.399999999999999</c:v>
                </c:pt>
                <c:pt idx="2000">
                  <c:v>20.2</c:v>
                </c:pt>
                <c:pt idx="2001">
                  <c:v>20</c:v>
                </c:pt>
                <c:pt idx="2002">
                  <c:v>19.899999999999999</c:v>
                </c:pt>
                <c:pt idx="2003">
                  <c:v>20.100000000000001</c:v>
                </c:pt>
                <c:pt idx="2004">
                  <c:v>20.2</c:v>
                </c:pt>
                <c:pt idx="2005">
                  <c:v>20.3</c:v>
                </c:pt>
                <c:pt idx="2006">
                  <c:v>20</c:v>
                </c:pt>
                <c:pt idx="2007">
                  <c:v>20.399999999999999</c:v>
                </c:pt>
                <c:pt idx="2008">
                  <c:v>21.9</c:v>
                </c:pt>
                <c:pt idx="2009">
                  <c:v>22.6</c:v>
                </c:pt>
                <c:pt idx="2010">
                  <c:v>22.7</c:v>
                </c:pt>
                <c:pt idx="2011">
                  <c:v>21.8</c:v>
                </c:pt>
                <c:pt idx="2012">
                  <c:v>21.8</c:v>
                </c:pt>
                <c:pt idx="2013">
                  <c:v>22.3</c:v>
                </c:pt>
                <c:pt idx="2014">
                  <c:v>23.2</c:v>
                </c:pt>
                <c:pt idx="2015">
                  <c:v>22.9</c:v>
                </c:pt>
                <c:pt idx="2016">
                  <c:v>22.7</c:v>
                </c:pt>
                <c:pt idx="2017">
                  <c:v>20.5</c:v>
                </c:pt>
                <c:pt idx="2018">
                  <c:v>19.8</c:v>
                </c:pt>
                <c:pt idx="2019">
                  <c:v>19.899999999999999</c:v>
                </c:pt>
                <c:pt idx="2020">
                  <c:v>19.5</c:v>
                </c:pt>
                <c:pt idx="2021">
                  <c:v>19.5</c:v>
                </c:pt>
                <c:pt idx="2022">
                  <c:v>19.399999999999999</c:v>
                </c:pt>
                <c:pt idx="2023">
                  <c:v>19.5</c:v>
                </c:pt>
                <c:pt idx="2024">
                  <c:v>19.3</c:v>
                </c:pt>
                <c:pt idx="2025">
                  <c:v>19.399999999999999</c:v>
                </c:pt>
                <c:pt idx="2026">
                  <c:v>19.5</c:v>
                </c:pt>
                <c:pt idx="2027">
                  <c:v>19.5</c:v>
                </c:pt>
                <c:pt idx="2028">
                  <c:v>19.5</c:v>
                </c:pt>
                <c:pt idx="2029">
                  <c:v>19.3</c:v>
                </c:pt>
                <c:pt idx="2030">
                  <c:v>19.3</c:v>
                </c:pt>
                <c:pt idx="2031">
                  <c:v>19.8</c:v>
                </c:pt>
                <c:pt idx="2032">
                  <c:v>19.600000000000001</c:v>
                </c:pt>
                <c:pt idx="2033">
                  <c:v>20</c:v>
                </c:pt>
                <c:pt idx="2034">
                  <c:v>19.7</c:v>
                </c:pt>
                <c:pt idx="2035">
                  <c:v>19.899999999999999</c:v>
                </c:pt>
                <c:pt idx="2036">
                  <c:v>21.1</c:v>
                </c:pt>
                <c:pt idx="2037">
                  <c:v>20.7</c:v>
                </c:pt>
                <c:pt idx="2038">
                  <c:v>20.3</c:v>
                </c:pt>
                <c:pt idx="2039">
                  <c:v>19.600000000000001</c:v>
                </c:pt>
                <c:pt idx="2040">
                  <c:v>19.399999999999999</c:v>
                </c:pt>
                <c:pt idx="2041">
                  <c:v>19.5</c:v>
                </c:pt>
                <c:pt idx="2042">
                  <c:v>19.100000000000001</c:v>
                </c:pt>
                <c:pt idx="2043">
                  <c:v>19.100000000000001</c:v>
                </c:pt>
                <c:pt idx="2044">
                  <c:v>18.899999999999999</c:v>
                </c:pt>
                <c:pt idx="2045">
                  <c:v>18.899999999999999</c:v>
                </c:pt>
                <c:pt idx="2046">
                  <c:v>18.899999999999999</c:v>
                </c:pt>
                <c:pt idx="2047">
                  <c:v>19.100000000000001</c:v>
                </c:pt>
                <c:pt idx="2048">
                  <c:v>19.100000000000001</c:v>
                </c:pt>
                <c:pt idx="2049">
                  <c:v>19.2</c:v>
                </c:pt>
                <c:pt idx="2050">
                  <c:v>19.5</c:v>
                </c:pt>
                <c:pt idx="2051">
                  <c:v>19.399999999999999</c:v>
                </c:pt>
                <c:pt idx="2052">
                  <c:v>19.399999999999999</c:v>
                </c:pt>
                <c:pt idx="2053">
                  <c:v>19.3</c:v>
                </c:pt>
                <c:pt idx="2054">
                  <c:v>19.3</c:v>
                </c:pt>
                <c:pt idx="2055">
                  <c:v>19.600000000000001</c:v>
                </c:pt>
                <c:pt idx="2056">
                  <c:v>19.899999999999999</c:v>
                </c:pt>
                <c:pt idx="2057">
                  <c:v>21.2</c:v>
                </c:pt>
                <c:pt idx="2058">
                  <c:v>21.3</c:v>
                </c:pt>
                <c:pt idx="2059">
                  <c:v>21.5</c:v>
                </c:pt>
                <c:pt idx="2060">
                  <c:v>21.5</c:v>
                </c:pt>
                <c:pt idx="2061">
                  <c:v>21.3</c:v>
                </c:pt>
                <c:pt idx="2062">
                  <c:v>21.2</c:v>
                </c:pt>
                <c:pt idx="2063">
                  <c:v>20.7</c:v>
                </c:pt>
                <c:pt idx="2064">
                  <c:v>20.2</c:v>
                </c:pt>
                <c:pt idx="2065">
                  <c:v>19.5</c:v>
                </c:pt>
                <c:pt idx="2066">
                  <c:v>19.399999999999999</c:v>
                </c:pt>
                <c:pt idx="2067">
                  <c:v>19.5</c:v>
                </c:pt>
                <c:pt idx="2068">
                  <c:v>19.399999999999999</c:v>
                </c:pt>
                <c:pt idx="2069">
                  <c:v>19.399999999999999</c:v>
                </c:pt>
                <c:pt idx="2070">
                  <c:v>19.5</c:v>
                </c:pt>
                <c:pt idx="2071">
                  <c:v>19</c:v>
                </c:pt>
                <c:pt idx="2072">
                  <c:v>18.7</c:v>
                </c:pt>
                <c:pt idx="2073">
                  <c:v>19.2</c:v>
                </c:pt>
                <c:pt idx="2074">
                  <c:v>19.3</c:v>
                </c:pt>
                <c:pt idx="2075">
                  <c:v>19.2</c:v>
                </c:pt>
                <c:pt idx="2076">
                  <c:v>19.100000000000001</c:v>
                </c:pt>
                <c:pt idx="2077">
                  <c:v>19.100000000000001</c:v>
                </c:pt>
                <c:pt idx="2078">
                  <c:v>19.399999999999999</c:v>
                </c:pt>
                <c:pt idx="2079">
                  <c:v>19.899999999999999</c:v>
                </c:pt>
                <c:pt idx="2080">
                  <c:v>20.3</c:v>
                </c:pt>
                <c:pt idx="2081">
                  <c:v>20.3</c:v>
                </c:pt>
                <c:pt idx="2082">
                  <c:v>20.7</c:v>
                </c:pt>
                <c:pt idx="2083">
                  <c:v>21.8</c:v>
                </c:pt>
                <c:pt idx="2084">
                  <c:v>22.1</c:v>
                </c:pt>
                <c:pt idx="2085">
                  <c:v>21.9</c:v>
                </c:pt>
                <c:pt idx="2086">
                  <c:v>21.7</c:v>
                </c:pt>
                <c:pt idx="2087">
                  <c:v>21.3</c:v>
                </c:pt>
                <c:pt idx="2088">
                  <c:v>20.8</c:v>
                </c:pt>
                <c:pt idx="2089">
                  <c:v>20.3</c:v>
                </c:pt>
                <c:pt idx="2090">
                  <c:v>19.5</c:v>
                </c:pt>
                <c:pt idx="2091">
                  <c:v>19.5</c:v>
                </c:pt>
                <c:pt idx="2092">
                  <c:v>19.3</c:v>
                </c:pt>
                <c:pt idx="2093">
                  <c:v>19.3</c:v>
                </c:pt>
                <c:pt idx="2094">
                  <c:v>19.100000000000001</c:v>
                </c:pt>
                <c:pt idx="2095">
                  <c:v>18.8</c:v>
                </c:pt>
                <c:pt idx="2096">
                  <c:v>18.600000000000001</c:v>
                </c:pt>
                <c:pt idx="2097">
                  <c:v>18.399999999999999</c:v>
                </c:pt>
                <c:pt idx="2098">
                  <c:v>18.2</c:v>
                </c:pt>
                <c:pt idx="2099">
                  <c:v>18</c:v>
                </c:pt>
                <c:pt idx="2100">
                  <c:v>17.899999999999999</c:v>
                </c:pt>
                <c:pt idx="2101">
                  <c:v>17.899999999999999</c:v>
                </c:pt>
                <c:pt idx="2102">
                  <c:v>18.3</c:v>
                </c:pt>
                <c:pt idx="2103">
                  <c:v>19.5</c:v>
                </c:pt>
                <c:pt idx="2104">
                  <c:v>20.100000000000001</c:v>
                </c:pt>
                <c:pt idx="2105">
                  <c:v>22.3</c:v>
                </c:pt>
                <c:pt idx="2106">
                  <c:v>23.7</c:v>
                </c:pt>
                <c:pt idx="2107">
                  <c:v>24.5</c:v>
                </c:pt>
                <c:pt idx="2108">
                  <c:v>24.9</c:v>
                </c:pt>
                <c:pt idx="2109">
                  <c:v>25.4</c:v>
                </c:pt>
                <c:pt idx="2110">
                  <c:v>25.9</c:v>
                </c:pt>
                <c:pt idx="2111">
                  <c:v>26.1</c:v>
                </c:pt>
                <c:pt idx="2112">
                  <c:v>25.2</c:v>
                </c:pt>
                <c:pt idx="2113">
                  <c:v>22.7</c:v>
                </c:pt>
                <c:pt idx="2114">
                  <c:v>21.1</c:v>
                </c:pt>
                <c:pt idx="2115">
                  <c:v>19.600000000000001</c:v>
                </c:pt>
                <c:pt idx="2116">
                  <c:v>19.399999999999999</c:v>
                </c:pt>
                <c:pt idx="2117">
                  <c:v>19</c:v>
                </c:pt>
                <c:pt idx="2118">
                  <c:v>18.5</c:v>
                </c:pt>
                <c:pt idx="2119">
                  <c:v>18.3</c:v>
                </c:pt>
                <c:pt idx="2120">
                  <c:v>18</c:v>
                </c:pt>
                <c:pt idx="2121">
                  <c:v>18.2</c:v>
                </c:pt>
                <c:pt idx="2122">
                  <c:v>18.399999999999999</c:v>
                </c:pt>
                <c:pt idx="2123">
                  <c:v>18.600000000000001</c:v>
                </c:pt>
                <c:pt idx="2124">
                  <c:v>19</c:v>
                </c:pt>
                <c:pt idx="2125">
                  <c:v>18.899999999999999</c:v>
                </c:pt>
                <c:pt idx="2126">
                  <c:v>18.600000000000001</c:v>
                </c:pt>
                <c:pt idx="2127">
                  <c:v>20.7</c:v>
                </c:pt>
                <c:pt idx="2128">
                  <c:v>22.2</c:v>
                </c:pt>
                <c:pt idx="2129">
                  <c:v>23.7</c:v>
                </c:pt>
                <c:pt idx="2130">
                  <c:v>24.2</c:v>
                </c:pt>
                <c:pt idx="2131">
                  <c:v>24.5</c:v>
                </c:pt>
                <c:pt idx="2132">
                  <c:v>25.2</c:v>
                </c:pt>
                <c:pt idx="2133">
                  <c:v>25.5</c:v>
                </c:pt>
                <c:pt idx="2134">
                  <c:v>25.9</c:v>
                </c:pt>
                <c:pt idx="2135">
                  <c:v>25.7</c:v>
                </c:pt>
                <c:pt idx="2136">
                  <c:v>25</c:v>
                </c:pt>
                <c:pt idx="2137">
                  <c:v>23</c:v>
                </c:pt>
                <c:pt idx="2138">
                  <c:v>21.8</c:v>
                </c:pt>
                <c:pt idx="2139">
                  <c:v>20.9</c:v>
                </c:pt>
                <c:pt idx="2140">
                  <c:v>19.8</c:v>
                </c:pt>
                <c:pt idx="2141">
                  <c:v>19.600000000000001</c:v>
                </c:pt>
                <c:pt idx="2142">
                  <c:v>19.5</c:v>
                </c:pt>
                <c:pt idx="2143">
                  <c:v>19.399999999999999</c:v>
                </c:pt>
                <c:pt idx="2144">
                  <c:v>19.3</c:v>
                </c:pt>
                <c:pt idx="2145">
                  <c:v>19</c:v>
                </c:pt>
                <c:pt idx="2146">
                  <c:v>18.7</c:v>
                </c:pt>
                <c:pt idx="2147">
                  <c:v>18.5</c:v>
                </c:pt>
                <c:pt idx="2148">
                  <c:v>18.5</c:v>
                </c:pt>
                <c:pt idx="2149">
                  <c:v>18.7</c:v>
                </c:pt>
                <c:pt idx="2150">
                  <c:v>18.899999999999999</c:v>
                </c:pt>
                <c:pt idx="2151">
                  <c:v>19.399999999999999</c:v>
                </c:pt>
                <c:pt idx="2152">
                  <c:v>19.7</c:v>
                </c:pt>
                <c:pt idx="2153">
                  <c:v>19.5</c:v>
                </c:pt>
                <c:pt idx="2154">
                  <c:v>19.5</c:v>
                </c:pt>
                <c:pt idx="2155">
                  <c:v>20</c:v>
                </c:pt>
                <c:pt idx="2156">
                  <c:v>22.1</c:v>
                </c:pt>
                <c:pt idx="2157">
                  <c:v>23.6</c:v>
                </c:pt>
                <c:pt idx="2158">
                  <c:v>23</c:v>
                </c:pt>
                <c:pt idx="2159">
                  <c:v>22.4</c:v>
                </c:pt>
                <c:pt idx="2160">
                  <c:v>22.1</c:v>
                </c:pt>
                <c:pt idx="2161">
                  <c:v>20.9</c:v>
                </c:pt>
                <c:pt idx="2162">
                  <c:v>19.7</c:v>
                </c:pt>
                <c:pt idx="2163">
                  <c:v>19.600000000000001</c:v>
                </c:pt>
                <c:pt idx="2164">
                  <c:v>19.5</c:v>
                </c:pt>
                <c:pt idx="2165">
                  <c:v>19.399999999999999</c:v>
                </c:pt>
                <c:pt idx="2166">
                  <c:v>19.3</c:v>
                </c:pt>
                <c:pt idx="2167">
                  <c:v>19.2</c:v>
                </c:pt>
                <c:pt idx="2168">
                  <c:v>19</c:v>
                </c:pt>
                <c:pt idx="2169">
                  <c:v>18.8</c:v>
                </c:pt>
                <c:pt idx="2170">
                  <c:v>18.600000000000001</c:v>
                </c:pt>
                <c:pt idx="2171">
                  <c:v>18.399999999999999</c:v>
                </c:pt>
                <c:pt idx="2172">
                  <c:v>18.2</c:v>
                </c:pt>
                <c:pt idx="2173">
                  <c:v>18.100000000000001</c:v>
                </c:pt>
                <c:pt idx="2174">
                  <c:v>18.399999999999999</c:v>
                </c:pt>
                <c:pt idx="2175">
                  <c:v>19.399999999999999</c:v>
                </c:pt>
                <c:pt idx="2176">
                  <c:v>19.899999999999999</c:v>
                </c:pt>
                <c:pt idx="2177">
                  <c:v>22.4</c:v>
                </c:pt>
                <c:pt idx="2178">
                  <c:v>21.9</c:v>
                </c:pt>
                <c:pt idx="2179">
                  <c:v>23.6</c:v>
                </c:pt>
                <c:pt idx="2180">
                  <c:v>23.3</c:v>
                </c:pt>
                <c:pt idx="2181">
                  <c:v>22.6</c:v>
                </c:pt>
                <c:pt idx="2182">
                  <c:v>21.5</c:v>
                </c:pt>
                <c:pt idx="2183">
                  <c:v>21.4</c:v>
                </c:pt>
                <c:pt idx="2184">
                  <c:v>20.6</c:v>
                </c:pt>
                <c:pt idx="2185">
                  <c:v>20.100000000000001</c:v>
                </c:pt>
                <c:pt idx="2186">
                  <c:v>19.600000000000001</c:v>
                </c:pt>
                <c:pt idx="2187">
                  <c:v>19.600000000000001</c:v>
                </c:pt>
                <c:pt idx="2188">
                  <c:v>19.3</c:v>
                </c:pt>
                <c:pt idx="2189">
                  <c:v>19.100000000000001</c:v>
                </c:pt>
                <c:pt idx="2190">
                  <c:v>19.100000000000001</c:v>
                </c:pt>
                <c:pt idx="2191">
                  <c:v>18.600000000000001</c:v>
                </c:pt>
                <c:pt idx="2192">
                  <c:v>18</c:v>
                </c:pt>
                <c:pt idx="2193">
                  <c:v>18.899999999999999</c:v>
                </c:pt>
                <c:pt idx="2194">
                  <c:v>18.3</c:v>
                </c:pt>
                <c:pt idx="2195">
                  <c:v>18.2</c:v>
                </c:pt>
                <c:pt idx="2196">
                  <c:v>17.899999999999999</c:v>
                </c:pt>
                <c:pt idx="2197">
                  <c:v>18.3</c:v>
                </c:pt>
                <c:pt idx="2198">
                  <c:v>18.2</c:v>
                </c:pt>
                <c:pt idx="2199">
                  <c:v>20.5</c:v>
                </c:pt>
                <c:pt idx="2200">
                  <c:v>21.7</c:v>
                </c:pt>
                <c:pt idx="2201">
                  <c:v>22.1</c:v>
                </c:pt>
                <c:pt idx="2202">
                  <c:v>23.5</c:v>
                </c:pt>
                <c:pt idx="2203">
                  <c:v>23.3</c:v>
                </c:pt>
                <c:pt idx="2204">
                  <c:v>23.9</c:v>
                </c:pt>
                <c:pt idx="2205">
                  <c:v>24</c:v>
                </c:pt>
                <c:pt idx="2206">
                  <c:v>24.3</c:v>
                </c:pt>
                <c:pt idx="2207">
                  <c:v>24.3</c:v>
                </c:pt>
                <c:pt idx="2208">
                  <c:v>23.5</c:v>
                </c:pt>
                <c:pt idx="2209">
                  <c:v>22.2</c:v>
                </c:pt>
                <c:pt idx="2210">
                  <c:v>20.399999999999999</c:v>
                </c:pt>
                <c:pt idx="2211">
                  <c:v>19.7</c:v>
                </c:pt>
                <c:pt idx="2212">
                  <c:v>19.2</c:v>
                </c:pt>
                <c:pt idx="2213">
                  <c:v>18.8</c:v>
                </c:pt>
                <c:pt idx="2214">
                  <c:v>18.5</c:v>
                </c:pt>
                <c:pt idx="2215">
                  <c:v>18.399999999999999</c:v>
                </c:pt>
                <c:pt idx="2216">
                  <c:v>18.100000000000001</c:v>
                </c:pt>
                <c:pt idx="2217">
                  <c:v>18.399999999999999</c:v>
                </c:pt>
                <c:pt idx="2218">
                  <c:v>17.8</c:v>
                </c:pt>
                <c:pt idx="2219">
                  <c:v>17.7</c:v>
                </c:pt>
                <c:pt idx="2220">
                  <c:v>17.8</c:v>
                </c:pt>
                <c:pt idx="2221">
                  <c:v>18.8</c:v>
                </c:pt>
                <c:pt idx="2222">
                  <c:v>19</c:v>
                </c:pt>
                <c:pt idx="2223">
                  <c:v>18.600000000000001</c:v>
                </c:pt>
                <c:pt idx="2224">
                  <c:v>20.8</c:v>
                </c:pt>
                <c:pt idx="2225">
                  <c:v>21.6</c:v>
                </c:pt>
                <c:pt idx="2226">
                  <c:v>21.9</c:v>
                </c:pt>
                <c:pt idx="2227">
                  <c:v>22.3</c:v>
                </c:pt>
                <c:pt idx="2228">
                  <c:v>22.6</c:v>
                </c:pt>
                <c:pt idx="2229">
                  <c:v>23.3</c:v>
                </c:pt>
                <c:pt idx="2230">
                  <c:v>23.7</c:v>
                </c:pt>
                <c:pt idx="2231">
                  <c:v>23.7</c:v>
                </c:pt>
                <c:pt idx="2232">
                  <c:v>23</c:v>
                </c:pt>
                <c:pt idx="2233">
                  <c:v>21.8</c:v>
                </c:pt>
                <c:pt idx="2234">
                  <c:v>20.3</c:v>
                </c:pt>
                <c:pt idx="2235">
                  <c:v>19.2</c:v>
                </c:pt>
                <c:pt idx="2236">
                  <c:v>18.7</c:v>
                </c:pt>
                <c:pt idx="2237">
                  <c:v>18.100000000000001</c:v>
                </c:pt>
                <c:pt idx="2238">
                  <c:v>18.100000000000001</c:v>
                </c:pt>
                <c:pt idx="2239">
                  <c:v>17.8</c:v>
                </c:pt>
                <c:pt idx="2240">
                  <c:v>18.3</c:v>
                </c:pt>
                <c:pt idx="2241">
                  <c:v>18.7</c:v>
                </c:pt>
                <c:pt idx="2242">
                  <c:v>18.7</c:v>
                </c:pt>
                <c:pt idx="2243">
                  <c:v>17.7</c:v>
                </c:pt>
                <c:pt idx="2244">
                  <c:v>18.399999999999999</c:v>
                </c:pt>
                <c:pt idx="2245">
                  <c:v>18.600000000000001</c:v>
                </c:pt>
                <c:pt idx="2246">
                  <c:v>18.600000000000001</c:v>
                </c:pt>
                <c:pt idx="2247">
                  <c:v>20.3</c:v>
                </c:pt>
                <c:pt idx="2248">
                  <c:v>21.4</c:v>
                </c:pt>
                <c:pt idx="2249">
                  <c:v>22.5</c:v>
                </c:pt>
                <c:pt idx="2250">
                  <c:v>23.2</c:v>
                </c:pt>
                <c:pt idx="2251">
                  <c:v>23.1</c:v>
                </c:pt>
                <c:pt idx="2252">
                  <c:v>23</c:v>
                </c:pt>
                <c:pt idx="2253">
                  <c:v>23.8</c:v>
                </c:pt>
                <c:pt idx="2254">
                  <c:v>22.2</c:v>
                </c:pt>
                <c:pt idx="2255">
                  <c:v>22.5</c:v>
                </c:pt>
                <c:pt idx="2256">
                  <c:v>22.3</c:v>
                </c:pt>
                <c:pt idx="2257">
                  <c:v>20.399999999999999</c:v>
                </c:pt>
                <c:pt idx="2258">
                  <c:v>19.600000000000001</c:v>
                </c:pt>
                <c:pt idx="2259">
                  <c:v>19.100000000000001</c:v>
                </c:pt>
                <c:pt idx="2260">
                  <c:v>18.5</c:v>
                </c:pt>
                <c:pt idx="2261">
                  <c:v>18</c:v>
                </c:pt>
                <c:pt idx="2262">
                  <c:v>17.8</c:v>
                </c:pt>
                <c:pt idx="2263">
                  <c:v>17.8</c:v>
                </c:pt>
                <c:pt idx="2264">
                  <c:v>17.8</c:v>
                </c:pt>
                <c:pt idx="2265">
                  <c:v>18.3</c:v>
                </c:pt>
                <c:pt idx="2266">
                  <c:v>18.7</c:v>
                </c:pt>
                <c:pt idx="2267">
                  <c:v>18.7</c:v>
                </c:pt>
                <c:pt idx="2268">
                  <c:v>18.8</c:v>
                </c:pt>
                <c:pt idx="2269">
                  <c:v>17.8</c:v>
                </c:pt>
                <c:pt idx="2270">
                  <c:v>18.8</c:v>
                </c:pt>
                <c:pt idx="2271">
                  <c:v>20</c:v>
                </c:pt>
                <c:pt idx="2272">
                  <c:v>21.6</c:v>
                </c:pt>
                <c:pt idx="2273">
                  <c:v>23.5</c:v>
                </c:pt>
                <c:pt idx="2274">
                  <c:v>24</c:v>
                </c:pt>
                <c:pt idx="2275">
                  <c:v>24.9</c:v>
                </c:pt>
                <c:pt idx="2276">
                  <c:v>25.3</c:v>
                </c:pt>
                <c:pt idx="2277">
                  <c:v>25.7</c:v>
                </c:pt>
                <c:pt idx="2278">
                  <c:v>26</c:v>
                </c:pt>
                <c:pt idx="2279">
                  <c:v>24.4</c:v>
                </c:pt>
                <c:pt idx="2280">
                  <c:v>22.4</c:v>
                </c:pt>
                <c:pt idx="2281">
                  <c:v>21.1</c:v>
                </c:pt>
                <c:pt idx="2282">
                  <c:v>20.2</c:v>
                </c:pt>
                <c:pt idx="2283">
                  <c:v>19.399999999999999</c:v>
                </c:pt>
                <c:pt idx="2284">
                  <c:v>19.100000000000001</c:v>
                </c:pt>
                <c:pt idx="2285">
                  <c:v>18.8</c:v>
                </c:pt>
                <c:pt idx="2286">
                  <c:v>18.600000000000001</c:v>
                </c:pt>
                <c:pt idx="2287">
                  <c:v>18.600000000000001</c:v>
                </c:pt>
                <c:pt idx="2288">
                  <c:v>18.2</c:v>
                </c:pt>
                <c:pt idx="2289">
                  <c:v>18.100000000000001</c:v>
                </c:pt>
                <c:pt idx="2290">
                  <c:v>18</c:v>
                </c:pt>
                <c:pt idx="2291">
                  <c:v>18</c:v>
                </c:pt>
                <c:pt idx="2292">
                  <c:v>18</c:v>
                </c:pt>
                <c:pt idx="2293">
                  <c:v>17.8</c:v>
                </c:pt>
                <c:pt idx="2294">
                  <c:v>17.8</c:v>
                </c:pt>
                <c:pt idx="2295">
                  <c:v>18.8</c:v>
                </c:pt>
                <c:pt idx="2296">
                  <c:v>20.6</c:v>
                </c:pt>
                <c:pt idx="2297">
                  <c:v>22.5</c:v>
                </c:pt>
                <c:pt idx="2298">
                  <c:v>21.9</c:v>
                </c:pt>
                <c:pt idx="2299">
                  <c:v>22.5</c:v>
                </c:pt>
                <c:pt idx="2300">
                  <c:v>23.1</c:v>
                </c:pt>
                <c:pt idx="2301">
                  <c:v>23.8</c:v>
                </c:pt>
                <c:pt idx="2302">
                  <c:v>23</c:v>
                </c:pt>
                <c:pt idx="2303">
                  <c:v>22.5</c:v>
                </c:pt>
                <c:pt idx="2304">
                  <c:v>21.1</c:v>
                </c:pt>
                <c:pt idx="2305">
                  <c:v>20.2</c:v>
                </c:pt>
                <c:pt idx="2306">
                  <c:v>19.5</c:v>
                </c:pt>
                <c:pt idx="2307">
                  <c:v>19.600000000000001</c:v>
                </c:pt>
                <c:pt idx="2308">
                  <c:v>18.5</c:v>
                </c:pt>
                <c:pt idx="2309">
                  <c:v>18</c:v>
                </c:pt>
                <c:pt idx="2310">
                  <c:v>18.899999999999999</c:v>
                </c:pt>
                <c:pt idx="2311">
                  <c:v>18.399999999999999</c:v>
                </c:pt>
                <c:pt idx="2312">
                  <c:v>18.600000000000001</c:v>
                </c:pt>
                <c:pt idx="2313">
                  <c:v>17.8</c:v>
                </c:pt>
                <c:pt idx="2314">
                  <c:v>18.899999999999999</c:v>
                </c:pt>
                <c:pt idx="2315">
                  <c:v>18.7</c:v>
                </c:pt>
                <c:pt idx="2316">
                  <c:v>18.8</c:v>
                </c:pt>
                <c:pt idx="2317">
                  <c:v>18.7</c:v>
                </c:pt>
                <c:pt idx="2318">
                  <c:v>18</c:v>
                </c:pt>
                <c:pt idx="2319">
                  <c:v>19.5</c:v>
                </c:pt>
                <c:pt idx="2320">
                  <c:v>20.6</c:v>
                </c:pt>
                <c:pt idx="2321">
                  <c:v>21.9</c:v>
                </c:pt>
                <c:pt idx="2322">
                  <c:v>23.5</c:v>
                </c:pt>
                <c:pt idx="2323">
                  <c:v>26</c:v>
                </c:pt>
                <c:pt idx="2324">
                  <c:v>25.4</c:v>
                </c:pt>
                <c:pt idx="2325">
                  <c:v>26.8</c:v>
                </c:pt>
                <c:pt idx="2326">
                  <c:v>25.9</c:v>
                </c:pt>
                <c:pt idx="2327">
                  <c:v>25.6</c:v>
                </c:pt>
                <c:pt idx="2328">
                  <c:v>23.5</c:v>
                </c:pt>
                <c:pt idx="2329">
                  <c:v>22.7</c:v>
                </c:pt>
                <c:pt idx="2330">
                  <c:v>20.399999999999999</c:v>
                </c:pt>
                <c:pt idx="2331">
                  <c:v>20.100000000000001</c:v>
                </c:pt>
                <c:pt idx="2332">
                  <c:v>19.7</c:v>
                </c:pt>
                <c:pt idx="2333">
                  <c:v>19.3</c:v>
                </c:pt>
                <c:pt idx="2334">
                  <c:v>19</c:v>
                </c:pt>
                <c:pt idx="2335">
                  <c:v>18.2</c:v>
                </c:pt>
                <c:pt idx="2336">
                  <c:v>18.899999999999999</c:v>
                </c:pt>
                <c:pt idx="2337">
                  <c:v>18.600000000000001</c:v>
                </c:pt>
                <c:pt idx="2338">
                  <c:v>19.100000000000001</c:v>
                </c:pt>
                <c:pt idx="2339">
                  <c:v>19.2</c:v>
                </c:pt>
                <c:pt idx="2340">
                  <c:v>18.7</c:v>
                </c:pt>
                <c:pt idx="2341">
                  <c:v>18.899999999999999</c:v>
                </c:pt>
                <c:pt idx="2342">
                  <c:v>19.399999999999999</c:v>
                </c:pt>
                <c:pt idx="2343">
                  <c:v>19.7</c:v>
                </c:pt>
                <c:pt idx="2344">
                  <c:v>20.6</c:v>
                </c:pt>
                <c:pt idx="2345">
                  <c:v>21.3</c:v>
                </c:pt>
                <c:pt idx="2346">
                  <c:v>24.1</c:v>
                </c:pt>
                <c:pt idx="2347">
                  <c:v>23.6</c:v>
                </c:pt>
                <c:pt idx="2348">
                  <c:v>23.7</c:v>
                </c:pt>
                <c:pt idx="2349">
                  <c:v>24.4</c:v>
                </c:pt>
                <c:pt idx="2350">
                  <c:v>24.3</c:v>
                </c:pt>
                <c:pt idx="2351">
                  <c:v>22.7</c:v>
                </c:pt>
                <c:pt idx="2352">
                  <c:v>21.4</c:v>
                </c:pt>
                <c:pt idx="2353">
                  <c:v>20.9</c:v>
                </c:pt>
                <c:pt idx="2354">
                  <c:v>20.100000000000001</c:v>
                </c:pt>
                <c:pt idx="2355">
                  <c:v>20.100000000000001</c:v>
                </c:pt>
                <c:pt idx="2356">
                  <c:v>19.8</c:v>
                </c:pt>
                <c:pt idx="2357">
                  <c:v>19.8</c:v>
                </c:pt>
                <c:pt idx="2358">
                  <c:v>19.5</c:v>
                </c:pt>
                <c:pt idx="2359">
                  <c:v>19.399999999999999</c:v>
                </c:pt>
                <c:pt idx="2360">
                  <c:v>19.2</c:v>
                </c:pt>
                <c:pt idx="2361">
                  <c:v>18.899999999999999</c:v>
                </c:pt>
                <c:pt idx="2362">
                  <c:v>18.5</c:v>
                </c:pt>
                <c:pt idx="2363">
                  <c:v>18.399999999999999</c:v>
                </c:pt>
                <c:pt idx="2364">
                  <c:v>18.2</c:v>
                </c:pt>
                <c:pt idx="2365">
                  <c:v>19</c:v>
                </c:pt>
                <c:pt idx="2366">
                  <c:v>18.899999999999999</c:v>
                </c:pt>
                <c:pt idx="2367">
                  <c:v>20.3</c:v>
                </c:pt>
                <c:pt idx="2368">
                  <c:v>19</c:v>
                </c:pt>
                <c:pt idx="2369">
                  <c:v>18.100000000000001</c:v>
                </c:pt>
                <c:pt idx="2370">
                  <c:v>18.899999999999999</c:v>
                </c:pt>
                <c:pt idx="2371">
                  <c:v>19.399999999999999</c:v>
                </c:pt>
                <c:pt idx="2372">
                  <c:v>19.899999999999999</c:v>
                </c:pt>
                <c:pt idx="2373">
                  <c:v>21.3</c:v>
                </c:pt>
                <c:pt idx="2374">
                  <c:v>21.4</c:v>
                </c:pt>
                <c:pt idx="2375">
                  <c:v>21</c:v>
                </c:pt>
                <c:pt idx="2376">
                  <c:v>20.399999999999999</c:v>
                </c:pt>
                <c:pt idx="2377">
                  <c:v>20</c:v>
                </c:pt>
                <c:pt idx="2378">
                  <c:v>19.7</c:v>
                </c:pt>
                <c:pt idx="2379">
                  <c:v>19.600000000000001</c:v>
                </c:pt>
                <c:pt idx="2380">
                  <c:v>19.2</c:v>
                </c:pt>
                <c:pt idx="2381">
                  <c:v>18.8</c:v>
                </c:pt>
                <c:pt idx="2382">
                  <c:v>18.600000000000001</c:v>
                </c:pt>
                <c:pt idx="2383">
                  <c:v>18.399999999999999</c:v>
                </c:pt>
                <c:pt idx="2384">
                  <c:v>18.3</c:v>
                </c:pt>
                <c:pt idx="2385">
                  <c:v>18.600000000000001</c:v>
                </c:pt>
                <c:pt idx="2386">
                  <c:v>18.3</c:v>
                </c:pt>
                <c:pt idx="2387">
                  <c:v>18.3</c:v>
                </c:pt>
                <c:pt idx="2388">
                  <c:v>18.3</c:v>
                </c:pt>
                <c:pt idx="2389">
                  <c:v>18.399999999999999</c:v>
                </c:pt>
                <c:pt idx="2390">
                  <c:v>19.600000000000001</c:v>
                </c:pt>
                <c:pt idx="2391">
                  <c:v>19.2</c:v>
                </c:pt>
                <c:pt idx="2392">
                  <c:v>20.5</c:v>
                </c:pt>
                <c:pt idx="2393">
                  <c:v>22.5</c:v>
                </c:pt>
                <c:pt idx="2394">
                  <c:v>23.5</c:v>
                </c:pt>
                <c:pt idx="2395">
                  <c:v>24</c:v>
                </c:pt>
                <c:pt idx="2396">
                  <c:v>24.8</c:v>
                </c:pt>
                <c:pt idx="2397">
                  <c:v>24.7</c:v>
                </c:pt>
                <c:pt idx="2398">
                  <c:v>23.7</c:v>
                </c:pt>
                <c:pt idx="2399">
                  <c:v>22.4</c:v>
                </c:pt>
                <c:pt idx="2400">
                  <c:v>21.8</c:v>
                </c:pt>
                <c:pt idx="2401">
                  <c:v>20.9</c:v>
                </c:pt>
                <c:pt idx="2402">
                  <c:v>20.3</c:v>
                </c:pt>
                <c:pt idx="2403">
                  <c:v>19.899999999999999</c:v>
                </c:pt>
                <c:pt idx="2404">
                  <c:v>20</c:v>
                </c:pt>
                <c:pt idx="2405">
                  <c:v>19.7</c:v>
                </c:pt>
                <c:pt idx="2406">
                  <c:v>19.3</c:v>
                </c:pt>
                <c:pt idx="2407">
                  <c:v>19.100000000000001</c:v>
                </c:pt>
                <c:pt idx="2408">
                  <c:v>18.8</c:v>
                </c:pt>
                <c:pt idx="2409">
                  <c:v>18.600000000000001</c:v>
                </c:pt>
                <c:pt idx="2410">
                  <c:v>18.3</c:v>
                </c:pt>
                <c:pt idx="2411">
                  <c:v>18.2</c:v>
                </c:pt>
                <c:pt idx="2412">
                  <c:v>18.600000000000001</c:v>
                </c:pt>
                <c:pt idx="2413">
                  <c:v>18.3</c:v>
                </c:pt>
                <c:pt idx="2414">
                  <c:v>18.8</c:v>
                </c:pt>
                <c:pt idx="2415">
                  <c:v>20</c:v>
                </c:pt>
                <c:pt idx="2416">
                  <c:v>21.3</c:v>
                </c:pt>
                <c:pt idx="2417">
                  <c:v>22.7</c:v>
                </c:pt>
                <c:pt idx="2418">
                  <c:v>23.4</c:v>
                </c:pt>
                <c:pt idx="2419">
                  <c:v>23.1</c:v>
                </c:pt>
                <c:pt idx="2420">
                  <c:v>23.8</c:v>
                </c:pt>
                <c:pt idx="2421">
                  <c:v>24.4</c:v>
                </c:pt>
                <c:pt idx="2422">
                  <c:v>23.4</c:v>
                </c:pt>
                <c:pt idx="2423">
                  <c:v>22</c:v>
                </c:pt>
                <c:pt idx="2424">
                  <c:v>21.5</c:v>
                </c:pt>
                <c:pt idx="2425">
                  <c:v>21.1</c:v>
                </c:pt>
                <c:pt idx="2426">
                  <c:v>20.100000000000001</c:v>
                </c:pt>
                <c:pt idx="2427">
                  <c:v>19.8</c:v>
                </c:pt>
                <c:pt idx="2428">
                  <c:v>19.7</c:v>
                </c:pt>
                <c:pt idx="2429">
                  <c:v>19.399999999999999</c:v>
                </c:pt>
                <c:pt idx="2430">
                  <c:v>19.2</c:v>
                </c:pt>
                <c:pt idx="2431">
                  <c:v>19</c:v>
                </c:pt>
                <c:pt idx="2432">
                  <c:v>18.8</c:v>
                </c:pt>
                <c:pt idx="2433">
                  <c:v>18.7</c:v>
                </c:pt>
                <c:pt idx="2434">
                  <c:v>18.5</c:v>
                </c:pt>
                <c:pt idx="2435">
                  <c:v>18.399999999999999</c:v>
                </c:pt>
                <c:pt idx="2436">
                  <c:v>18.3</c:v>
                </c:pt>
                <c:pt idx="2437">
                  <c:v>18.3</c:v>
                </c:pt>
                <c:pt idx="2438">
                  <c:v>18.8</c:v>
                </c:pt>
                <c:pt idx="2439">
                  <c:v>20.5</c:v>
                </c:pt>
                <c:pt idx="2440">
                  <c:v>22.3</c:v>
                </c:pt>
                <c:pt idx="2441">
                  <c:v>23.1</c:v>
                </c:pt>
                <c:pt idx="2442">
                  <c:v>23.2</c:v>
                </c:pt>
                <c:pt idx="2443">
                  <c:v>23.8</c:v>
                </c:pt>
                <c:pt idx="2444">
                  <c:v>24.5</c:v>
                </c:pt>
                <c:pt idx="2445">
                  <c:v>24.7</c:v>
                </c:pt>
                <c:pt idx="2446">
                  <c:v>25.2</c:v>
                </c:pt>
                <c:pt idx="2447">
                  <c:v>23.4</c:v>
                </c:pt>
                <c:pt idx="2448">
                  <c:v>22.6</c:v>
                </c:pt>
                <c:pt idx="2449">
                  <c:v>21.3</c:v>
                </c:pt>
                <c:pt idx="2450">
                  <c:v>20.3</c:v>
                </c:pt>
                <c:pt idx="2451">
                  <c:v>19.899999999999999</c:v>
                </c:pt>
                <c:pt idx="2452">
                  <c:v>19.7</c:v>
                </c:pt>
                <c:pt idx="2453">
                  <c:v>19.5</c:v>
                </c:pt>
                <c:pt idx="2454">
                  <c:v>19.3</c:v>
                </c:pt>
                <c:pt idx="2455">
                  <c:v>19.100000000000001</c:v>
                </c:pt>
                <c:pt idx="2456">
                  <c:v>18.899999999999999</c:v>
                </c:pt>
                <c:pt idx="2457">
                  <c:v>18.5</c:v>
                </c:pt>
                <c:pt idx="2458">
                  <c:v>18.5</c:v>
                </c:pt>
                <c:pt idx="2459">
                  <c:v>18.3</c:v>
                </c:pt>
                <c:pt idx="2460">
                  <c:v>19.2</c:v>
                </c:pt>
                <c:pt idx="2461">
                  <c:v>19.100000000000001</c:v>
                </c:pt>
                <c:pt idx="2462">
                  <c:v>18.2</c:v>
                </c:pt>
                <c:pt idx="2463">
                  <c:v>20.3</c:v>
                </c:pt>
                <c:pt idx="2464">
                  <c:v>20.9</c:v>
                </c:pt>
                <c:pt idx="2465">
                  <c:v>21.6</c:v>
                </c:pt>
                <c:pt idx="2466">
                  <c:v>22.3</c:v>
                </c:pt>
                <c:pt idx="2467">
                  <c:v>22.7</c:v>
                </c:pt>
                <c:pt idx="2468">
                  <c:v>23.8</c:v>
                </c:pt>
                <c:pt idx="2469">
                  <c:v>23.6</c:v>
                </c:pt>
                <c:pt idx="2470">
                  <c:v>22.4</c:v>
                </c:pt>
                <c:pt idx="2471">
                  <c:v>22.6</c:v>
                </c:pt>
                <c:pt idx="2472">
                  <c:v>22.6</c:v>
                </c:pt>
                <c:pt idx="2473">
                  <c:v>21.8</c:v>
                </c:pt>
                <c:pt idx="2474">
                  <c:v>20.7</c:v>
                </c:pt>
                <c:pt idx="2475">
                  <c:v>19.899999999999999</c:v>
                </c:pt>
                <c:pt idx="2476">
                  <c:v>20</c:v>
                </c:pt>
                <c:pt idx="2477">
                  <c:v>19.7</c:v>
                </c:pt>
                <c:pt idx="2478">
                  <c:v>19.399999999999999</c:v>
                </c:pt>
                <c:pt idx="2479">
                  <c:v>18.899999999999999</c:v>
                </c:pt>
                <c:pt idx="2480">
                  <c:v>18.600000000000001</c:v>
                </c:pt>
                <c:pt idx="2481">
                  <c:v>18.3</c:v>
                </c:pt>
                <c:pt idx="2482">
                  <c:v>18.600000000000001</c:v>
                </c:pt>
                <c:pt idx="2483">
                  <c:v>19.399999999999999</c:v>
                </c:pt>
                <c:pt idx="2484">
                  <c:v>19.2</c:v>
                </c:pt>
                <c:pt idx="2485">
                  <c:v>19.399999999999999</c:v>
                </c:pt>
                <c:pt idx="2486">
                  <c:v>18.2</c:v>
                </c:pt>
                <c:pt idx="2487">
                  <c:v>20.2</c:v>
                </c:pt>
                <c:pt idx="2488">
                  <c:v>21.8</c:v>
                </c:pt>
                <c:pt idx="2489">
                  <c:v>23.9</c:v>
                </c:pt>
                <c:pt idx="2490">
                  <c:v>23.2</c:v>
                </c:pt>
                <c:pt idx="2491">
                  <c:v>22.8</c:v>
                </c:pt>
                <c:pt idx="2492">
                  <c:v>22.7</c:v>
                </c:pt>
                <c:pt idx="2493">
                  <c:v>23.7</c:v>
                </c:pt>
                <c:pt idx="2494">
                  <c:v>23.5</c:v>
                </c:pt>
                <c:pt idx="2495">
                  <c:v>22.8</c:v>
                </c:pt>
                <c:pt idx="2496">
                  <c:v>22.5</c:v>
                </c:pt>
                <c:pt idx="2497">
                  <c:v>21.2</c:v>
                </c:pt>
                <c:pt idx="2498">
                  <c:v>20.2</c:v>
                </c:pt>
                <c:pt idx="2499">
                  <c:v>19.8</c:v>
                </c:pt>
                <c:pt idx="2500">
                  <c:v>19.7</c:v>
                </c:pt>
                <c:pt idx="2501">
                  <c:v>19.100000000000001</c:v>
                </c:pt>
                <c:pt idx="2502">
                  <c:v>18.7</c:v>
                </c:pt>
                <c:pt idx="2503">
                  <c:v>18.399999999999999</c:v>
                </c:pt>
                <c:pt idx="2504">
                  <c:v>18.2</c:v>
                </c:pt>
                <c:pt idx="2505">
                  <c:v>18.7</c:v>
                </c:pt>
                <c:pt idx="2506">
                  <c:v>19.100000000000001</c:v>
                </c:pt>
                <c:pt idx="2507">
                  <c:v>18.3</c:v>
                </c:pt>
                <c:pt idx="2508">
                  <c:v>19.5</c:v>
                </c:pt>
                <c:pt idx="2509">
                  <c:v>19.600000000000001</c:v>
                </c:pt>
                <c:pt idx="2510">
                  <c:v>18.399999999999999</c:v>
                </c:pt>
                <c:pt idx="2511">
                  <c:v>19</c:v>
                </c:pt>
                <c:pt idx="2512">
                  <c:v>21.3</c:v>
                </c:pt>
                <c:pt idx="2513">
                  <c:v>21.7</c:v>
                </c:pt>
                <c:pt idx="2514">
                  <c:v>22.9</c:v>
                </c:pt>
                <c:pt idx="2515">
                  <c:v>23.2</c:v>
                </c:pt>
                <c:pt idx="2516">
                  <c:v>24.2</c:v>
                </c:pt>
                <c:pt idx="2517">
                  <c:v>23.8</c:v>
                </c:pt>
                <c:pt idx="2518">
                  <c:v>23.2</c:v>
                </c:pt>
                <c:pt idx="2519">
                  <c:v>22.2</c:v>
                </c:pt>
                <c:pt idx="2520">
                  <c:v>21.6</c:v>
                </c:pt>
                <c:pt idx="2521">
                  <c:v>20.9</c:v>
                </c:pt>
                <c:pt idx="2522">
                  <c:v>20</c:v>
                </c:pt>
                <c:pt idx="2523">
                  <c:v>19.899999999999999</c:v>
                </c:pt>
                <c:pt idx="2524">
                  <c:v>19.8</c:v>
                </c:pt>
                <c:pt idx="2525">
                  <c:v>19.399999999999999</c:v>
                </c:pt>
                <c:pt idx="2526">
                  <c:v>18.3</c:v>
                </c:pt>
                <c:pt idx="2527">
                  <c:v>19</c:v>
                </c:pt>
                <c:pt idx="2528">
                  <c:v>18.7</c:v>
                </c:pt>
                <c:pt idx="2529">
                  <c:v>18.5</c:v>
                </c:pt>
                <c:pt idx="2530">
                  <c:v>18.3</c:v>
                </c:pt>
                <c:pt idx="2531">
                  <c:v>18.5</c:v>
                </c:pt>
                <c:pt idx="2532">
                  <c:v>18.399999999999999</c:v>
                </c:pt>
                <c:pt idx="2533">
                  <c:v>18.7</c:v>
                </c:pt>
                <c:pt idx="2534">
                  <c:v>18.899999999999999</c:v>
                </c:pt>
                <c:pt idx="2535">
                  <c:v>19.5</c:v>
                </c:pt>
                <c:pt idx="2536">
                  <c:v>19.600000000000001</c:v>
                </c:pt>
                <c:pt idx="2537">
                  <c:v>19.7</c:v>
                </c:pt>
                <c:pt idx="2538">
                  <c:v>19.899999999999999</c:v>
                </c:pt>
                <c:pt idx="2539">
                  <c:v>21.5</c:v>
                </c:pt>
                <c:pt idx="2540">
                  <c:v>21.8</c:v>
                </c:pt>
                <c:pt idx="2541">
                  <c:v>22</c:v>
                </c:pt>
                <c:pt idx="2542">
                  <c:v>22</c:v>
                </c:pt>
                <c:pt idx="2543">
                  <c:v>21.8</c:v>
                </c:pt>
                <c:pt idx="2544">
                  <c:v>22.1</c:v>
                </c:pt>
                <c:pt idx="2545">
                  <c:v>20.6</c:v>
                </c:pt>
                <c:pt idx="2546">
                  <c:v>19.600000000000001</c:v>
                </c:pt>
                <c:pt idx="2547">
                  <c:v>19.600000000000001</c:v>
                </c:pt>
                <c:pt idx="2548">
                  <c:v>19</c:v>
                </c:pt>
                <c:pt idx="2549">
                  <c:v>18.5</c:v>
                </c:pt>
                <c:pt idx="2550">
                  <c:v>18.2</c:v>
                </c:pt>
                <c:pt idx="2551">
                  <c:v>18.399999999999999</c:v>
                </c:pt>
                <c:pt idx="2552">
                  <c:v>18.7</c:v>
                </c:pt>
                <c:pt idx="2553">
                  <c:v>18.600000000000001</c:v>
                </c:pt>
                <c:pt idx="2554">
                  <c:v>18.600000000000001</c:v>
                </c:pt>
                <c:pt idx="2555">
                  <c:v>18.5</c:v>
                </c:pt>
                <c:pt idx="2556">
                  <c:v>18.600000000000001</c:v>
                </c:pt>
                <c:pt idx="2557">
                  <c:v>19.100000000000001</c:v>
                </c:pt>
                <c:pt idx="2558">
                  <c:v>18.899999999999999</c:v>
                </c:pt>
                <c:pt idx="2559">
                  <c:v>18.8</c:v>
                </c:pt>
                <c:pt idx="2560">
                  <c:v>19.3</c:v>
                </c:pt>
                <c:pt idx="2561">
                  <c:v>19.7</c:v>
                </c:pt>
                <c:pt idx="2562">
                  <c:v>20.3</c:v>
                </c:pt>
                <c:pt idx="2563">
                  <c:v>20.7</c:v>
                </c:pt>
                <c:pt idx="2564">
                  <c:v>20.7</c:v>
                </c:pt>
                <c:pt idx="2565">
                  <c:v>20.6</c:v>
                </c:pt>
                <c:pt idx="2566">
                  <c:v>19.8</c:v>
                </c:pt>
                <c:pt idx="2567">
                  <c:v>19.3</c:v>
                </c:pt>
                <c:pt idx="2568">
                  <c:v>19</c:v>
                </c:pt>
                <c:pt idx="2569">
                  <c:v>18.7</c:v>
                </c:pt>
                <c:pt idx="2570">
                  <c:v>18.399999999999999</c:v>
                </c:pt>
                <c:pt idx="2571">
                  <c:v>18.3</c:v>
                </c:pt>
                <c:pt idx="2572">
                  <c:v>18.7</c:v>
                </c:pt>
                <c:pt idx="2573">
                  <c:v>18.2</c:v>
                </c:pt>
                <c:pt idx="2574">
                  <c:v>19.2</c:v>
                </c:pt>
                <c:pt idx="2575">
                  <c:v>19.399999999999999</c:v>
                </c:pt>
                <c:pt idx="2576">
                  <c:v>18.3</c:v>
                </c:pt>
                <c:pt idx="2577">
                  <c:v>19.2</c:v>
                </c:pt>
                <c:pt idx="2578">
                  <c:v>19.399999999999999</c:v>
                </c:pt>
                <c:pt idx="2579">
                  <c:v>18.399999999999999</c:v>
                </c:pt>
                <c:pt idx="2580">
                  <c:v>18.600000000000001</c:v>
                </c:pt>
                <c:pt idx="2581">
                  <c:v>19.2</c:v>
                </c:pt>
                <c:pt idx="2582">
                  <c:v>18.2</c:v>
                </c:pt>
                <c:pt idx="2583">
                  <c:v>20.100000000000001</c:v>
                </c:pt>
                <c:pt idx="2584">
                  <c:v>21</c:v>
                </c:pt>
                <c:pt idx="2585">
                  <c:v>20.9</c:v>
                </c:pt>
                <c:pt idx="2586">
                  <c:v>21.6</c:v>
                </c:pt>
                <c:pt idx="2587">
                  <c:v>22.4</c:v>
                </c:pt>
                <c:pt idx="2588">
                  <c:v>22.5</c:v>
                </c:pt>
                <c:pt idx="2589">
                  <c:v>22.3</c:v>
                </c:pt>
                <c:pt idx="2590">
                  <c:v>21.7</c:v>
                </c:pt>
                <c:pt idx="2591">
                  <c:v>22.4</c:v>
                </c:pt>
                <c:pt idx="2592">
                  <c:v>21</c:v>
                </c:pt>
                <c:pt idx="2593">
                  <c:v>20</c:v>
                </c:pt>
                <c:pt idx="2594">
                  <c:v>19.600000000000001</c:v>
                </c:pt>
                <c:pt idx="2595">
                  <c:v>19.100000000000001</c:v>
                </c:pt>
                <c:pt idx="2596">
                  <c:v>18.399999999999999</c:v>
                </c:pt>
                <c:pt idx="2597">
                  <c:v>18.7</c:v>
                </c:pt>
                <c:pt idx="2598">
                  <c:v>19.5</c:v>
                </c:pt>
                <c:pt idx="2599">
                  <c:v>18.7</c:v>
                </c:pt>
                <c:pt idx="2600">
                  <c:v>19.100000000000001</c:v>
                </c:pt>
                <c:pt idx="2601">
                  <c:v>18.600000000000001</c:v>
                </c:pt>
                <c:pt idx="2602">
                  <c:v>17.7</c:v>
                </c:pt>
                <c:pt idx="2603">
                  <c:v>18.3</c:v>
                </c:pt>
                <c:pt idx="2604">
                  <c:v>18.2</c:v>
                </c:pt>
                <c:pt idx="2605">
                  <c:v>17.899999999999999</c:v>
                </c:pt>
                <c:pt idx="2606">
                  <c:v>18.5</c:v>
                </c:pt>
                <c:pt idx="2607">
                  <c:v>19.5</c:v>
                </c:pt>
                <c:pt idx="2608">
                  <c:v>20.9</c:v>
                </c:pt>
                <c:pt idx="2609">
                  <c:v>21.4</c:v>
                </c:pt>
                <c:pt idx="2610">
                  <c:v>21.6</c:v>
                </c:pt>
                <c:pt idx="2611">
                  <c:v>21.9</c:v>
                </c:pt>
                <c:pt idx="2612">
                  <c:v>22.2</c:v>
                </c:pt>
                <c:pt idx="2613">
                  <c:v>22</c:v>
                </c:pt>
                <c:pt idx="2614">
                  <c:v>23.2</c:v>
                </c:pt>
                <c:pt idx="2615">
                  <c:v>22.6</c:v>
                </c:pt>
                <c:pt idx="2616">
                  <c:v>21.6</c:v>
                </c:pt>
                <c:pt idx="2617">
                  <c:v>20</c:v>
                </c:pt>
                <c:pt idx="2618">
                  <c:v>19.100000000000001</c:v>
                </c:pt>
                <c:pt idx="2619">
                  <c:v>18.100000000000001</c:v>
                </c:pt>
                <c:pt idx="2620">
                  <c:v>18.3</c:v>
                </c:pt>
                <c:pt idx="2621">
                  <c:v>18.899999999999999</c:v>
                </c:pt>
                <c:pt idx="2622">
                  <c:v>18.5</c:v>
                </c:pt>
                <c:pt idx="2623">
                  <c:v>18.899999999999999</c:v>
                </c:pt>
                <c:pt idx="2624">
                  <c:v>19.2</c:v>
                </c:pt>
                <c:pt idx="2625">
                  <c:v>18.2</c:v>
                </c:pt>
                <c:pt idx="2626">
                  <c:v>19.2</c:v>
                </c:pt>
                <c:pt idx="2627">
                  <c:v>18.3</c:v>
                </c:pt>
                <c:pt idx="2628">
                  <c:v>18.899999999999999</c:v>
                </c:pt>
                <c:pt idx="2629">
                  <c:v>18.2</c:v>
                </c:pt>
                <c:pt idx="2630">
                  <c:v>19.3</c:v>
                </c:pt>
                <c:pt idx="2631">
                  <c:v>19.7</c:v>
                </c:pt>
                <c:pt idx="2632">
                  <c:v>19.5</c:v>
                </c:pt>
                <c:pt idx="2633">
                  <c:v>19.7</c:v>
                </c:pt>
                <c:pt idx="2634">
                  <c:v>20.8</c:v>
                </c:pt>
                <c:pt idx="2635">
                  <c:v>21.3</c:v>
                </c:pt>
                <c:pt idx="2636">
                  <c:v>21.1</c:v>
                </c:pt>
                <c:pt idx="2637">
                  <c:v>21.2</c:v>
                </c:pt>
                <c:pt idx="2638">
                  <c:v>21</c:v>
                </c:pt>
                <c:pt idx="2639">
                  <c:v>21.3</c:v>
                </c:pt>
                <c:pt idx="2640">
                  <c:v>21</c:v>
                </c:pt>
                <c:pt idx="2641">
                  <c:v>19.600000000000001</c:v>
                </c:pt>
                <c:pt idx="2642">
                  <c:v>19.600000000000001</c:v>
                </c:pt>
                <c:pt idx="2643">
                  <c:v>19.2</c:v>
                </c:pt>
                <c:pt idx="2644">
                  <c:v>18.8</c:v>
                </c:pt>
                <c:pt idx="2645">
                  <c:v>18.399999999999999</c:v>
                </c:pt>
                <c:pt idx="2646">
                  <c:v>18.2</c:v>
                </c:pt>
                <c:pt idx="2647">
                  <c:v>18.600000000000001</c:v>
                </c:pt>
                <c:pt idx="2648">
                  <c:v>18.3</c:v>
                </c:pt>
                <c:pt idx="2649">
                  <c:v>18.3</c:v>
                </c:pt>
                <c:pt idx="2650">
                  <c:v>18.899999999999999</c:v>
                </c:pt>
                <c:pt idx="2651">
                  <c:v>19.399999999999999</c:v>
                </c:pt>
                <c:pt idx="2652">
                  <c:v>19.5</c:v>
                </c:pt>
                <c:pt idx="2653">
                  <c:v>19.399999999999999</c:v>
                </c:pt>
                <c:pt idx="2654">
                  <c:v>18.2</c:v>
                </c:pt>
                <c:pt idx="2655">
                  <c:v>18.899999999999999</c:v>
                </c:pt>
                <c:pt idx="2656">
                  <c:v>20.399999999999999</c:v>
                </c:pt>
                <c:pt idx="2657">
                  <c:v>21.5</c:v>
                </c:pt>
                <c:pt idx="2658">
                  <c:v>21.7</c:v>
                </c:pt>
                <c:pt idx="2659">
                  <c:v>22</c:v>
                </c:pt>
                <c:pt idx="2660">
                  <c:v>22.3</c:v>
                </c:pt>
                <c:pt idx="2661">
                  <c:v>22.9</c:v>
                </c:pt>
                <c:pt idx="2662">
                  <c:v>23</c:v>
                </c:pt>
                <c:pt idx="2663">
                  <c:v>21.9</c:v>
                </c:pt>
                <c:pt idx="2664">
                  <c:v>21.3</c:v>
                </c:pt>
                <c:pt idx="2665">
                  <c:v>20.399999999999999</c:v>
                </c:pt>
                <c:pt idx="2666">
                  <c:v>19.899999999999999</c:v>
                </c:pt>
                <c:pt idx="2667">
                  <c:v>19.600000000000001</c:v>
                </c:pt>
                <c:pt idx="2668">
                  <c:v>19.3</c:v>
                </c:pt>
                <c:pt idx="2669">
                  <c:v>18.899999999999999</c:v>
                </c:pt>
                <c:pt idx="2670">
                  <c:v>18.600000000000001</c:v>
                </c:pt>
                <c:pt idx="2671">
                  <c:v>18.899999999999999</c:v>
                </c:pt>
                <c:pt idx="2672">
                  <c:v>18.399999999999999</c:v>
                </c:pt>
                <c:pt idx="2673">
                  <c:v>18.600000000000001</c:v>
                </c:pt>
                <c:pt idx="2674">
                  <c:v>19.399999999999999</c:v>
                </c:pt>
                <c:pt idx="2675">
                  <c:v>19.399999999999999</c:v>
                </c:pt>
                <c:pt idx="2676">
                  <c:v>19.2</c:v>
                </c:pt>
                <c:pt idx="2677">
                  <c:v>18.399999999999999</c:v>
                </c:pt>
                <c:pt idx="2678">
                  <c:v>18.600000000000001</c:v>
                </c:pt>
                <c:pt idx="2679">
                  <c:v>19.2</c:v>
                </c:pt>
                <c:pt idx="2680">
                  <c:v>21.5</c:v>
                </c:pt>
                <c:pt idx="2681">
                  <c:v>21.8</c:v>
                </c:pt>
                <c:pt idx="2682">
                  <c:v>22.9</c:v>
                </c:pt>
                <c:pt idx="2683">
                  <c:v>22.7</c:v>
                </c:pt>
                <c:pt idx="2684">
                  <c:v>23.4</c:v>
                </c:pt>
                <c:pt idx="2685">
                  <c:v>22.8</c:v>
                </c:pt>
                <c:pt idx="2686">
                  <c:v>23.2</c:v>
                </c:pt>
                <c:pt idx="2687">
                  <c:v>23</c:v>
                </c:pt>
                <c:pt idx="2688">
                  <c:v>21.6</c:v>
                </c:pt>
                <c:pt idx="2689">
                  <c:v>20.6</c:v>
                </c:pt>
                <c:pt idx="2690">
                  <c:v>19.899999999999999</c:v>
                </c:pt>
                <c:pt idx="2691">
                  <c:v>19.600000000000001</c:v>
                </c:pt>
                <c:pt idx="2692">
                  <c:v>19.100000000000001</c:v>
                </c:pt>
                <c:pt idx="2693">
                  <c:v>18.7</c:v>
                </c:pt>
                <c:pt idx="2694">
                  <c:v>18.399999999999999</c:v>
                </c:pt>
                <c:pt idx="2695">
                  <c:v>18.899999999999999</c:v>
                </c:pt>
                <c:pt idx="2696">
                  <c:v>18.3</c:v>
                </c:pt>
                <c:pt idx="2697">
                  <c:v>18.2</c:v>
                </c:pt>
                <c:pt idx="2698">
                  <c:v>18.2</c:v>
                </c:pt>
                <c:pt idx="2699">
                  <c:v>19.2</c:v>
                </c:pt>
                <c:pt idx="2700">
                  <c:v>18.3</c:v>
                </c:pt>
                <c:pt idx="2701">
                  <c:v>18.899999999999999</c:v>
                </c:pt>
                <c:pt idx="2702">
                  <c:v>19.5</c:v>
                </c:pt>
                <c:pt idx="2703">
                  <c:v>20.3</c:v>
                </c:pt>
                <c:pt idx="2704">
                  <c:v>21.5</c:v>
                </c:pt>
                <c:pt idx="2705">
                  <c:v>24.1</c:v>
                </c:pt>
                <c:pt idx="2706">
                  <c:v>21.7</c:v>
                </c:pt>
                <c:pt idx="2707">
                  <c:v>21.3</c:v>
                </c:pt>
                <c:pt idx="2708">
                  <c:v>21.4</c:v>
                </c:pt>
                <c:pt idx="2709">
                  <c:v>21.8</c:v>
                </c:pt>
                <c:pt idx="2710">
                  <c:v>21.6</c:v>
                </c:pt>
                <c:pt idx="2711">
                  <c:v>21.3</c:v>
                </c:pt>
                <c:pt idx="2712">
                  <c:v>21.4</c:v>
                </c:pt>
                <c:pt idx="2713">
                  <c:v>20.100000000000001</c:v>
                </c:pt>
                <c:pt idx="2714">
                  <c:v>19.600000000000001</c:v>
                </c:pt>
                <c:pt idx="2715">
                  <c:v>19.3</c:v>
                </c:pt>
                <c:pt idx="2716">
                  <c:v>18.8</c:v>
                </c:pt>
                <c:pt idx="2717">
                  <c:v>18.100000000000001</c:v>
                </c:pt>
                <c:pt idx="2718">
                  <c:v>18.7</c:v>
                </c:pt>
                <c:pt idx="2719">
                  <c:v>18.899999999999999</c:v>
                </c:pt>
                <c:pt idx="2720">
                  <c:v>18.399999999999999</c:v>
                </c:pt>
                <c:pt idx="2721">
                  <c:v>18.7</c:v>
                </c:pt>
                <c:pt idx="2722">
                  <c:v>18.100000000000001</c:v>
                </c:pt>
                <c:pt idx="2723">
                  <c:v>18.7</c:v>
                </c:pt>
                <c:pt idx="2724">
                  <c:v>18.600000000000001</c:v>
                </c:pt>
                <c:pt idx="2725">
                  <c:v>18.399999999999999</c:v>
                </c:pt>
                <c:pt idx="2726">
                  <c:v>18</c:v>
                </c:pt>
                <c:pt idx="2727">
                  <c:v>19.399999999999999</c:v>
                </c:pt>
                <c:pt idx="2728">
                  <c:v>20.8</c:v>
                </c:pt>
                <c:pt idx="2729">
                  <c:v>21</c:v>
                </c:pt>
                <c:pt idx="2730">
                  <c:v>22.4</c:v>
                </c:pt>
                <c:pt idx="2731">
                  <c:v>22.8</c:v>
                </c:pt>
                <c:pt idx="2732">
                  <c:v>22</c:v>
                </c:pt>
                <c:pt idx="2733">
                  <c:v>22.9</c:v>
                </c:pt>
                <c:pt idx="2734">
                  <c:v>23.5</c:v>
                </c:pt>
                <c:pt idx="2735">
                  <c:v>22.9</c:v>
                </c:pt>
                <c:pt idx="2736">
                  <c:v>21.5</c:v>
                </c:pt>
                <c:pt idx="2737">
                  <c:v>20.100000000000001</c:v>
                </c:pt>
                <c:pt idx="2738">
                  <c:v>19.5</c:v>
                </c:pt>
                <c:pt idx="2739">
                  <c:v>18.8</c:v>
                </c:pt>
                <c:pt idx="2740">
                  <c:v>19</c:v>
                </c:pt>
                <c:pt idx="2741">
                  <c:v>19.2</c:v>
                </c:pt>
                <c:pt idx="2742">
                  <c:v>19.100000000000001</c:v>
                </c:pt>
                <c:pt idx="2743">
                  <c:v>18.2</c:v>
                </c:pt>
                <c:pt idx="2744">
                  <c:v>18.899999999999999</c:v>
                </c:pt>
                <c:pt idx="2745">
                  <c:v>18.3</c:v>
                </c:pt>
                <c:pt idx="2746">
                  <c:v>18.8</c:v>
                </c:pt>
                <c:pt idx="2747">
                  <c:v>18.600000000000001</c:v>
                </c:pt>
                <c:pt idx="2748">
                  <c:v>18.2</c:v>
                </c:pt>
                <c:pt idx="2749">
                  <c:v>18.8</c:v>
                </c:pt>
                <c:pt idx="2750">
                  <c:v>19.100000000000001</c:v>
                </c:pt>
                <c:pt idx="2751">
                  <c:v>19.2</c:v>
                </c:pt>
                <c:pt idx="2752">
                  <c:v>20.8</c:v>
                </c:pt>
                <c:pt idx="2753">
                  <c:v>21.6</c:v>
                </c:pt>
                <c:pt idx="2754">
                  <c:v>22.5</c:v>
                </c:pt>
                <c:pt idx="2755">
                  <c:v>22.6</c:v>
                </c:pt>
                <c:pt idx="2756">
                  <c:v>23.3</c:v>
                </c:pt>
                <c:pt idx="2757">
                  <c:v>22.2</c:v>
                </c:pt>
                <c:pt idx="2758">
                  <c:v>23</c:v>
                </c:pt>
                <c:pt idx="2759">
                  <c:v>21.8</c:v>
                </c:pt>
                <c:pt idx="2760">
                  <c:v>21.1</c:v>
                </c:pt>
                <c:pt idx="2761">
                  <c:v>20.100000000000001</c:v>
                </c:pt>
                <c:pt idx="2762">
                  <c:v>19.600000000000001</c:v>
                </c:pt>
                <c:pt idx="2763">
                  <c:v>19.5</c:v>
                </c:pt>
                <c:pt idx="2764">
                  <c:v>22.2</c:v>
                </c:pt>
                <c:pt idx="2765">
                  <c:v>21.4</c:v>
                </c:pt>
                <c:pt idx="2766">
                  <c:v>21.7</c:v>
                </c:pt>
                <c:pt idx="2767">
                  <c:v>21.7</c:v>
                </c:pt>
                <c:pt idx="2768">
                  <c:v>21.7</c:v>
                </c:pt>
                <c:pt idx="2769">
                  <c:v>21.8</c:v>
                </c:pt>
                <c:pt idx="2770">
                  <c:v>21.8</c:v>
                </c:pt>
                <c:pt idx="2771">
                  <c:v>21.7</c:v>
                </c:pt>
                <c:pt idx="2772">
                  <c:v>21.8</c:v>
                </c:pt>
                <c:pt idx="2773">
                  <c:v>21.6</c:v>
                </c:pt>
                <c:pt idx="2774">
                  <c:v>22.1</c:v>
                </c:pt>
                <c:pt idx="2775">
                  <c:v>21.8</c:v>
                </c:pt>
                <c:pt idx="2776">
                  <c:v>21.8</c:v>
                </c:pt>
                <c:pt idx="2777">
                  <c:v>22.5</c:v>
                </c:pt>
                <c:pt idx="2778">
                  <c:v>22.4</c:v>
                </c:pt>
                <c:pt idx="2779">
                  <c:v>22.6</c:v>
                </c:pt>
                <c:pt idx="2780">
                  <c:v>22.8</c:v>
                </c:pt>
                <c:pt idx="2781">
                  <c:v>23</c:v>
                </c:pt>
                <c:pt idx="2782">
                  <c:v>22.3</c:v>
                </c:pt>
                <c:pt idx="2783">
                  <c:v>22.1</c:v>
                </c:pt>
                <c:pt idx="2784">
                  <c:v>21.6</c:v>
                </c:pt>
                <c:pt idx="2785">
                  <c:v>21.6</c:v>
                </c:pt>
                <c:pt idx="2786">
                  <c:v>21.7</c:v>
                </c:pt>
                <c:pt idx="2787">
                  <c:v>21.3</c:v>
                </c:pt>
                <c:pt idx="2788">
                  <c:v>21</c:v>
                </c:pt>
                <c:pt idx="2789">
                  <c:v>20.2</c:v>
                </c:pt>
                <c:pt idx="2790">
                  <c:v>19.600000000000001</c:v>
                </c:pt>
                <c:pt idx="2791">
                  <c:v>22.2</c:v>
                </c:pt>
                <c:pt idx="2792">
                  <c:v>19.8</c:v>
                </c:pt>
                <c:pt idx="2793">
                  <c:v>20.2</c:v>
                </c:pt>
                <c:pt idx="2794">
                  <c:v>19.7</c:v>
                </c:pt>
                <c:pt idx="2795">
                  <c:v>20.8</c:v>
                </c:pt>
                <c:pt idx="2796">
                  <c:v>21.5</c:v>
                </c:pt>
                <c:pt idx="2797">
                  <c:v>21.4</c:v>
                </c:pt>
                <c:pt idx="2798">
                  <c:v>20.399999999999999</c:v>
                </c:pt>
                <c:pt idx="2799">
                  <c:v>21.3</c:v>
                </c:pt>
                <c:pt idx="2800">
                  <c:v>23.1</c:v>
                </c:pt>
                <c:pt idx="2801">
                  <c:v>22</c:v>
                </c:pt>
                <c:pt idx="2802">
                  <c:v>22.6</c:v>
                </c:pt>
                <c:pt idx="2803">
                  <c:v>23.1</c:v>
                </c:pt>
                <c:pt idx="2804">
                  <c:v>23.2</c:v>
                </c:pt>
                <c:pt idx="2805">
                  <c:v>22.8</c:v>
                </c:pt>
                <c:pt idx="2806">
                  <c:v>22.7</c:v>
                </c:pt>
                <c:pt idx="2807">
                  <c:v>21.9</c:v>
                </c:pt>
                <c:pt idx="2808">
                  <c:v>20.9</c:v>
                </c:pt>
                <c:pt idx="2809">
                  <c:v>21.8</c:v>
                </c:pt>
                <c:pt idx="2810">
                  <c:v>21</c:v>
                </c:pt>
                <c:pt idx="2811">
                  <c:v>20.7</c:v>
                </c:pt>
                <c:pt idx="2812">
                  <c:v>19.7</c:v>
                </c:pt>
                <c:pt idx="2813">
                  <c:v>19.7</c:v>
                </c:pt>
                <c:pt idx="2814">
                  <c:v>20</c:v>
                </c:pt>
                <c:pt idx="2815">
                  <c:v>21.3</c:v>
                </c:pt>
                <c:pt idx="2816">
                  <c:v>19.7</c:v>
                </c:pt>
                <c:pt idx="2817">
                  <c:v>21.5</c:v>
                </c:pt>
                <c:pt idx="2818">
                  <c:v>21.5</c:v>
                </c:pt>
                <c:pt idx="2819">
                  <c:v>20.100000000000001</c:v>
                </c:pt>
                <c:pt idx="2820">
                  <c:v>21</c:v>
                </c:pt>
                <c:pt idx="2821">
                  <c:v>20.2</c:v>
                </c:pt>
                <c:pt idx="2822">
                  <c:v>21.4</c:v>
                </c:pt>
                <c:pt idx="2823">
                  <c:v>21</c:v>
                </c:pt>
                <c:pt idx="2824">
                  <c:v>22.1</c:v>
                </c:pt>
                <c:pt idx="2825">
                  <c:v>22.1</c:v>
                </c:pt>
                <c:pt idx="2826">
                  <c:v>22</c:v>
                </c:pt>
                <c:pt idx="2827">
                  <c:v>21.7</c:v>
                </c:pt>
                <c:pt idx="2828">
                  <c:v>21.2</c:v>
                </c:pt>
                <c:pt idx="2829">
                  <c:v>20.6</c:v>
                </c:pt>
                <c:pt idx="2830">
                  <c:v>21</c:v>
                </c:pt>
                <c:pt idx="2831">
                  <c:v>20.7</c:v>
                </c:pt>
                <c:pt idx="2832">
                  <c:v>21.1</c:v>
                </c:pt>
                <c:pt idx="2833">
                  <c:v>20.9</c:v>
                </c:pt>
                <c:pt idx="2834">
                  <c:v>21.5</c:v>
                </c:pt>
                <c:pt idx="2835">
                  <c:v>21.6</c:v>
                </c:pt>
                <c:pt idx="2836">
                  <c:v>21.1</c:v>
                </c:pt>
                <c:pt idx="2837">
                  <c:v>20.8</c:v>
                </c:pt>
                <c:pt idx="2838">
                  <c:v>20.6</c:v>
                </c:pt>
                <c:pt idx="2839">
                  <c:v>20.399999999999999</c:v>
                </c:pt>
                <c:pt idx="2840">
                  <c:v>20.100000000000001</c:v>
                </c:pt>
                <c:pt idx="2841">
                  <c:v>19.8</c:v>
                </c:pt>
                <c:pt idx="2842">
                  <c:v>19.7</c:v>
                </c:pt>
                <c:pt idx="2843">
                  <c:v>19.5</c:v>
                </c:pt>
                <c:pt idx="2844">
                  <c:v>20.2</c:v>
                </c:pt>
                <c:pt idx="2845">
                  <c:v>20.2</c:v>
                </c:pt>
                <c:pt idx="2846">
                  <c:v>20.6</c:v>
                </c:pt>
                <c:pt idx="2847">
                  <c:v>22.6</c:v>
                </c:pt>
                <c:pt idx="2848">
                  <c:v>22</c:v>
                </c:pt>
                <c:pt idx="2849">
                  <c:v>22.6</c:v>
                </c:pt>
                <c:pt idx="2850">
                  <c:v>22.5</c:v>
                </c:pt>
                <c:pt idx="2851">
                  <c:v>22.9</c:v>
                </c:pt>
                <c:pt idx="2852">
                  <c:v>23.3</c:v>
                </c:pt>
                <c:pt idx="2853">
                  <c:v>22.8</c:v>
                </c:pt>
                <c:pt idx="2854">
                  <c:v>22.3</c:v>
                </c:pt>
                <c:pt idx="2855">
                  <c:v>22</c:v>
                </c:pt>
                <c:pt idx="2856">
                  <c:v>21.4</c:v>
                </c:pt>
                <c:pt idx="2857">
                  <c:v>21.8</c:v>
                </c:pt>
                <c:pt idx="2858">
                  <c:v>21.6</c:v>
                </c:pt>
                <c:pt idx="2859">
                  <c:v>20.9</c:v>
                </c:pt>
                <c:pt idx="2860">
                  <c:v>20.6</c:v>
                </c:pt>
                <c:pt idx="2861">
                  <c:v>20.399999999999999</c:v>
                </c:pt>
                <c:pt idx="2862">
                  <c:v>20.100000000000001</c:v>
                </c:pt>
                <c:pt idx="2863">
                  <c:v>19.8</c:v>
                </c:pt>
                <c:pt idx="2864">
                  <c:v>21.4</c:v>
                </c:pt>
                <c:pt idx="2865">
                  <c:v>20.5</c:v>
                </c:pt>
                <c:pt idx="2866">
                  <c:v>21</c:v>
                </c:pt>
                <c:pt idx="2867">
                  <c:v>19.7</c:v>
                </c:pt>
                <c:pt idx="2868">
                  <c:v>21</c:v>
                </c:pt>
                <c:pt idx="2869">
                  <c:v>20.3</c:v>
                </c:pt>
                <c:pt idx="2870">
                  <c:v>20.2</c:v>
                </c:pt>
                <c:pt idx="2871">
                  <c:v>20.8</c:v>
                </c:pt>
                <c:pt idx="2872">
                  <c:v>21.7</c:v>
                </c:pt>
                <c:pt idx="2873">
                  <c:v>22.1</c:v>
                </c:pt>
                <c:pt idx="2874">
                  <c:v>21.5</c:v>
                </c:pt>
                <c:pt idx="2875">
                  <c:v>21.8</c:v>
                </c:pt>
                <c:pt idx="2876">
                  <c:v>21.9</c:v>
                </c:pt>
                <c:pt idx="2877">
                  <c:v>21.6</c:v>
                </c:pt>
                <c:pt idx="2878">
                  <c:v>21.5</c:v>
                </c:pt>
                <c:pt idx="2879">
                  <c:v>21.2</c:v>
                </c:pt>
                <c:pt idx="2880">
                  <c:v>20.9</c:v>
                </c:pt>
                <c:pt idx="2881">
                  <c:v>21.4</c:v>
                </c:pt>
                <c:pt idx="2882">
                  <c:v>20.6</c:v>
                </c:pt>
                <c:pt idx="2883">
                  <c:v>20.3</c:v>
                </c:pt>
                <c:pt idx="2884">
                  <c:v>19.100000000000001</c:v>
                </c:pt>
                <c:pt idx="2885">
                  <c:v>21.5</c:v>
                </c:pt>
                <c:pt idx="2886">
                  <c:v>21</c:v>
                </c:pt>
                <c:pt idx="2887">
                  <c:v>19.5</c:v>
                </c:pt>
                <c:pt idx="2888">
                  <c:v>20.8</c:v>
                </c:pt>
                <c:pt idx="2889">
                  <c:v>20.8</c:v>
                </c:pt>
                <c:pt idx="2890">
                  <c:v>21.4</c:v>
                </c:pt>
                <c:pt idx="2891">
                  <c:v>19.399999999999999</c:v>
                </c:pt>
                <c:pt idx="2892">
                  <c:v>19</c:v>
                </c:pt>
                <c:pt idx="2893">
                  <c:v>20.6</c:v>
                </c:pt>
                <c:pt idx="2894">
                  <c:v>21.2</c:v>
                </c:pt>
                <c:pt idx="2895">
                  <c:v>21.3</c:v>
                </c:pt>
                <c:pt idx="2896">
                  <c:v>23.3</c:v>
                </c:pt>
                <c:pt idx="2897">
                  <c:v>20.6</c:v>
                </c:pt>
                <c:pt idx="2898">
                  <c:v>21.3</c:v>
                </c:pt>
                <c:pt idx="2899">
                  <c:v>21.4</c:v>
                </c:pt>
                <c:pt idx="2900">
                  <c:v>21.7</c:v>
                </c:pt>
                <c:pt idx="2901">
                  <c:v>21.6</c:v>
                </c:pt>
                <c:pt idx="2902">
                  <c:v>21.2</c:v>
                </c:pt>
                <c:pt idx="2903">
                  <c:v>20.7</c:v>
                </c:pt>
                <c:pt idx="2904">
                  <c:v>20.8</c:v>
                </c:pt>
                <c:pt idx="2905">
                  <c:v>21.5</c:v>
                </c:pt>
                <c:pt idx="2906">
                  <c:v>20.8</c:v>
                </c:pt>
                <c:pt idx="2907">
                  <c:v>20.399999999999999</c:v>
                </c:pt>
                <c:pt idx="2908">
                  <c:v>19.7</c:v>
                </c:pt>
                <c:pt idx="2909">
                  <c:v>21.3</c:v>
                </c:pt>
                <c:pt idx="2910">
                  <c:v>21.1</c:v>
                </c:pt>
                <c:pt idx="2911">
                  <c:v>21.4</c:v>
                </c:pt>
                <c:pt idx="2912">
                  <c:v>21.2</c:v>
                </c:pt>
                <c:pt idx="2913">
                  <c:v>20.2</c:v>
                </c:pt>
                <c:pt idx="2914">
                  <c:v>19.8</c:v>
                </c:pt>
                <c:pt idx="2915">
                  <c:v>21.8</c:v>
                </c:pt>
                <c:pt idx="2916">
                  <c:v>19.8</c:v>
                </c:pt>
                <c:pt idx="2917">
                  <c:v>20.2</c:v>
                </c:pt>
                <c:pt idx="2918">
                  <c:v>21.2</c:v>
                </c:pt>
                <c:pt idx="2919">
                  <c:v>20.5</c:v>
                </c:pt>
                <c:pt idx="2920">
                  <c:v>23.2</c:v>
                </c:pt>
                <c:pt idx="2921">
                  <c:v>21</c:v>
                </c:pt>
                <c:pt idx="2922">
                  <c:v>21.7</c:v>
                </c:pt>
                <c:pt idx="2923">
                  <c:v>21.8</c:v>
                </c:pt>
                <c:pt idx="2924">
                  <c:v>21.4</c:v>
                </c:pt>
                <c:pt idx="2925">
                  <c:v>20.8</c:v>
                </c:pt>
                <c:pt idx="2926">
                  <c:v>20.7</c:v>
                </c:pt>
                <c:pt idx="2927">
                  <c:v>21.6</c:v>
                </c:pt>
                <c:pt idx="2928">
                  <c:v>20.6</c:v>
                </c:pt>
                <c:pt idx="2929">
                  <c:v>21.6</c:v>
                </c:pt>
                <c:pt idx="2930">
                  <c:v>21.1</c:v>
                </c:pt>
                <c:pt idx="2931">
                  <c:v>20.5</c:v>
                </c:pt>
                <c:pt idx="2932">
                  <c:v>19.7</c:v>
                </c:pt>
                <c:pt idx="2933">
                  <c:v>20.7</c:v>
                </c:pt>
                <c:pt idx="2934">
                  <c:v>21.8</c:v>
                </c:pt>
                <c:pt idx="2935">
                  <c:v>20.399999999999999</c:v>
                </c:pt>
                <c:pt idx="2936">
                  <c:v>20</c:v>
                </c:pt>
                <c:pt idx="2937">
                  <c:v>20.100000000000001</c:v>
                </c:pt>
                <c:pt idx="2938">
                  <c:v>20.2</c:v>
                </c:pt>
                <c:pt idx="2939">
                  <c:v>20.100000000000001</c:v>
                </c:pt>
                <c:pt idx="2940">
                  <c:v>19.899999999999999</c:v>
                </c:pt>
                <c:pt idx="2941">
                  <c:v>19.899999999999999</c:v>
                </c:pt>
                <c:pt idx="2942">
                  <c:v>21.3</c:v>
                </c:pt>
                <c:pt idx="2943">
                  <c:v>20.6</c:v>
                </c:pt>
                <c:pt idx="2944">
                  <c:v>22.8</c:v>
                </c:pt>
                <c:pt idx="2945">
                  <c:v>20.7</c:v>
                </c:pt>
                <c:pt idx="2946">
                  <c:v>20.9</c:v>
                </c:pt>
                <c:pt idx="2947">
                  <c:v>21</c:v>
                </c:pt>
                <c:pt idx="2948">
                  <c:v>21</c:v>
                </c:pt>
                <c:pt idx="2949">
                  <c:v>20.7</c:v>
                </c:pt>
                <c:pt idx="2950">
                  <c:v>20.6</c:v>
                </c:pt>
                <c:pt idx="2951">
                  <c:v>22</c:v>
                </c:pt>
                <c:pt idx="2952">
                  <c:v>20.9</c:v>
                </c:pt>
                <c:pt idx="2953">
                  <c:v>20.3</c:v>
                </c:pt>
                <c:pt idx="2954">
                  <c:v>20.5</c:v>
                </c:pt>
                <c:pt idx="2955">
                  <c:v>21.5</c:v>
                </c:pt>
                <c:pt idx="2956">
                  <c:v>20.100000000000001</c:v>
                </c:pt>
                <c:pt idx="2957">
                  <c:v>20.7</c:v>
                </c:pt>
                <c:pt idx="2958">
                  <c:v>21.4</c:v>
                </c:pt>
                <c:pt idx="2959">
                  <c:v>20</c:v>
                </c:pt>
                <c:pt idx="2960">
                  <c:v>20.399999999999999</c:v>
                </c:pt>
                <c:pt idx="2961">
                  <c:v>22.1</c:v>
                </c:pt>
                <c:pt idx="2962">
                  <c:v>20.2</c:v>
                </c:pt>
                <c:pt idx="2963">
                  <c:v>21.1</c:v>
                </c:pt>
                <c:pt idx="2964">
                  <c:v>21</c:v>
                </c:pt>
                <c:pt idx="2965">
                  <c:v>20.5</c:v>
                </c:pt>
                <c:pt idx="2966">
                  <c:v>20.5</c:v>
                </c:pt>
                <c:pt idx="2967">
                  <c:v>20.6</c:v>
                </c:pt>
                <c:pt idx="2968">
                  <c:v>21.1</c:v>
                </c:pt>
                <c:pt idx="2969">
                  <c:v>21.9</c:v>
                </c:pt>
                <c:pt idx="2970">
                  <c:v>23.1</c:v>
                </c:pt>
                <c:pt idx="2971">
                  <c:v>21.5</c:v>
                </c:pt>
                <c:pt idx="2972">
                  <c:v>21.2</c:v>
                </c:pt>
                <c:pt idx="2973">
                  <c:v>21.3</c:v>
                </c:pt>
                <c:pt idx="2974">
                  <c:v>21.4</c:v>
                </c:pt>
                <c:pt idx="2975">
                  <c:v>21.4</c:v>
                </c:pt>
                <c:pt idx="2976">
                  <c:v>21.8</c:v>
                </c:pt>
                <c:pt idx="2977">
                  <c:v>21.4</c:v>
                </c:pt>
                <c:pt idx="2978">
                  <c:v>21.6</c:v>
                </c:pt>
                <c:pt idx="2979">
                  <c:v>21.6</c:v>
                </c:pt>
                <c:pt idx="2980">
                  <c:v>21</c:v>
                </c:pt>
                <c:pt idx="2981">
                  <c:v>20.399999999999999</c:v>
                </c:pt>
                <c:pt idx="2982">
                  <c:v>20.100000000000001</c:v>
                </c:pt>
                <c:pt idx="2983">
                  <c:v>19.899999999999999</c:v>
                </c:pt>
                <c:pt idx="2984">
                  <c:v>19.899999999999999</c:v>
                </c:pt>
                <c:pt idx="2985">
                  <c:v>20.7</c:v>
                </c:pt>
                <c:pt idx="2986">
                  <c:v>20.2</c:v>
                </c:pt>
                <c:pt idx="2987">
                  <c:v>20.2</c:v>
                </c:pt>
                <c:pt idx="2988">
                  <c:v>21.1</c:v>
                </c:pt>
                <c:pt idx="2989">
                  <c:v>21.5</c:v>
                </c:pt>
                <c:pt idx="2990">
                  <c:v>21</c:v>
                </c:pt>
                <c:pt idx="2991">
                  <c:v>22.1</c:v>
                </c:pt>
                <c:pt idx="2992">
                  <c:v>22.6</c:v>
                </c:pt>
                <c:pt idx="2993">
                  <c:v>21.7</c:v>
                </c:pt>
                <c:pt idx="2994">
                  <c:v>21.1</c:v>
                </c:pt>
                <c:pt idx="2995">
                  <c:v>21.4</c:v>
                </c:pt>
                <c:pt idx="2996">
                  <c:v>21.4</c:v>
                </c:pt>
                <c:pt idx="2997">
                  <c:v>21.5</c:v>
                </c:pt>
                <c:pt idx="2998">
                  <c:v>21.2</c:v>
                </c:pt>
                <c:pt idx="2999">
                  <c:v>21.5</c:v>
                </c:pt>
                <c:pt idx="3000">
                  <c:v>21.9</c:v>
                </c:pt>
                <c:pt idx="3001">
                  <c:v>21.3</c:v>
                </c:pt>
                <c:pt idx="3002">
                  <c:v>21.1</c:v>
                </c:pt>
                <c:pt idx="3003">
                  <c:v>20.9</c:v>
                </c:pt>
                <c:pt idx="3004">
                  <c:v>20</c:v>
                </c:pt>
                <c:pt idx="3005">
                  <c:v>19.5</c:v>
                </c:pt>
                <c:pt idx="3006">
                  <c:v>21.1</c:v>
                </c:pt>
                <c:pt idx="3007">
                  <c:v>20</c:v>
                </c:pt>
                <c:pt idx="3008">
                  <c:v>21.5</c:v>
                </c:pt>
                <c:pt idx="3009">
                  <c:v>19.7</c:v>
                </c:pt>
                <c:pt idx="3010">
                  <c:v>21.6</c:v>
                </c:pt>
                <c:pt idx="3011">
                  <c:v>20.3</c:v>
                </c:pt>
                <c:pt idx="3012">
                  <c:v>21.3</c:v>
                </c:pt>
                <c:pt idx="3013">
                  <c:v>21.6</c:v>
                </c:pt>
                <c:pt idx="3014">
                  <c:v>20.2</c:v>
                </c:pt>
                <c:pt idx="3015">
                  <c:v>20.7</c:v>
                </c:pt>
                <c:pt idx="3016">
                  <c:v>22.6</c:v>
                </c:pt>
                <c:pt idx="3017">
                  <c:v>21.9</c:v>
                </c:pt>
                <c:pt idx="3018">
                  <c:v>22.2</c:v>
                </c:pt>
                <c:pt idx="3019">
                  <c:v>21.9</c:v>
                </c:pt>
                <c:pt idx="3020">
                  <c:v>22.1</c:v>
                </c:pt>
                <c:pt idx="3021">
                  <c:v>22.4</c:v>
                </c:pt>
                <c:pt idx="3022">
                  <c:v>21.6</c:v>
                </c:pt>
                <c:pt idx="3023">
                  <c:v>20.7</c:v>
                </c:pt>
                <c:pt idx="3024">
                  <c:v>20.7</c:v>
                </c:pt>
                <c:pt idx="3025">
                  <c:v>21</c:v>
                </c:pt>
                <c:pt idx="3026">
                  <c:v>20.399999999999999</c:v>
                </c:pt>
                <c:pt idx="3027">
                  <c:v>19.899999999999999</c:v>
                </c:pt>
                <c:pt idx="3028">
                  <c:v>19.7</c:v>
                </c:pt>
                <c:pt idx="3029">
                  <c:v>21.2</c:v>
                </c:pt>
                <c:pt idx="3030">
                  <c:v>21.3</c:v>
                </c:pt>
                <c:pt idx="3031">
                  <c:v>22.1</c:v>
                </c:pt>
                <c:pt idx="3032">
                  <c:v>21</c:v>
                </c:pt>
                <c:pt idx="3033">
                  <c:v>20.5</c:v>
                </c:pt>
                <c:pt idx="3034">
                  <c:v>19.7</c:v>
                </c:pt>
                <c:pt idx="3035">
                  <c:v>21</c:v>
                </c:pt>
                <c:pt idx="3036">
                  <c:v>19</c:v>
                </c:pt>
                <c:pt idx="3037">
                  <c:v>18.7</c:v>
                </c:pt>
                <c:pt idx="3038">
                  <c:v>19.3</c:v>
                </c:pt>
                <c:pt idx="3039">
                  <c:v>21.1</c:v>
                </c:pt>
                <c:pt idx="3040">
                  <c:v>22</c:v>
                </c:pt>
                <c:pt idx="3041">
                  <c:v>21.2</c:v>
                </c:pt>
                <c:pt idx="3042">
                  <c:v>21.5</c:v>
                </c:pt>
                <c:pt idx="3043">
                  <c:v>21.1</c:v>
                </c:pt>
                <c:pt idx="3044">
                  <c:v>21.3</c:v>
                </c:pt>
                <c:pt idx="3045">
                  <c:v>21.6</c:v>
                </c:pt>
                <c:pt idx="3046">
                  <c:v>21.3</c:v>
                </c:pt>
                <c:pt idx="3047">
                  <c:v>21.3</c:v>
                </c:pt>
                <c:pt idx="3048">
                  <c:v>21.3</c:v>
                </c:pt>
                <c:pt idx="3049">
                  <c:v>20.8</c:v>
                </c:pt>
                <c:pt idx="3050">
                  <c:v>20</c:v>
                </c:pt>
                <c:pt idx="3051">
                  <c:v>19.3</c:v>
                </c:pt>
                <c:pt idx="3052">
                  <c:v>19.8</c:v>
                </c:pt>
                <c:pt idx="3053">
                  <c:v>20.8</c:v>
                </c:pt>
                <c:pt idx="3054">
                  <c:v>20.8</c:v>
                </c:pt>
                <c:pt idx="3055">
                  <c:v>20.7</c:v>
                </c:pt>
                <c:pt idx="3056">
                  <c:v>20.7</c:v>
                </c:pt>
                <c:pt idx="3057">
                  <c:v>19.100000000000001</c:v>
                </c:pt>
                <c:pt idx="3058">
                  <c:v>19.600000000000001</c:v>
                </c:pt>
                <c:pt idx="3059">
                  <c:v>20.3</c:v>
                </c:pt>
                <c:pt idx="3060">
                  <c:v>20.2</c:v>
                </c:pt>
                <c:pt idx="3061">
                  <c:v>20.100000000000001</c:v>
                </c:pt>
                <c:pt idx="3062">
                  <c:v>21.3</c:v>
                </c:pt>
                <c:pt idx="3063">
                  <c:v>20.399999999999999</c:v>
                </c:pt>
                <c:pt idx="3064">
                  <c:v>23</c:v>
                </c:pt>
                <c:pt idx="3065">
                  <c:v>21.4</c:v>
                </c:pt>
                <c:pt idx="3066">
                  <c:v>22.1</c:v>
                </c:pt>
                <c:pt idx="3067">
                  <c:v>22.1</c:v>
                </c:pt>
                <c:pt idx="3068">
                  <c:v>21.7</c:v>
                </c:pt>
                <c:pt idx="3069">
                  <c:v>21.7</c:v>
                </c:pt>
                <c:pt idx="3070">
                  <c:v>21.4</c:v>
                </c:pt>
                <c:pt idx="3071">
                  <c:v>20.6</c:v>
                </c:pt>
                <c:pt idx="3072">
                  <c:v>20.5</c:v>
                </c:pt>
                <c:pt idx="3073">
                  <c:v>21</c:v>
                </c:pt>
                <c:pt idx="3074">
                  <c:v>20.6</c:v>
                </c:pt>
                <c:pt idx="3075">
                  <c:v>20.2</c:v>
                </c:pt>
                <c:pt idx="3076">
                  <c:v>21.3</c:v>
                </c:pt>
                <c:pt idx="3077">
                  <c:v>20.3</c:v>
                </c:pt>
                <c:pt idx="3078">
                  <c:v>21.9</c:v>
                </c:pt>
                <c:pt idx="3079">
                  <c:v>20</c:v>
                </c:pt>
                <c:pt idx="3080">
                  <c:v>20.5</c:v>
                </c:pt>
                <c:pt idx="3081">
                  <c:v>21.6</c:v>
                </c:pt>
                <c:pt idx="3082">
                  <c:v>19.899999999999999</c:v>
                </c:pt>
                <c:pt idx="3083">
                  <c:v>20.5</c:v>
                </c:pt>
                <c:pt idx="3084">
                  <c:v>21.9</c:v>
                </c:pt>
                <c:pt idx="3085">
                  <c:v>21.4</c:v>
                </c:pt>
                <c:pt idx="3086">
                  <c:v>20.100000000000001</c:v>
                </c:pt>
                <c:pt idx="3087">
                  <c:v>20.399999999999999</c:v>
                </c:pt>
                <c:pt idx="3088">
                  <c:v>21.1</c:v>
                </c:pt>
                <c:pt idx="3089">
                  <c:v>22.7</c:v>
                </c:pt>
                <c:pt idx="3090">
                  <c:v>21.2</c:v>
                </c:pt>
                <c:pt idx="3091">
                  <c:v>21.2</c:v>
                </c:pt>
                <c:pt idx="3092">
                  <c:v>21.5</c:v>
                </c:pt>
                <c:pt idx="3093">
                  <c:v>21</c:v>
                </c:pt>
                <c:pt idx="3094">
                  <c:v>20.5</c:v>
                </c:pt>
                <c:pt idx="3095">
                  <c:v>21.3</c:v>
                </c:pt>
                <c:pt idx="3096">
                  <c:v>21.6</c:v>
                </c:pt>
                <c:pt idx="3097">
                  <c:v>20.5</c:v>
                </c:pt>
                <c:pt idx="3098">
                  <c:v>21.3</c:v>
                </c:pt>
                <c:pt idx="3099">
                  <c:v>21.3</c:v>
                </c:pt>
                <c:pt idx="3100">
                  <c:v>20.399999999999999</c:v>
                </c:pt>
                <c:pt idx="3101">
                  <c:v>19.8</c:v>
                </c:pt>
                <c:pt idx="3102">
                  <c:v>20.3</c:v>
                </c:pt>
                <c:pt idx="3103">
                  <c:v>21.7</c:v>
                </c:pt>
                <c:pt idx="3104">
                  <c:v>19.7</c:v>
                </c:pt>
                <c:pt idx="3105">
                  <c:v>21.6</c:v>
                </c:pt>
                <c:pt idx="3106">
                  <c:v>20.5</c:v>
                </c:pt>
                <c:pt idx="3107">
                  <c:v>19.8</c:v>
                </c:pt>
                <c:pt idx="3108">
                  <c:v>19.7</c:v>
                </c:pt>
                <c:pt idx="3109">
                  <c:v>19.899999999999999</c:v>
                </c:pt>
                <c:pt idx="3110">
                  <c:v>20.3</c:v>
                </c:pt>
                <c:pt idx="3111">
                  <c:v>21</c:v>
                </c:pt>
                <c:pt idx="3112">
                  <c:v>22.5</c:v>
                </c:pt>
                <c:pt idx="3113">
                  <c:v>21.9</c:v>
                </c:pt>
                <c:pt idx="3114">
                  <c:v>21.5</c:v>
                </c:pt>
                <c:pt idx="3115">
                  <c:v>21.4</c:v>
                </c:pt>
                <c:pt idx="3116">
                  <c:v>21.7</c:v>
                </c:pt>
                <c:pt idx="3117">
                  <c:v>21.7</c:v>
                </c:pt>
                <c:pt idx="3118">
                  <c:v>20.9</c:v>
                </c:pt>
                <c:pt idx="3119">
                  <c:v>20.7</c:v>
                </c:pt>
                <c:pt idx="3120">
                  <c:v>21.7</c:v>
                </c:pt>
                <c:pt idx="3121">
                  <c:v>21.3</c:v>
                </c:pt>
                <c:pt idx="3122">
                  <c:v>20.6</c:v>
                </c:pt>
                <c:pt idx="3123">
                  <c:v>19.8</c:v>
                </c:pt>
                <c:pt idx="3124">
                  <c:v>21</c:v>
                </c:pt>
                <c:pt idx="3125">
                  <c:v>21</c:v>
                </c:pt>
                <c:pt idx="3126">
                  <c:v>20.9</c:v>
                </c:pt>
                <c:pt idx="3127">
                  <c:v>20.7</c:v>
                </c:pt>
                <c:pt idx="3128">
                  <c:v>20.8</c:v>
                </c:pt>
                <c:pt idx="3129">
                  <c:v>19.899999999999999</c:v>
                </c:pt>
                <c:pt idx="3130">
                  <c:v>19.399999999999999</c:v>
                </c:pt>
                <c:pt idx="3131">
                  <c:v>19.2</c:v>
                </c:pt>
                <c:pt idx="3132">
                  <c:v>18.899999999999999</c:v>
                </c:pt>
                <c:pt idx="3133">
                  <c:v>18.7</c:v>
                </c:pt>
                <c:pt idx="3134">
                  <c:v>20.2</c:v>
                </c:pt>
                <c:pt idx="3135">
                  <c:v>20.5</c:v>
                </c:pt>
                <c:pt idx="3136">
                  <c:v>23</c:v>
                </c:pt>
                <c:pt idx="3137">
                  <c:v>21.4</c:v>
                </c:pt>
                <c:pt idx="3138">
                  <c:v>21.6</c:v>
                </c:pt>
                <c:pt idx="3139">
                  <c:v>21.6</c:v>
                </c:pt>
                <c:pt idx="3140">
                  <c:v>21.7</c:v>
                </c:pt>
                <c:pt idx="3141">
                  <c:v>22.1</c:v>
                </c:pt>
                <c:pt idx="3142">
                  <c:v>21.3</c:v>
                </c:pt>
                <c:pt idx="3143">
                  <c:v>21.6</c:v>
                </c:pt>
                <c:pt idx="3144">
                  <c:v>21.6</c:v>
                </c:pt>
                <c:pt idx="3145">
                  <c:v>21.1</c:v>
                </c:pt>
                <c:pt idx="3146">
                  <c:v>20.3</c:v>
                </c:pt>
                <c:pt idx="3147">
                  <c:v>19.600000000000001</c:v>
                </c:pt>
                <c:pt idx="3148">
                  <c:v>21.8</c:v>
                </c:pt>
                <c:pt idx="3149">
                  <c:v>21</c:v>
                </c:pt>
                <c:pt idx="3150">
                  <c:v>20.8</c:v>
                </c:pt>
                <c:pt idx="3151">
                  <c:v>21.2</c:v>
                </c:pt>
                <c:pt idx="3152">
                  <c:v>19.7</c:v>
                </c:pt>
                <c:pt idx="3153">
                  <c:v>20.7</c:v>
                </c:pt>
                <c:pt idx="3154">
                  <c:v>20.100000000000001</c:v>
                </c:pt>
                <c:pt idx="3155">
                  <c:v>19.7</c:v>
                </c:pt>
                <c:pt idx="3156">
                  <c:v>19.600000000000001</c:v>
                </c:pt>
                <c:pt idx="3157">
                  <c:v>18.2</c:v>
                </c:pt>
                <c:pt idx="3158">
                  <c:v>19.2</c:v>
                </c:pt>
                <c:pt idx="3159">
                  <c:v>21.6</c:v>
                </c:pt>
                <c:pt idx="3160">
                  <c:v>22.3</c:v>
                </c:pt>
                <c:pt idx="3161">
                  <c:v>21</c:v>
                </c:pt>
                <c:pt idx="3162">
                  <c:v>21.4</c:v>
                </c:pt>
                <c:pt idx="3163">
                  <c:v>21.4</c:v>
                </c:pt>
                <c:pt idx="3164">
                  <c:v>21.3</c:v>
                </c:pt>
                <c:pt idx="3165">
                  <c:v>21.4</c:v>
                </c:pt>
                <c:pt idx="3166">
                  <c:v>21.1</c:v>
                </c:pt>
                <c:pt idx="3167">
                  <c:v>21.2</c:v>
                </c:pt>
                <c:pt idx="3168">
                  <c:v>21.3</c:v>
                </c:pt>
                <c:pt idx="3169">
                  <c:v>21.1</c:v>
                </c:pt>
                <c:pt idx="3170">
                  <c:v>20.399999999999999</c:v>
                </c:pt>
                <c:pt idx="3171">
                  <c:v>20</c:v>
                </c:pt>
                <c:pt idx="3172">
                  <c:v>20.2</c:v>
                </c:pt>
                <c:pt idx="3173">
                  <c:v>21.4</c:v>
                </c:pt>
                <c:pt idx="3174">
                  <c:v>21.7</c:v>
                </c:pt>
                <c:pt idx="3175">
                  <c:v>20.5</c:v>
                </c:pt>
                <c:pt idx="3176">
                  <c:v>21</c:v>
                </c:pt>
                <c:pt idx="3177">
                  <c:v>20.8</c:v>
                </c:pt>
                <c:pt idx="3178">
                  <c:v>20.2</c:v>
                </c:pt>
                <c:pt idx="3179">
                  <c:v>20.100000000000001</c:v>
                </c:pt>
                <c:pt idx="3180">
                  <c:v>20.6</c:v>
                </c:pt>
                <c:pt idx="3181">
                  <c:v>19.100000000000001</c:v>
                </c:pt>
                <c:pt idx="3182">
                  <c:v>18.899999999999999</c:v>
                </c:pt>
                <c:pt idx="3183">
                  <c:v>21</c:v>
                </c:pt>
                <c:pt idx="3184">
                  <c:v>22.1</c:v>
                </c:pt>
                <c:pt idx="3185">
                  <c:v>20.7</c:v>
                </c:pt>
                <c:pt idx="3186">
                  <c:v>21.8</c:v>
                </c:pt>
                <c:pt idx="3187">
                  <c:v>21.8</c:v>
                </c:pt>
                <c:pt idx="3188">
                  <c:v>22</c:v>
                </c:pt>
                <c:pt idx="3189">
                  <c:v>22.2</c:v>
                </c:pt>
                <c:pt idx="3190">
                  <c:v>21.7</c:v>
                </c:pt>
                <c:pt idx="3191">
                  <c:v>20.8</c:v>
                </c:pt>
                <c:pt idx="3192">
                  <c:v>20.9</c:v>
                </c:pt>
                <c:pt idx="3193">
                  <c:v>21.2</c:v>
                </c:pt>
                <c:pt idx="3194">
                  <c:v>20.6</c:v>
                </c:pt>
                <c:pt idx="3195">
                  <c:v>20</c:v>
                </c:pt>
                <c:pt idx="3196">
                  <c:v>21.3</c:v>
                </c:pt>
                <c:pt idx="3197">
                  <c:v>19.600000000000001</c:v>
                </c:pt>
                <c:pt idx="3198">
                  <c:v>20.7</c:v>
                </c:pt>
                <c:pt idx="3199">
                  <c:v>20.7</c:v>
                </c:pt>
                <c:pt idx="3200">
                  <c:v>20.399999999999999</c:v>
                </c:pt>
                <c:pt idx="3201">
                  <c:v>19.3</c:v>
                </c:pt>
                <c:pt idx="3202">
                  <c:v>19.3</c:v>
                </c:pt>
                <c:pt idx="3203">
                  <c:v>19.2</c:v>
                </c:pt>
                <c:pt idx="3204">
                  <c:v>20.3</c:v>
                </c:pt>
                <c:pt idx="3205">
                  <c:v>20</c:v>
                </c:pt>
                <c:pt idx="3206">
                  <c:v>19.600000000000001</c:v>
                </c:pt>
                <c:pt idx="3207">
                  <c:v>20.399999999999999</c:v>
                </c:pt>
                <c:pt idx="3208">
                  <c:v>22</c:v>
                </c:pt>
                <c:pt idx="3209">
                  <c:v>20.7</c:v>
                </c:pt>
                <c:pt idx="3210">
                  <c:v>21.8</c:v>
                </c:pt>
                <c:pt idx="3211">
                  <c:v>22</c:v>
                </c:pt>
                <c:pt idx="3212">
                  <c:v>22.4</c:v>
                </c:pt>
                <c:pt idx="3213">
                  <c:v>22.1</c:v>
                </c:pt>
                <c:pt idx="3214">
                  <c:v>21.6</c:v>
                </c:pt>
                <c:pt idx="3215">
                  <c:v>21</c:v>
                </c:pt>
                <c:pt idx="3216">
                  <c:v>21.1</c:v>
                </c:pt>
                <c:pt idx="3217">
                  <c:v>21.2</c:v>
                </c:pt>
                <c:pt idx="3218">
                  <c:v>20.7</c:v>
                </c:pt>
                <c:pt idx="3219">
                  <c:v>20.100000000000001</c:v>
                </c:pt>
                <c:pt idx="3220">
                  <c:v>22.1</c:v>
                </c:pt>
                <c:pt idx="3221">
                  <c:v>21.7</c:v>
                </c:pt>
                <c:pt idx="3222">
                  <c:v>21</c:v>
                </c:pt>
                <c:pt idx="3223">
                  <c:v>20.3</c:v>
                </c:pt>
                <c:pt idx="3224">
                  <c:v>19.899999999999999</c:v>
                </c:pt>
                <c:pt idx="3225">
                  <c:v>19.8</c:v>
                </c:pt>
                <c:pt idx="3226">
                  <c:v>19.7</c:v>
                </c:pt>
                <c:pt idx="3227">
                  <c:v>19.399999999999999</c:v>
                </c:pt>
                <c:pt idx="3228">
                  <c:v>20.9</c:v>
                </c:pt>
                <c:pt idx="3229">
                  <c:v>21</c:v>
                </c:pt>
                <c:pt idx="3230">
                  <c:v>21.7</c:v>
                </c:pt>
                <c:pt idx="3231">
                  <c:v>21.9</c:v>
                </c:pt>
                <c:pt idx="3232">
                  <c:v>20.100000000000001</c:v>
                </c:pt>
                <c:pt idx="3233">
                  <c:v>20.7</c:v>
                </c:pt>
                <c:pt idx="3234">
                  <c:v>20.399999999999999</c:v>
                </c:pt>
                <c:pt idx="3235">
                  <c:v>20.3</c:v>
                </c:pt>
                <c:pt idx="3236">
                  <c:v>20.399999999999999</c:v>
                </c:pt>
                <c:pt idx="3237">
                  <c:v>19.899999999999999</c:v>
                </c:pt>
                <c:pt idx="3238">
                  <c:v>21.6</c:v>
                </c:pt>
                <c:pt idx="3239">
                  <c:v>21.2</c:v>
                </c:pt>
                <c:pt idx="3240">
                  <c:v>20.399999999999999</c:v>
                </c:pt>
                <c:pt idx="3241">
                  <c:v>21.6</c:v>
                </c:pt>
                <c:pt idx="3242">
                  <c:v>21.3</c:v>
                </c:pt>
                <c:pt idx="3243">
                  <c:v>19.7</c:v>
                </c:pt>
                <c:pt idx="3244">
                  <c:v>19.5</c:v>
                </c:pt>
                <c:pt idx="3245">
                  <c:v>19.600000000000001</c:v>
                </c:pt>
                <c:pt idx="3246">
                  <c:v>20.2</c:v>
                </c:pt>
                <c:pt idx="3247">
                  <c:v>18.5</c:v>
                </c:pt>
                <c:pt idx="3248">
                  <c:v>19.5</c:v>
                </c:pt>
                <c:pt idx="3249">
                  <c:v>18.399999999999999</c:v>
                </c:pt>
                <c:pt idx="3250">
                  <c:v>18.600000000000001</c:v>
                </c:pt>
                <c:pt idx="3251">
                  <c:v>18.3</c:v>
                </c:pt>
                <c:pt idx="3252">
                  <c:v>19.3</c:v>
                </c:pt>
                <c:pt idx="3253">
                  <c:v>20</c:v>
                </c:pt>
                <c:pt idx="3254">
                  <c:v>20.100000000000001</c:v>
                </c:pt>
                <c:pt idx="3255">
                  <c:v>20.9</c:v>
                </c:pt>
                <c:pt idx="3256">
                  <c:v>19.7</c:v>
                </c:pt>
                <c:pt idx="3257">
                  <c:v>20.6</c:v>
                </c:pt>
                <c:pt idx="3258">
                  <c:v>20.2</c:v>
                </c:pt>
                <c:pt idx="3259">
                  <c:v>21.3</c:v>
                </c:pt>
                <c:pt idx="3260">
                  <c:v>21.6</c:v>
                </c:pt>
                <c:pt idx="3261">
                  <c:v>21.1</c:v>
                </c:pt>
                <c:pt idx="3262">
                  <c:v>20.6</c:v>
                </c:pt>
                <c:pt idx="3263">
                  <c:v>19.899999999999999</c:v>
                </c:pt>
                <c:pt idx="3264">
                  <c:v>22.5</c:v>
                </c:pt>
                <c:pt idx="3265">
                  <c:v>21.8</c:v>
                </c:pt>
                <c:pt idx="3266">
                  <c:v>19.399999999999999</c:v>
                </c:pt>
                <c:pt idx="3267">
                  <c:v>18.600000000000001</c:v>
                </c:pt>
                <c:pt idx="3268">
                  <c:v>19.100000000000001</c:v>
                </c:pt>
                <c:pt idx="3269">
                  <c:v>21.4</c:v>
                </c:pt>
                <c:pt idx="3270">
                  <c:v>18.2</c:v>
                </c:pt>
                <c:pt idx="3271">
                  <c:v>19.3</c:v>
                </c:pt>
                <c:pt idx="3272">
                  <c:v>20.8</c:v>
                </c:pt>
                <c:pt idx="3273">
                  <c:v>19.3</c:v>
                </c:pt>
                <c:pt idx="3274">
                  <c:v>18</c:v>
                </c:pt>
                <c:pt idx="3275">
                  <c:v>18.2</c:v>
                </c:pt>
                <c:pt idx="3276">
                  <c:v>20.9</c:v>
                </c:pt>
                <c:pt idx="3277">
                  <c:v>20.9</c:v>
                </c:pt>
                <c:pt idx="3278">
                  <c:v>20.7</c:v>
                </c:pt>
                <c:pt idx="3279">
                  <c:v>21.1</c:v>
                </c:pt>
                <c:pt idx="3280">
                  <c:v>20.2</c:v>
                </c:pt>
                <c:pt idx="3281">
                  <c:v>22.2</c:v>
                </c:pt>
                <c:pt idx="3282">
                  <c:v>21</c:v>
                </c:pt>
                <c:pt idx="3283">
                  <c:v>20.6</c:v>
                </c:pt>
                <c:pt idx="3284">
                  <c:v>21.6</c:v>
                </c:pt>
                <c:pt idx="3285">
                  <c:v>21.4</c:v>
                </c:pt>
                <c:pt idx="3286">
                  <c:v>20.8</c:v>
                </c:pt>
                <c:pt idx="3287">
                  <c:v>21.1</c:v>
                </c:pt>
                <c:pt idx="3288">
                  <c:v>21.1</c:v>
                </c:pt>
                <c:pt idx="3289">
                  <c:v>20</c:v>
                </c:pt>
                <c:pt idx="3290">
                  <c:v>19.399999999999999</c:v>
                </c:pt>
                <c:pt idx="3291">
                  <c:v>21.7</c:v>
                </c:pt>
                <c:pt idx="3292">
                  <c:v>21.2</c:v>
                </c:pt>
                <c:pt idx="3293">
                  <c:v>20.5</c:v>
                </c:pt>
                <c:pt idx="3294">
                  <c:v>21.1</c:v>
                </c:pt>
                <c:pt idx="3295">
                  <c:v>21.5</c:v>
                </c:pt>
                <c:pt idx="3296">
                  <c:v>18.399999999999999</c:v>
                </c:pt>
                <c:pt idx="3297">
                  <c:v>21.4</c:v>
                </c:pt>
                <c:pt idx="3298">
                  <c:v>18</c:v>
                </c:pt>
                <c:pt idx="3299">
                  <c:v>20.9</c:v>
                </c:pt>
                <c:pt idx="3300">
                  <c:v>21.4</c:v>
                </c:pt>
                <c:pt idx="3301">
                  <c:v>18</c:v>
                </c:pt>
                <c:pt idx="3302">
                  <c:v>20.9</c:v>
                </c:pt>
                <c:pt idx="3303">
                  <c:v>19.7</c:v>
                </c:pt>
                <c:pt idx="3304">
                  <c:v>20.8</c:v>
                </c:pt>
                <c:pt idx="3305">
                  <c:v>21.2</c:v>
                </c:pt>
                <c:pt idx="3306">
                  <c:v>20.9</c:v>
                </c:pt>
                <c:pt idx="3307">
                  <c:v>21.1</c:v>
                </c:pt>
                <c:pt idx="3308">
                  <c:v>21.6</c:v>
                </c:pt>
                <c:pt idx="3309">
                  <c:v>22</c:v>
                </c:pt>
                <c:pt idx="3310">
                  <c:v>21.1</c:v>
                </c:pt>
                <c:pt idx="3311">
                  <c:v>21.3</c:v>
                </c:pt>
                <c:pt idx="3312">
                  <c:v>21.2</c:v>
                </c:pt>
                <c:pt idx="3313">
                  <c:v>20.9</c:v>
                </c:pt>
                <c:pt idx="3314">
                  <c:v>19.899999999999999</c:v>
                </c:pt>
                <c:pt idx="3315">
                  <c:v>20.100000000000001</c:v>
                </c:pt>
                <c:pt idx="3316">
                  <c:v>20</c:v>
                </c:pt>
                <c:pt idx="3317">
                  <c:v>21.4</c:v>
                </c:pt>
                <c:pt idx="3318">
                  <c:v>20.6</c:v>
                </c:pt>
                <c:pt idx="3319">
                  <c:v>20.3</c:v>
                </c:pt>
                <c:pt idx="3320">
                  <c:v>19.5</c:v>
                </c:pt>
                <c:pt idx="3321">
                  <c:v>18.3</c:v>
                </c:pt>
                <c:pt idx="3322">
                  <c:v>20</c:v>
                </c:pt>
                <c:pt idx="3323">
                  <c:v>19.600000000000001</c:v>
                </c:pt>
                <c:pt idx="3324">
                  <c:v>18.2</c:v>
                </c:pt>
                <c:pt idx="3325">
                  <c:v>19.3</c:v>
                </c:pt>
                <c:pt idx="3326">
                  <c:v>18.8</c:v>
                </c:pt>
                <c:pt idx="3327">
                  <c:v>21.5</c:v>
                </c:pt>
                <c:pt idx="3328">
                  <c:v>21.3</c:v>
                </c:pt>
                <c:pt idx="3329">
                  <c:v>23.2</c:v>
                </c:pt>
                <c:pt idx="3330">
                  <c:v>21.4</c:v>
                </c:pt>
                <c:pt idx="3331">
                  <c:v>21.6</c:v>
                </c:pt>
                <c:pt idx="3332">
                  <c:v>21.8</c:v>
                </c:pt>
                <c:pt idx="3333">
                  <c:v>21.5</c:v>
                </c:pt>
                <c:pt idx="3334">
                  <c:v>22.1</c:v>
                </c:pt>
                <c:pt idx="3335">
                  <c:v>22.1</c:v>
                </c:pt>
                <c:pt idx="3336">
                  <c:v>21.9</c:v>
                </c:pt>
                <c:pt idx="3337">
                  <c:v>20.9</c:v>
                </c:pt>
                <c:pt idx="3338">
                  <c:v>21</c:v>
                </c:pt>
                <c:pt idx="3339">
                  <c:v>21.1</c:v>
                </c:pt>
                <c:pt idx="3340">
                  <c:v>20.399999999999999</c:v>
                </c:pt>
                <c:pt idx="3341">
                  <c:v>20.399999999999999</c:v>
                </c:pt>
                <c:pt idx="3342">
                  <c:v>20.3</c:v>
                </c:pt>
                <c:pt idx="3343">
                  <c:v>20.8</c:v>
                </c:pt>
                <c:pt idx="3344">
                  <c:v>21.2</c:v>
                </c:pt>
                <c:pt idx="3345">
                  <c:v>20.5</c:v>
                </c:pt>
                <c:pt idx="3346">
                  <c:v>20.100000000000001</c:v>
                </c:pt>
                <c:pt idx="3347">
                  <c:v>19.899999999999999</c:v>
                </c:pt>
                <c:pt idx="3348">
                  <c:v>20.6</c:v>
                </c:pt>
                <c:pt idx="3349">
                  <c:v>20</c:v>
                </c:pt>
                <c:pt idx="3350">
                  <c:v>21.1</c:v>
                </c:pt>
                <c:pt idx="3351">
                  <c:v>20.5</c:v>
                </c:pt>
                <c:pt idx="3352">
                  <c:v>21.9</c:v>
                </c:pt>
                <c:pt idx="3353">
                  <c:v>23.5</c:v>
                </c:pt>
                <c:pt idx="3354">
                  <c:v>22.6</c:v>
                </c:pt>
                <c:pt idx="3355">
                  <c:v>22.8</c:v>
                </c:pt>
                <c:pt idx="3356">
                  <c:v>22.9</c:v>
                </c:pt>
                <c:pt idx="3357">
                  <c:v>22.5</c:v>
                </c:pt>
                <c:pt idx="3358">
                  <c:v>21</c:v>
                </c:pt>
                <c:pt idx="3359">
                  <c:v>21.9</c:v>
                </c:pt>
                <c:pt idx="3360">
                  <c:v>21.7</c:v>
                </c:pt>
                <c:pt idx="3361">
                  <c:v>20.9</c:v>
                </c:pt>
                <c:pt idx="3362">
                  <c:v>21</c:v>
                </c:pt>
                <c:pt idx="3363">
                  <c:v>21</c:v>
                </c:pt>
                <c:pt idx="3364">
                  <c:v>22</c:v>
                </c:pt>
                <c:pt idx="3365">
                  <c:v>21.4</c:v>
                </c:pt>
                <c:pt idx="3366">
                  <c:v>21.7</c:v>
                </c:pt>
                <c:pt idx="3367">
                  <c:v>21.6</c:v>
                </c:pt>
                <c:pt idx="3368">
                  <c:v>21.3</c:v>
                </c:pt>
                <c:pt idx="3369">
                  <c:v>20.399999999999999</c:v>
                </c:pt>
                <c:pt idx="3370">
                  <c:v>19.399999999999999</c:v>
                </c:pt>
                <c:pt idx="3371">
                  <c:v>20.100000000000001</c:v>
                </c:pt>
                <c:pt idx="3372">
                  <c:v>19.8</c:v>
                </c:pt>
                <c:pt idx="3373">
                  <c:v>19.8</c:v>
                </c:pt>
                <c:pt idx="3374">
                  <c:v>21.1</c:v>
                </c:pt>
                <c:pt idx="3375">
                  <c:v>20.6</c:v>
                </c:pt>
                <c:pt idx="3376">
                  <c:v>21.7</c:v>
                </c:pt>
                <c:pt idx="3377">
                  <c:v>23.8</c:v>
                </c:pt>
                <c:pt idx="3378">
                  <c:v>21.9</c:v>
                </c:pt>
                <c:pt idx="3379">
                  <c:v>21.9</c:v>
                </c:pt>
                <c:pt idx="3380">
                  <c:v>22.4</c:v>
                </c:pt>
                <c:pt idx="3381">
                  <c:v>22.7</c:v>
                </c:pt>
                <c:pt idx="3382">
                  <c:v>21.1</c:v>
                </c:pt>
                <c:pt idx="3383">
                  <c:v>21.4</c:v>
                </c:pt>
                <c:pt idx="3384">
                  <c:v>21.6</c:v>
                </c:pt>
                <c:pt idx="3385">
                  <c:v>20.7</c:v>
                </c:pt>
                <c:pt idx="3386">
                  <c:v>21</c:v>
                </c:pt>
                <c:pt idx="3387">
                  <c:v>22.1</c:v>
                </c:pt>
                <c:pt idx="3388">
                  <c:v>21.6</c:v>
                </c:pt>
                <c:pt idx="3389">
                  <c:v>20.8</c:v>
                </c:pt>
                <c:pt idx="3390">
                  <c:v>20.8</c:v>
                </c:pt>
                <c:pt idx="3391">
                  <c:v>20.8</c:v>
                </c:pt>
                <c:pt idx="3392">
                  <c:v>19.7</c:v>
                </c:pt>
                <c:pt idx="3393">
                  <c:v>19.899999999999999</c:v>
                </c:pt>
                <c:pt idx="3394">
                  <c:v>21.2</c:v>
                </c:pt>
                <c:pt idx="3395">
                  <c:v>20.6</c:v>
                </c:pt>
                <c:pt idx="3396">
                  <c:v>20.3</c:v>
                </c:pt>
                <c:pt idx="3397">
                  <c:v>19.5</c:v>
                </c:pt>
                <c:pt idx="3398">
                  <c:v>20.100000000000001</c:v>
                </c:pt>
                <c:pt idx="3399">
                  <c:v>21.7</c:v>
                </c:pt>
                <c:pt idx="3400">
                  <c:v>22</c:v>
                </c:pt>
                <c:pt idx="3401">
                  <c:v>23.5</c:v>
                </c:pt>
                <c:pt idx="3402">
                  <c:v>21.5</c:v>
                </c:pt>
                <c:pt idx="3403">
                  <c:v>22.7</c:v>
                </c:pt>
                <c:pt idx="3404">
                  <c:v>22.7</c:v>
                </c:pt>
                <c:pt idx="3405">
                  <c:v>21</c:v>
                </c:pt>
                <c:pt idx="3406">
                  <c:v>22.2</c:v>
                </c:pt>
                <c:pt idx="3407">
                  <c:v>22.1</c:v>
                </c:pt>
                <c:pt idx="3408">
                  <c:v>21.3</c:v>
                </c:pt>
                <c:pt idx="3409">
                  <c:v>20.6</c:v>
                </c:pt>
                <c:pt idx="3410">
                  <c:v>22.3</c:v>
                </c:pt>
                <c:pt idx="3411">
                  <c:v>22.8</c:v>
                </c:pt>
                <c:pt idx="3412">
                  <c:v>20.8</c:v>
                </c:pt>
                <c:pt idx="3413">
                  <c:v>22</c:v>
                </c:pt>
                <c:pt idx="3414">
                  <c:v>22.1</c:v>
                </c:pt>
                <c:pt idx="3415">
                  <c:v>20.6</c:v>
                </c:pt>
                <c:pt idx="3416">
                  <c:v>20.8</c:v>
                </c:pt>
                <c:pt idx="3417">
                  <c:v>20.7</c:v>
                </c:pt>
                <c:pt idx="3418">
                  <c:v>21.8</c:v>
                </c:pt>
                <c:pt idx="3419">
                  <c:v>22</c:v>
                </c:pt>
                <c:pt idx="3420">
                  <c:v>21.7</c:v>
                </c:pt>
                <c:pt idx="3421">
                  <c:v>22.6</c:v>
                </c:pt>
                <c:pt idx="3422">
                  <c:v>20.5</c:v>
                </c:pt>
                <c:pt idx="3423">
                  <c:v>22.1</c:v>
                </c:pt>
                <c:pt idx="3424">
                  <c:v>21.4</c:v>
                </c:pt>
                <c:pt idx="3425">
                  <c:v>23.4</c:v>
                </c:pt>
                <c:pt idx="3426">
                  <c:v>22.4</c:v>
                </c:pt>
                <c:pt idx="3427">
                  <c:v>21.9</c:v>
                </c:pt>
                <c:pt idx="3428">
                  <c:v>22.1</c:v>
                </c:pt>
                <c:pt idx="3429">
                  <c:v>21.1</c:v>
                </c:pt>
                <c:pt idx="3430">
                  <c:v>21.7</c:v>
                </c:pt>
                <c:pt idx="3431">
                  <c:v>21.8</c:v>
                </c:pt>
                <c:pt idx="3432">
                  <c:v>21.6</c:v>
                </c:pt>
                <c:pt idx="3433">
                  <c:v>20.8</c:v>
                </c:pt>
                <c:pt idx="3434">
                  <c:v>22.1</c:v>
                </c:pt>
                <c:pt idx="3435">
                  <c:v>21.8</c:v>
                </c:pt>
                <c:pt idx="3436">
                  <c:v>22.1</c:v>
                </c:pt>
                <c:pt idx="3437">
                  <c:v>21.8</c:v>
                </c:pt>
                <c:pt idx="3438">
                  <c:v>21.7</c:v>
                </c:pt>
                <c:pt idx="3439">
                  <c:v>19.8</c:v>
                </c:pt>
                <c:pt idx="3440">
                  <c:v>20.399999999999999</c:v>
                </c:pt>
                <c:pt idx="3441">
                  <c:v>20.100000000000001</c:v>
                </c:pt>
                <c:pt idx="3442">
                  <c:v>19.8</c:v>
                </c:pt>
                <c:pt idx="3443">
                  <c:v>20.5</c:v>
                </c:pt>
                <c:pt idx="3444">
                  <c:v>20</c:v>
                </c:pt>
                <c:pt idx="3445">
                  <c:v>21</c:v>
                </c:pt>
                <c:pt idx="3446">
                  <c:v>20</c:v>
                </c:pt>
                <c:pt idx="3447">
                  <c:v>21.2</c:v>
                </c:pt>
                <c:pt idx="3448">
                  <c:v>21.8</c:v>
                </c:pt>
                <c:pt idx="3449">
                  <c:v>23.3</c:v>
                </c:pt>
                <c:pt idx="3450">
                  <c:v>24.1</c:v>
                </c:pt>
                <c:pt idx="3451">
                  <c:v>22.2</c:v>
                </c:pt>
                <c:pt idx="3452">
                  <c:v>22.4</c:v>
                </c:pt>
                <c:pt idx="3453">
                  <c:v>21.4</c:v>
                </c:pt>
                <c:pt idx="3454">
                  <c:v>21.9</c:v>
                </c:pt>
                <c:pt idx="3455">
                  <c:v>21.5</c:v>
                </c:pt>
                <c:pt idx="3456">
                  <c:v>20.399999999999999</c:v>
                </c:pt>
                <c:pt idx="3457">
                  <c:v>22.2</c:v>
                </c:pt>
                <c:pt idx="3458">
                  <c:v>21.2</c:v>
                </c:pt>
                <c:pt idx="3459">
                  <c:v>20.2</c:v>
                </c:pt>
                <c:pt idx="3460">
                  <c:v>19.899999999999999</c:v>
                </c:pt>
                <c:pt idx="3461">
                  <c:v>19.8</c:v>
                </c:pt>
                <c:pt idx="3462">
                  <c:v>21</c:v>
                </c:pt>
                <c:pt idx="3463">
                  <c:v>20.399999999999999</c:v>
                </c:pt>
                <c:pt idx="3464">
                  <c:v>20.6</c:v>
                </c:pt>
                <c:pt idx="3465">
                  <c:v>19.3</c:v>
                </c:pt>
                <c:pt idx="3466">
                  <c:v>20.399999999999999</c:v>
                </c:pt>
                <c:pt idx="3467">
                  <c:v>20.100000000000001</c:v>
                </c:pt>
                <c:pt idx="3468">
                  <c:v>19.8</c:v>
                </c:pt>
                <c:pt idx="3469">
                  <c:v>19.600000000000001</c:v>
                </c:pt>
                <c:pt idx="3470">
                  <c:v>20.2</c:v>
                </c:pt>
                <c:pt idx="3471">
                  <c:v>20.2</c:v>
                </c:pt>
                <c:pt idx="3472">
                  <c:v>22</c:v>
                </c:pt>
                <c:pt idx="3473">
                  <c:v>22.3</c:v>
                </c:pt>
                <c:pt idx="3474">
                  <c:v>21.8</c:v>
                </c:pt>
                <c:pt idx="3475">
                  <c:v>21.5</c:v>
                </c:pt>
                <c:pt idx="3476">
                  <c:v>21.7</c:v>
                </c:pt>
                <c:pt idx="3477">
                  <c:v>21.7</c:v>
                </c:pt>
                <c:pt idx="3478">
                  <c:v>21.7</c:v>
                </c:pt>
                <c:pt idx="3479">
                  <c:v>21.3</c:v>
                </c:pt>
                <c:pt idx="3480">
                  <c:v>21</c:v>
                </c:pt>
                <c:pt idx="3481">
                  <c:v>21.8</c:v>
                </c:pt>
                <c:pt idx="3482">
                  <c:v>20.100000000000001</c:v>
                </c:pt>
                <c:pt idx="3483">
                  <c:v>21.1</c:v>
                </c:pt>
                <c:pt idx="3484">
                  <c:v>21.1</c:v>
                </c:pt>
                <c:pt idx="3485">
                  <c:v>20.399999999999999</c:v>
                </c:pt>
                <c:pt idx="3486">
                  <c:v>20.6</c:v>
                </c:pt>
                <c:pt idx="3487">
                  <c:v>20.5</c:v>
                </c:pt>
                <c:pt idx="3488">
                  <c:v>20.9</c:v>
                </c:pt>
                <c:pt idx="3489">
                  <c:v>20.2</c:v>
                </c:pt>
                <c:pt idx="3490">
                  <c:v>18.5</c:v>
                </c:pt>
                <c:pt idx="3491">
                  <c:v>19.7</c:v>
                </c:pt>
                <c:pt idx="3492">
                  <c:v>19.5</c:v>
                </c:pt>
                <c:pt idx="3493">
                  <c:v>20.2</c:v>
                </c:pt>
                <c:pt idx="3494">
                  <c:v>19.100000000000001</c:v>
                </c:pt>
                <c:pt idx="3495">
                  <c:v>21.4</c:v>
                </c:pt>
                <c:pt idx="3496">
                  <c:v>21.2</c:v>
                </c:pt>
                <c:pt idx="3497">
                  <c:v>22.8</c:v>
                </c:pt>
                <c:pt idx="3498">
                  <c:v>21.4</c:v>
                </c:pt>
                <c:pt idx="3499">
                  <c:v>21.7</c:v>
                </c:pt>
                <c:pt idx="3500">
                  <c:v>22</c:v>
                </c:pt>
                <c:pt idx="3501">
                  <c:v>21.7</c:v>
                </c:pt>
                <c:pt idx="3502">
                  <c:v>21.9</c:v>
                </c:pt>
                <c:pt idx="3503">
                  <c:v>21.6</c:v>
                </c:pt>
                <c:pt idx="3504">
                  <c:v>20.6</c:v>
                </c:pt>
                <c:pt idx="3505">
                  <c:v>20.7</c:v>
                </c:pt>
                <c:pt idx="3506">
                  <c:v>20.5</c:v>
                </c:pt>
                <c:pt idx="3507">
                  <c:v>22.2</c:v>
                </c:pt>
                <c:pt idx="3508">
                  <c:v>21.2</c:v>
                </c:pt>
                <c:pt idx="3509">
                  <c:v>20.399999999999999</c:v>
                </c:pt>
                <c:pt idx="3510">
                  <c:v>20.6</c:v>
                </c:pt>
                <c:pt idx="3511">
                  <c:v>19.2</c:v>
                </c:pt>
                <c:pt idx="3512">
                  <c:v>19.5</c:v>
                </c:pt>
                <c:pt idx="3513">
                  <c:v>20.3</c:v>
                </c:pt>
                <c:pt idx="3514">
                  <c:v>19.899999999999999</c:v>
                </c:pt>
                <c:pt idx="3515">
                  <c:v>19.7</c:v>
                </c:pt>
                <c:pt idx="3516">
                  <c:v>18.600000000000001</c:v>
                </c:pt>
                <c:pt idx="3517">
                  <c:v>20.100000000000001</c:v>
                </c:pt>
                <c:pt idx="3518">
                  <c:v>20.7</c:v>
                </c:pt>
                <c:pt idx="3519">
                  <c:v>20.100000000000001</c:v>
                </c:pt>
                <c:pt idx="3520">
                  <c:v>20.8</c:v>
                </c:pt>
                <c:pt idx="3521">
                  <c:v>22.6</c:v>
                </c:pt>
                <c:pt idx="3522">
                  <c:v>21.8</c:v>
                </c:pt>
                <c:pt idx="3523">
                  <c:v>22.8</c:v>
                </c:pt>
                <c:pt idx="3524">
                  <c:v>23.2</c:v>
                </c:pt>
                <c:pt idx="3525">
                  <c:v>22.8</c:v>
                </c:pt>
                <c:pt idx="3526">
                  <c:v>21.1</c:v>
                </c:pt>
                <c:pt idx="3527">
                  <c:v>22.3</c:v>
                </c:pt>
                <c:pt idx="3528">
                  <c:v>21.7</c:v>
                </c:pt>
                <c:pt idx="3529">
                  <c:v>20.399999999999999</c:v>
                </c:pt>
                <c:pt idx="3530">
                  <c:v>22.4</c:v>
                </c:pt>
                <c:pt idx="3531">
                  <c:v>20.7</c:v>
                </c:pt>
                <c:pt idx="3532">
                  <c:v>21.2</c:v>
                </c:pt>
                <c:pt idx="3533">
                  <c:v>19.8</c:v>
                </c:pt>
                <c:pt idx="3534">
                  <c:v>20.7</c:v>
                </c:pt>
                <c:pt idx="3535">
                  <c:v>19.3</c:v>
                </c:pt>
                <c:pt idx="3536">
                  <c:v>20.8</c:v>
                </c:pt>
                <c:pt idx="3537">
                  <c:v>19.5</c:v>
                </c:pt>
                <c:pt idx="3538">
                  <c:v>20.6</c:v>
                </c:pt>
                <c:pt idx="3539">
                  <c:v>20.3</c:v>
                </c:pt>
                <c:pt idx="3540">
                  <c:v>20</c:v>
                </c:pt>
                <c:pt idx="3541">
                  <c:v>19.899999999999999</c:v>
                </c:pt>
                <c:pt idx="3542">
                  <c:v>19.8</c:v>
                </c:pt>
                <c:pt idx="3543">
                  <c:v>21.1</c:v>
                </c:pt>
                <c:pt idx="3544">
                  <c:v>21</c:v>
                </c:pt>
                <c:pt idx="3545">
                  <c:v>22.5</c:v>
                </c:pt>
                <c:pt idx="3546">
                  <c:v>22.4</c:v>
                </c:pt>
                <c:pt idx="3547">
                  <c:v>22.9</c:v>
                </c:pt>
                <c:pt idx="3548">
                  <c:v>23</c:v>
                </c:pt>
                <c:pt idx="3549">
                  <c:v>22.8</c:v>
                </c:pt>
                <c:pt idx="3550">
                  <c:v>21.4</c:v>
                </c:pt>
                <c:pt idx="3551">
                  <c:v>22.3</c:v>
                </c:pt>
                <c:pt idx="3552">
                  <c:v>21.9</c:v>
                </c:pt>
                <c:pt idx="3553">
                  <c:v>20.9</c:v>
                </c:pt>
                <c:pt idx="3554">
                  <c:v>21.5</c:v>
                </c:pt>
                <c:pt idx="3555">
                  <c:v>20.9</c:v>
                </c:pt>
                <c:pt idx="3556">
                  <c:v>21.9</c:v>
                </c:pt>
                <c:pt idx="3557">
                  <c:v>22.1</c:v>
                </c:pt>
                <c:pt idx="3558">
                  <c:v>20.6</c:v>
                </c:pt>
                <c:pt idx="3559">
                  <c:v>20.7</c:v>
                </c:pt>
                <c:pt idx="3560">
                  <c:v>21.1</c:v>
                </c:pt>
                <c:pt idx="3561">
                  <c:v>20.7</c:v>
                </c:pt>
                <c:pt idx="3562">
                  <c:v>19.899999999999999</c:v>
                </c:pt>
                <c:pt idx="3563">
                  <c:v>21.4</c:v>
                </c:pt>
                <c:pt idx="3564">
                  <c:v>19</c:v>
                </c:pt>
                <c:pt idx="3565">
                  <c:v>20.399999999999999</c:v>
                </c:pt>
                <c:pt idx="3566">
                  <c:v>20.8</c:v>
                </c:pt>
                <c:pt idx="3567">
                  <c:v>20.100000000000001</c:v>
                </c:pt>
                <c:pt idx="3568">
                  <c:v>21.3</c:v>
                </c:pt>
                <c:pt idx="3569">
                  <c:v>23.2</c:v>
                </c:pt>
                <c:pt idx="3570">
                  <c:v>22.4</c:v>
                </c:pt>
                <c:pt idx="3571">
                  <c:v>23.1</c:v>
                </c:pt>
                <c:pt idx="3572">
                  <c:v>23.3</c:v>
                </c:pt>
                <c:pt idx="3573">
                  <c:v>22.9</c:v>
                </c:pt>
                <c:pt idx="3574">
                  <c:v>21.4</c:v>
                </c:pt>
                <c:pt idx="3575">
                  <c:v>21.4</c:v>
                </c:pt>
                <c:pt idx="3576">
                  <c:v>21.8</c:v>
                </c:pt>
                <c:pt idx="3577">
                  <c:v>21</c:v>
                </c:pt>
                <c:pt idx="3578">
                  <c:v>23</c:v>
                </c:pt>
                <c:pt idx="3579">
                  <c:v>21.1</c:v>
                </c:pt>
                <c:pt idx="3580">
                  <c:v>22.3</c:v>
                </c:pt>
                <c:pt idx="3581">
                  <c:v>21.7</c:v>
                </c:pt>
                <c:pt idx="3582">
                  <c:v>22.3</c:v>
                </c:pt>
                <c:pt idx="3583">
                  <c:v>21.5</c:v>
                </c:pt>
                <c:pt idx="3584">
                  <c:v>19.7</c:v>
                </c:pt>
                <c:pt idx="3585">
                  <c:v>20.9</c:v>
                </c:pt>
                <c:pt idx="3586">
                  <c:v>20.9</c:v>
                </c:pt>
                <c:pt idx="3587">
                  <c:v>21</c:v>
                </c:pt>
                <c:pt idx="3588">
                  <c:v>20.2</c:v>
                </c:pt>
                <c:pt idx="3589">
                  <c:v>20.2</c:v>
                </c:pt>
                <c:pt idx="3590">
                  <c:v>19.8</c:v>
                </c:pt>
                <c:pt idx="3591">
                  <c:v>22.3</c:v>
                </c:pt>
                <c:pt idx="3592">
                  <c:v>21.6</c:v>
                </c:pt>
                <c:pt idx="3593">
                  <c:v>22.7</c:v>
                </c:pt>
                <c:pt idx="3594">
                  <c:v>21.5</c:v>
                </c:pt>
                <c:pt idx="3595">
                  <c:v>22.7</c:v>
                </c:pt>
                <c:pt idx="3596">
                  <c:v>23</c:v>
                </c:pt>
                <c:pt idx="3597">
                  <c:v>22.9</c:v>
                </c:pt>
                <c:pt idx="3598">
                  <c:v>21.8</c:v>
                </c:pt>
                <c:pt idx="3599">
                  <c:v>22.2</c:v>
                </c:pt>
                <c:pt idx="3600">
                  <c:v>22</c:v>
                </c:pt>
                <c:pt idx="3601">
                  <c:v>21.9</c:v>
                </c:pt>
                <c:pt idx="3602">
                  <c:v>21.3</c:v>
                </c:pt>
                <c:pt idx="3603">
                  <c:v>20.8</c:v>
                </c:pt>
                <c:pt idx="3604">
                  <c:v>20.9</c:v>
                </c:pt>
                <c:pt idx="3605">
                  <c:v>20.7</c:v>
                </c:pt>
                <c:pt idx="3606">
                  <c:v>20.7</c:v>
                </c:pt>
                <c:pt idx="3607">
                  <c:v>20.5</c:v>
                </c:pt>
                <c:pt idx="3608">
                  <c:v>21.3</c:v>
                </c:pt>
                <c:pt idx="3609">
                  <c:v>22.3</c:v>
                </c:pt>
                <c:pt idx="3610">
                  <c:v>22.1</c:v>
                </c:pt>
                <c:pt idx="3611">
                  <c:v>22</c:v>
                </c:pt>
                <c:pt idx="3612">
                  <c:v>22.4</c:v>
                </c:pt>
                <c:pt idx="3613">
                  <c:v>20.399999999999999</c:v>
                </c:pt>
                <c:pt idx="3614">
                  <c:v>21.8</c:v>
                </c:pt>
                <c:pt idx="3615">
                  <c:v>20.9</c:v>
                </c:pt>
                <c:pt idx="3616">
                  <c:v>22.7</c:v>
                </c:pt>
                <c:pt idx="3617">
                  <c:v>22.2</c:v>
                </c:pt>
                <c:pt idx="3618">
                  <c:v>21.8</c:v>
                </c:pt>
                <c:pt idx="3619">
                  <c:v>21.3</c:v>
                </c:pt>
                <c:pt idx="3620">
                  <c:v>21.5</c:v>
                </c:pt>
                <c:pt idx="3621">
                  <c:v>22.1</c:v>
                </c:pt>
                <c:pt idx="3622">
                  <c:v>22.3</c:v>
                </c:pt>
                <c:pt idx="3623">
                  <c:v>21.8</c:v>
                </c:pt>
                <c:pt idx="3624">
                  <c:v>22.4</c:v>
                </c:pt>
                <c:pt idx="3625">
                  <c:v>21.7</c:v>
                </c:pt>
                <c:pt idx="3626">
                  <c:v>21.1</c:v>
                </c:pt>
                <c:pt idx="3627">
                  <c:v>20.7</c:v>
                </c:pt>
                <c:pt idx="3628">
                  <c:v>22.4</c:v>
                </c:pt>
                <c:pt idx="3629">
                  <c:v>21.1</c:v>
                </c:pt>
                <c:pt idx="3630">
                  <c:v>21</c:v>
                </c:pt>
                <c:pt idx="3631">
                  <c:v>22</c:v>
                </c:pt>
                <c:pt idx="3632">
                  <c:v>21.2</c:v>
                </c:pt>
                <c:pt idx="3633">
                  <c:v>21.8</c:v>
                </c:pt>
                <c:pt idx="3634">
                  <c:v>22</c:v>
                </c:pt>
                <c:pt idx="3635">
                  <c:v>21.1</c:v>
                </c:pt>
                <c:pt idx="3636">
                  <c:v>22.4</c:v>
                </c:pt>
                <c:pt idx="3637">
                  <c:v>21.2</c:v>
                </c:pt>
                <c:pt idx="3638">
                  <c:v>21.6</c:v>
                </c:pt>
                <c:pt idx="3639">
                  <c:v>22.2</c:v>
                </c:pt>
                <c:pt idx="3640">
                  <c:v>22.3</c:v>
                </c:pt>
                <c:pt idx="3641">
                  <c:v>23.1</c:v>
                </c:pt>
                <c:pt idx="3642">
                  <c:v>23.5</c:v>
                </c:pt>
                <c:pt idx="3643">
                  <c:v>23.4</c:v>
                </c:pt>
                <c:pt idx="3644">
                  <c:v>23.5</c:v>
                </c:pt>
                <c:pt idx="3645">
                  <c:v>24</c:v>
                </c:pt>
                <c:pt idx="3646">
                  <c:v>22.1</c:v>
                </c:pt>
                <c:pt idx="3647">
                  <c:v>22.2</c:v>
                </c:pt>
                <c:pt idx="3648">
                  <c:v>22.4</c:v>
                </c:pt>
                <c:pt idx="3649">
                  <c:v>22.1</c:v>
                </c:pt>
                <c:pt idx="3650">
                  <c:v>21.6</c:v>
                </c:pt>
                <c:pt idx="3651">
                  <c:v>21.3</c:v>
                </c:pt>
                <c:pt idx="3652">
                  <c:v>20.7</c:v>
                </c:pt>
                <c:pt idx="3653">
                  <c:v>21.3</c:v>
                </c:pt>
                <c:pt idx="3654">
                  <c:v>21.4</c:v>
                </c:pt>
                <c:pt idx="3655">
                  <c:v>22.2</c:v>
                </c:pt>
                <c:pt idx="3656">
                  <c:v>22.5</c:v>
                </c:pt>
                <c:pt idx="3657">
                  <c:v>20.7</c:v>
                </c:pt>
                <c:pt idx="3658">
                  <c:v>21.5</c:v>
                </c:pt>
                <c:pt idx="3659">
                  <c:v>22.1</c:v>
                </c:pt>
                <c:pt idx="3660">
                  <c:v>22.6</c:v>
                </c:pt>
                <c:pt idx="3661">
                  <c:v>19.8</c:v>
                </c:pt>
                <c:pt idx="3662">
                  <c:v>21.5</c:v>
                </c:pt>
                <c:pt idx="3663">
                  <c:v>20.8</c:v>
                </c:pt>
                <c:pt idx="3664">
                  <c:v>21.3</c:v>
                </c:pt>
                <c:pt idx="3665">
                  <c:v>22.8</c:v>
                </c:pt>
                <c:pt idx="3666">
                  <c:v>24</c:v>
                </c:pt>
                <c:pt idx="3667">
                  <c:v>21.3</c:v>
                </c:pt>
                <c:pt idx="3668">
                  <c:v>21.7</c:v>
                </c:pt>
                <c:pt idx="3669">
                  <c:v>22.2</c:v>
                </c:pt>
                <c:pt idx="3670">
                  <c:v>21.2</c:v>
                </c:pt>
                <c:pt idx="3671">
                  <c:v>20.8</c:v>
                </c:pt>
                <c:pt idx="3672">
                  <c:v>21.4</c:v>
                </c:pt>
                <c:pt idx="3673">
                  <c:v>21.1</c:v>
                </c:pt>
                <c:pt idx="3674">
                  <c:v>22.5</c:v>
                </c:pt>
                <c:pt idx="3675">
                  <c:v>22.2</c:v>
                </c:pt>
                <c:pt idx="3676">
                  <c:v>20.5</c:v>
                </c:pt>
                <c:pt idx="3677">
                  <c:v>20.399999999999999</c:v>
                </c:pt>
                <c:pt idx="3678">
                  <c:v>21</c:v>
                </c:pt>
                <c:pt idx="3679">
                  <c:v>20.9</c:v>
                </c:pt>
                <c:pt idx="3680">
                  <c:v>19.100000000000001</c:v>
                </c:pt>
                <c:pt idx="3681">
                  <c:v>20.100000000000001</c:v>
                </c:pt>
                <c:pt idx="3682">
                  <c:v>20.399999999999999</c:v>
                </c:pt>
                <c:pt idx="3683">
                  <c:v>20.100000000000001</c:v>
                </c:pt>
                <c:pt idx="3684">
                  <c:v>19.5</c:v>
                </c:pt>
                <c:pt idx="3685">
                  <c:v>20</c:v>
                </c:pt>
                <c:pt idx="3686">
                  <c:v>20.100000000000001</c:v>
                </c:pt>
                <c:pt idx="3687">
                  <c:v>19.600000000000001</c:v>
                </c:pt>
                <c:pt idx="3688">
                  <c:v>21.3</c:v>
                </c:pt>
                <c:pt idx="3689">
                  <c:v>22.3</c:v>
                </c:pt>
                <c:pt idx="3690">
                  <c:v>21.6</c:v>
                </c:pt>
                <c:pt idx="3691">
                  <c:v>22.5</c:v>
                </c:pt>
                <c:pt idx="3692">
                  <c:v>22.4</c:v>
                </c:pt>
                <c:pt idx="3693">
                  <c:v>21.9</c:v>
                </c:pt>
                <c:pt idx="3694">
                  <c:v>21.4</c:v>
                </c:pt>
                <c:pt idx="3695">
                  <c:v>20.3</c:v>
                </c:pt>
                <c:pt idx="3696">
                  <c:v>21.1</c:v>
                </c:pt>
                <c:pt idx="3697">
                  <c:v>22.3</c:v>
                </c:pt>
                <c:pt idx="3698">
                  <c:v>21</c:v>
                </c:pt>
                <c:pt idx="3699">
                  <c:v>21.6</c:v>
                </c:pt>
                <c:pt idx="3700">
                  <c:v>20.100000000000001</c:v>
                </c:pt>
                <c:pt idx="3701">
                  <c:v>20.9</c:v>
                </c:pt>
                <c:pt idx="3702">
                  <c:v>20.8</c:v>
                </c:pt>
                <c:pt idx="3703">
                  <c:v>21.1</c:v>
                </c:pt>
                <c:pt idx="3704">
                  <c:v>21.4</c:v>
                </c:pt>
                <c:pt idx="3705">
                  <c:v>20.7</c:v>
                </c:pt>
                <c:pt idx="3706">
                  <c:v>20</c:v>
                </c:pt>
                <c:pt idx="3707">
                  <c:v>19.8</c:v>
                </c:pt>
                <c:pt idx="3708">
                  <c:v>21.3</c:v>
                </c:pt>
                <c:pt idx="3709">
                  <c:v>21.5</c:v>
                </c:pt>
                <c:pt idx="3710">
                  <c:v>19.899999999999999</c:v>
                </c:pt>
                <c:pt idx="3711">
                  <c:v>20.2</c:v>
                </c:pt>
                <c:pt idx="3712">
                  <c:v>22.4</c:v>
                </c:pt>
                <c:pt idx="3713">
                  <c:v>21.6</c:v>
                </c:pt>
                <c:pt idx="3714">
                  <c:v>22.3</c:v>
                </c:pt>
                <c:pt idx="3715">
                  <c:v>23.6</c:v>
                </c:pt>
                <c:pt idx="3716">
                  <c:v>21.7</c:v>
                </c:pt>
                <c:pt idx="3717">
                  <c:v>21.9</c:v>
                </c:pt>
                <c:pt idx="3718">
                  <c:v>22.2</c:v>
                </c:pt>
                <c:pt idx="3719">
                  <c:v>21.7</c:v>
                </c:pt>
                <c:pt idx="3720">
                  <c:v>21.6</c:v>
                </c:pt>
                <c:pt idx="3721">
                  <c:v>20.8</c:v>
                </c:pt>
                <c:pt idx="3722">
                  <c:v>22.5</c:v>
                </c:pt>
                <c:pt idx="3723">
                  <c:v>21.9</c:v>
                </c:pt>
                <c:pt idx="3724">
                  <c:v>21.3</c:v>
                </c:pt>
                <c:pt idx="3725">
                  <c:v>20.5</c:v>
                </c:pt>
                <c:pt idx="3726">
                  <c:v>21.8</c:v>
                </c:pt>
                <c:pt idx="3727">
                  <c:v>21.1</c:v>
                </c:pt>
                <c:pt idx="3728">
                  <c:v>22.2</c:v>
                </c:pt>
                <c:pt idx="3729">
                  <c:v>21.2</c:v>
                </c:pt>
                <c:pt idx="3730">
                  <c:v>21</c:v>
                </c:pt>
                <c:pt idx="3731">
                  <c:v>21.1</c:v>
                </c:pt>
                <c:pt idx="3732">
                  <c:v>20.9</c:v>
                </c:pt>
                <c:pt idx="3733">
                  <c:v>20.9</c:v>
                </c:pt>
                <c:pt idx="3734">
                  <c:v>21.7</c:v>
                </c:pt>
                <c:pt idx="3735">
                  <c:v>21.7</c:v>
                </c:pt>
                <c:pt idx="3736">
                  <c:v>21.3</c:v>
                </c:pt>
                <c:pt idx="3737">
                  <c:v>22.3</c:v>
                </c:pt>
                <c:pt idx="3738">
                  <c:v>22.4</c:v>
                </c:pt>
                <c:pt idx="3739">
                  <c:v>22.1</c:v>
                </c:pt>
                <c:pt idx="3740">
                  <c:v>22.5</c:v>
                </c:pt>
                <c:pt idx="3741">
                  <c:v>21.6</c:v>
                </c:pt>
                <c:pt idx="3742">
                  <c:v>22.7</c:v>
                </c:pt>
                <c:pt idx="3743">
                  <c:v>21.7</c:v>
                </c:pt>
                <c:pt idx="3744">
                  <c:v>22.1</c:v>
                </c:pt>
                <c:pt idx="3745">
                  <c:v>22.1</c:v>
                </c:pt>
                <c:pt idx="3746">
                  <c:v>21.1</c:v>
                </c:pt>
                <c:pt idx="3747">
                  <c:v>21.2</c:v>
                </c:pt>
                <c:pt idx="3748">
                  <c:v>20.6</c:v>
                </c:pt>
                <c:pt idx="3749">
                  <c:v>20.7</c:v>
                </c:pt>
                <c:pt idx="3750">
                  <c:v>21.7</c:v>
                </c:pt>
                <c:pt idx="3751">
                  <c:v>21.8</c:v>
                </c:pt>
                <c:pt idx="3752">
                  <c:v>20.8</c:v>
                </c:pt>
                <c:pt idx="3753">
                  <c:v>19.8</c:v>
                </c:pt>
                <c:pt idx="3754">
                  <c:v>19.600000000000001</c:v>
                </c:pt>
                <c:pt idx="3755">
                  <c:v>20.100000000000001</c:v>
                </c:pt>
                <c:pt idx="3756">
                  <c:v>21.2</c:v>
                </c:pt>
                <c:pt idx="3757">
                  <c:v>21.4</c:v>
                </c:pt>
                <c:pt idx="3758">
                  <c:v>20</c:v>
                </c:pt>
                <c:pt idx="3759">
                  <c:v>21.1</c:v>
                </c:pt>
                <c:pt idx="3760">
                  <c:v>21.7</c:v>
                </c:pt>
                <c:pt idx="3761">
                  <c:v>22.8</c:v>
                </c:pt>
                <c:pt idx="3762">
                  <c:v>24.1</c:v>
                </c:pt>
                <c:pt idx="3763">
                  <c:v>22.4</c:v>
                </c:pt>
                <c:pt idx="3764">
                  <c:v>22.1</c:v>
                </c:pt>
                <c:pt idx="3765">
                  <c:v>21.8</c:v>
                </c:pt>
                <c:pt idx="3766">
                  <c:v>21.2</c:v>
                </c:pt>
                <c:pt idx="3767">
                  <c:v>20.5</c:v>
                </c:pt>
                <c:pt idx="3768">
                  <c:v>21.4</c:v>
                </c:pt>
                <c:pt idx="3769">
                  <c:v>21.8</c:v>
                </c:pt>
                <c:pt idx="3770">
                  <c:v>22.9</c:v>
                </c:pt>
                <c:pt idx="3771">
                  <c:v>21.1</c:v>
                </c:pt>
                <c:pt idx="3772">
                  <c:v>21.3</c:v>
                </c:pt>
                <c:pt idx="3773">
                  <c:v>20.100000000000001</c:v>
                </c:pt>
                <c:pt idx="3774">
                  <c:v>20.2</c:v>
                </c:pt>
                <c:pt idx="3775">
                  <c:v>20.5</c:v>
                </c:pt>
                <c:pt idx="3776">
                  <c:v>21.3</c:v>
                </c:pt>
                <c:pt idx="3777">
                  <c:v>20.2</c:v>
                </c:pt>
                <c:pt idx="3778">
                  <c:v>19.600000000000001</c:v>
                </c:pt>
                <c:pt idx="3779">
                  <c:v>20.7</c:v>
                </c:pt>
                <c:pt idx="3780">
                  <c:v>20.8</c:v>
                </c:pt>
                <c:pt idx="3781">
                  <c:v>21.8</c:v>
                </c:pt>
                <c:pt idx="3782">
                  <c:v>20.7</c:v>
                </c:pt>
                <c:pt idx="3783">
                  <c:v>19.899999999999999</c:v>
                </c:pt>
                <c:pt idx="3784">
                  <c:v>21.6</c:v>
                </c:pt>
                <c:pt idx="3785">
                  <c:v>22.3</c:v>
                </c:pt>
                <c:pt idx="3786">
                  <c:v>21.9</c:v>
                </c:pt>
                <c:pt idx="3787">
                  <c:v>21.9</c:v>
                </c:pt>
                <c:pt idx="3788">
                  <c:v>21.9</c:v>
                </c:pt>
                <c:pt idx="3789">
                  <c:v>21.7</c:v>
                </c:pt>
                <c:pt idx="3790">
                  <c:v>22.3</c:v>
                </c:pt>
                <c:pt idx="3791">
                  <c:v>22.5</c:v>
                </c:pt>
                <c:pt idx="3792">
                  <c:v>21.8</c:v>
                </c:pt>
                <c:pt idx="3793">
                  <c:v>21.4</c:v>
                </c:pt>
                <c:pt idx="3794">
                  <c:v>21.3</c:v>
                </c:pt>
                <c:pt idx="3795">
                  <c:v>21.1</c:v>
                </c:pt>
                <c:pt idx="3796">
                  <c:v>19.8</c:v>
                </c:pt>
                <c:pt idx="3797">
                  <c:v>20.399999999999999</c:v>
                </c:pt>
                <c:pt idx="3798">
                  <c:v>20</c:v>
                </c:pt>
                <c:pt idx="3799">
                  <c:v>20.7</c:v>
                </c:pt>
                <c:pt idx="3800">
                  <c:v>20.100000000000001</c:v>
                </c:pt>
                <c:pt idx="3801">
                  <c:v>19.3</c:v>
                </c:pt>
                <c:pt idx="3802">
                  <c:v>19.899999999999999</c:v>
                </c:pt>
                <c:pt idx="3803">
                  <c:v>20</c:v>
                </c:pt>
                <c:pt idx="3804">
                  <c:v>19.899999999999999</c:v>
                </c:pt>
                <c:pt idx="3805">
                  <c:v>19.899999999999999</c:v>
                </c:pt>
                <c:pt idx="3806">
                  <c:v>19.600000000000001</c:v>
                </c:pt>
                <c:pt idx="3807">
                  <c:v>20.7</c:v>
                </c:pt>
                <c:pt idx="3808">
                  <c:v>21.5</c:v>
                </c:pt>
                <c:pt idx="3809">
                  <c:v>21.8</c:v>
                </c:pt>
                <c:pt idx="3810">
                  <c:v>21.3</c:v>
                </c:pt>
                <c:pt idx="3811">
                  <c:v>21.3</c:v>
                </c:pt>
                <c:pt idx="3812">
                  <c:v>21.9</c:v>
                </c:pt>
                <c:pt idx="3813">
                  <c:v>22.4</c:v>
                </c:pt>
                <c:pt idx="3814">
                  <c:v>19.899999999999999</c:v>
                </c:pt>
                <c:pt idx="3815">
                  <c:v>21.1</c:v>
                </c:pt>
                <c:pt idx="3816">
                  <c:v>20.8</c:v>
                </c:pt>
                <c:pt idx="3817">
                  <c:v>20</c:v>
                </c:pt>
                <c:pt idx="3818">
                  <c:v>21.6</c:v>
                </c:pt>
                <c:pt idx="3819">
                  <c:v>21.1</c:v>
                </c:pt>
                <c:pt idx="3820">
                  <c:v>19.899999999999999</c:v>
                </c:pt>
                <c:pt idx="3821">
                  <c:v>20.5</c:v>
                </c:pt>
                <c:pt idx="3822">
                  <c:v>19.2</c:v>
                </c:pt>
                <c:pt idx="3823">
                  <c:v>19.8</c:v>
                </c:pt>
                <c:pt idx="3824">
                  <c:v>19.3</c:v>
                </c:pt>
                <c:pt idx="3825">
                  <c:v>18.5</c:v>
                </c:pt>
                <c:pt idx="3826">
                  <c:v>17.100000000000001</c:v>
                </c:pt>
                <c:pt idx="3827">
                  <c:v>20.8</c:v>
                </c:pt>
                <c:pt idx="3828">
                  <c:v>19.600000000000001</c:v>
                </c:pt>
                <c:pt idx="3829">
                  <c:v>19.5</c:v>
                </c:pt>
                <c:pt idx="3830">
                  <c:v>19.7</c:v>
                </c:pt>
                <c:pt idx="3831">
                  <c:v>20.399999999999999</c:v>
                </c:pt>
                <c:pt idx="3832">
                  <c:v>21.3</c:v>
                </c:pt>
                <c:pt idx="3833">
                  <c:v>21.1</c:v>
                </c:pt>
                <c:pt idx="3834">
                  <c:v>22.3</c:v>
                </c:pt>
                <c:pt idx="3835">
                  <c:v>20.9</c:v>
                </c:pt>
                <c:pt idx="3836">
                  <c:v>21.2</c:v>
                </c:pt>
                <c:pt idx="3837">
                  <c:v>20.7</c:v>
                </c:pt>
                <c:pt idx="3838">
                  <c:v>21.3</c:v>
                </c:pt>
                <c:pt idx="3839">
                  <c:v>22.1</c:v>
                </c:pt>
                <c:pt idx="3840">
                  <c:v>20.399999999999999</c:v>
                </c:pt>
                <c:pt idx="3841">
                  <c:v>20.5</c:v>
                </c:pt>
                <c:pt idx="3842">
                  <c:v>20</c:v>
                </c:pt>
                <c:pt idx="3843">
                  <c:v>20</c:v>
                </c:pt>
                <c:pt idx="3844">
                  <c:v>19.8</c:v>
                </c:pt>
                <c:pt idx="3845">
                  <c:v>19.8</c:v>
                </c:pt>
                <c:pt idx="3846">
                  <c:v>20.2</c:v>
                </c:pt>
                <c:pt idx="3847">
                  <c:v>18.7</c:v>
                </c:pt>
                <c:pt idx="3848">
                  <c:v>20.100000000000001</c:v>
                </c:pt>
                <c:pt idx="3849">
                  <c:v>20.2</c:v>
                </c:pt>
                <c:pt idx="3850">
                  <c:v>20.100000000000001</c:v>
                </c:pt>
                <c:pt idx="3851">
                  <c:v>20</c:v>
                </c:pt>
                <c:pt idx="3852">
                  <c:v>18.3</c:v>
                </c:pt>
                <c:pt idx="3853">
                  <c:v>19.899999999999999</c:v>
                </c:pt>
                <c:pt idx="3854">
                  <c:v>20.100000000000001</c:v>
                </c:pt>
                <c:pt idx="3855">
                  <c:v>19.5</c:v>
                </c:pt>
                <c:pt idx="3856">
                  <c:v>20.9</c:v>
                </c:pt>
                <c:pt idx="3857">
                  <c:v>21.7</c:v>
                </c:pt>
                <c:pt idx="3858">
                  <c:v>23.1</c:v>
                </c:pt>
                <c:pt idx="3859">
                  <c:v>21.1</c:v>
                </c:pt>
                <c:pt idx="3860">
                  <c:v>20.8</c:v>
                </c:pt>
                <c:pt idx="3861">
                  <c:v>20.7</c:v>
                </c:pt>
                <c:pt idx="3862">
                  <c:v>22.2</c:v>
                </c:pt>
                <c:pt idx="3863">
                  <c:v>22.2</c:v>
                </c:pt>
                <c:pt idx="3864">
                  <c:v>22</c:v>
                </c:pt>
                <c:pt idx="3865">
                  <c:v>21</c:v>
                </c:pt>
                <c:pt idx="3866">
                  <c:v>21.5</c:v>
                </c:pt>
                <c:pt idx="3867">
                  <c:v>21.3</c:v>
                </c:pt>
                <c:pt idx="3868">
                  <c:v>20.8</c:v>
                </c:pt>
                <c:pt idx="3869">
                  <c:v>20.3</c:v>
                </c:pt>
                <c:pt idx="3870">
                  <c:v>20.399999999999999</c:v>
                </c:pt>
                <c:pt idx="3871">
                  <c:v>20.100000000000001</c:v>
                </c:pt>
                <c:pt idx="3872">
                  <c:v>19.7</c:v>
                </c:pt>
                <c:pt idx="3873">
                  <c:v>20.3</c:v>
                </c:pt>
                <c:pt idx="3874">
                  <c:v>19.399999999999999</c:v>
                </c:pt>
                <c:pt idx="3875">
                  <c:v>18.899999999999999</c:v>
                </c:pt>
                <c:pt idx="3876">
                  <c:v>20</c:v>
                </c:pt>
                <c:pt idx="3877">
                  <c:v>20</c:v>
                </c:pt>
                <c:pt idx="3878">
                  <c:v>19.7</c:v>
                </c:pt>
                <c:pt idx="3879">
                  <c:v>20.399999999999999</c:v>
                </c:pt>
                <c:pt idx="3880">
                  <c:v>21.3</c:v>
                </c:pt>
                <c:pt idx="3881">
                  <c:v>22.3</c:v>
                </c:pt>
                <c:pt idx="3882">
                  <c:v>22.5</c:v>
                </c:pt>
                <c:pt idx="3883">
                  <c:v>21.5</c:v>
                </c:pt>
                <c:pt idx="3884">
                  <c:v>21.7</c:v>
                </c:pt>
                <c:pt idx="3885">
                  <c:v>22</c:v>
                </c:pt>
                <c:pt idx="3886">
                  <c:v>22.8</c:v>
                </c:pt>
                <c:pt idx="3887">
                  <c:v>22</c:v>
                </c:pt>
                <c:pt idx="3888">
                  <c:v>20.8</c:v>
                </c:pt>
                <c:pt idx="3889">
                  <c:v>21.8</c:v>
                </c:pt>
                <c:pt idx="3890">
                  <c:v>21.8</c:v>
                </c:pt>
                <c:pt idx="3891">
                  <c:v>21.7</c:v>
                </c:pt>
                <c:pt idx="3892">
                  <c:v>21.7</c:v>
                </c:pt>
                <c:pt idx="3893">
                  <c:v>21.5</c:v>
                </c:pt>
                <c:pt idx="3894">
                  <c:v>20.5</c:v>
                </c:pt>
                <c:pt idx="3895">
                  <c:v>21.4</c:v>
                </c:pt>
                <c:pt idx="3896">
                  <c:v>20.9</c:v>
                </c:pt>
                <c:pt idx="3897">
                  <c:v>20.7</c:v>
                </c:pt>
                <c:pt idx="3898">
                  <c:v>20.399999999999999</c:v>
                </c:pt>
                <c:pt idx="3899">
                  <c:v>21</c:v>
                </c:pt>
                <c:pt idx="3900">
                  <c:v>19.7</c:v>
                </c:pt>
                <c:pt idx="3901">
                  <c:v>20.3</c:v>
                </c:pt>
                <c:pt idx="3902">
                  <c:v>20.5</c:v>
                </c:pt>
                <c:pt idx="3903">
                  <c:v>20.9</c:v>
                </c:pt>
                <c:pt idx="3904">
                  <c:v>21.6</c:v>
                </c:pt>
                <c:pt idx="3905">
                  <c:v>21.3</c:v>
                </c:pt>
                <c:pt idx="3906">
                  <c:v>22</c:v>
                </c:pt>
                <c:pt idx="3907">
                  <c:v>22.2</c:v>
                </c:pt>
                <c:pt idx="3908">
                  <c:v>21.1</c:v>
                </c:pt>
                <c:pt idx="3909">
                  <c:v>20.6</c:v>
                </c:pt>
                <c:pt idx="3910">
                  <c:v>20.7</c:v>
                </c:pt>
                <c:pt idx="3911">
                  <c:v>20.2</c:v>
                </c:pt>
                <c:pt idx="3912">
                  <c:v>19.899999999999999</c:v>
                </c:pt>
                <c:pt idx="3913">
                  <c:v>21.3</c:v>
                </c:pt>
                <c:pt idx="3914">
                  <c:v>20.7</c:v>
                </c:pt>
                <c:pt idx="3915">
                  <c:v>20.5</c:v>
                </c:pt>
                <c:pt idx="3916">
                  <c:v>20.5</c:v>
                </c:pt>
                <c:pt idx="3917">
                  <c:v>20.5</c:v>
                </c:pt>
                <c:pt idx="3918">
                  <c:v>19.7</c:v>
                </c:pt>
                <c:pt idx="3919">
                  <c:v>20.100000000000001</c:v>
                </c:pt>
                <c:pt idx="3920">
                  <c:v>20.100000000000001</c:v>
                </c:pt>
                <c:pt idx="3921">
                  <c:v>19.100000000000001</c:v>
                </c:pt>
                <c:pt idx="3922">
                  <c:v>21.1</c:v>
                </c:pt>
                <c:pt idx="3923">
                  <c:v>19.100000000000001</c:v>
                </c:pt>
                <c:pt idx="3924">
                  <c:v>19.5</c:v>
                </c:pt>
                <c:pt idx="3925">
                  <c:v>18.600000000000001</c:v>
                </c:pt>
                <c:pt idx="3926">
                  <c:v>19.899999999999999</c:v>
                </c:pt>
                <c:pt idx="3927">
                  <c:v>19.100000000000001</c:v>
                </c:pt>
                <c:pt idx="3928">
                  <c:v>20.5</c:v>
                </c:pt>
                <c:pt idx="3929">
                  <c:v>19.899999999999999</c:v>
                </c:pt>
                <c:pt idx="3930">
                  <c:v>20.3</c:v>
                </c:pt>
                <c:pt idx="3931">
                  <c:v>21.5</c:v>
                </c:pt>
                <c:pt idx="3932">
                  <c:v>22.5</c:v>
                </c:pt>
                <c:pt idx="3933">
                  <c:v>20.2</c:v>
                </c:pt>
                <c:pt idx="3934">
                  <c:v>21.2</c:v>
                </c:pt>
                <c:pt idx="3935">
                  <c:v>20.3</c:v>
                </c:pt>
                <c:pt idx="3936">
                  <c:v>20.5</c:v>
                </c:pt>
                <c:pt idx="3937">
                  <c:v>20.5</c:v>
                </c:pt>
                <c:pt idx="3938">
                  <c:v>20.5</c:v>
                </c:pt>
                <c:pt idx="3939">
                  <c:v>21</c:v>
                </c:pt>
                <c:pt idx="3940">
                  <c:v>20.6</c:v>
                </c:pt>
                <c:pt idx="3941">
                  <c:v>19.8</c:v>
                </c:pt>
                <c:pt idx="3942">
                  <c:v>19.8</c:v>
                </c:pt>
                <c:pt idx="3943">
                  <c:v>19.399999999999999</c:v>
                </c:pt>
                <c:pt idx="3944">
                  <c:v>19.5</c:v>
                </c:pt>
                <c:pt idx="3945">
                  <c:v>19.899999999999999</c:v>
                </c:pt>
                <c:pt idx="3946">
                  <c:v>20.2</c:v>
                </c:pt>
                <c:pt idx="3947">
                  <c:v>19.7</c:v>
                </c:pt>
                <c:pt idx="3948">
                  <c:v>20.399999999999999</c:v>
                </c:pt>
                <c:pt idx="3949">
                  <c:v>19.7</c:v>
                </c:pt>
                <c:pt idx="3950">
                  <c:v>20.5</c:v>
                </c:pt>
                <c:pt idx="3951">
                  <c:v>20.5</c:v>
                </c:pt>
                <c:pt idx="3952">
                  <c:v>21.3</c:v>
                </c:pt>
                <c:pt idx="3953">
                  <c:v>21.3</c:v>
                </c:pt>
                <c:pt idx="3954">
                  <c:v>22.3</c:v>
                </c:pt>
                <c:pt idx="3955">
                  <c:v>22.4</c:v>
                </c:pt>
                <c:pt idx="3956">
                  <c:v>22.1</c:v>
                </c:pt>
                <c:pt idx="3957">
                  <c:v>21.1</c:v>
                </c:pt>
                <c:pt idx="3958">
                  <c:v>20.100000000000001</c:v>
                </c:pt>
                <c:pt idx="3959">
                  <c:v>22.6</c:v>
                </c:pt>
                <c:pt idx="3960">
                  <c:v>21.6</c:v>
                </c:pt>
                <c:pt idx="3961">
                  <c:v>20.5</c:v>
                </c:pt>
                <c:pt idx="3962">
                  <c:v>21.6</c:v>
                </c:pt>
                <c:pt idx="3963">
                  <c:v>21.7</c:v>
                </c:pt>
                <c:pt idx="3964">
                  <c:v>20.399999999999999</c:v>
                </c:pt>
                <c:pt idx="3965">
                  <c:v>19.7</c:v>
                </c:pt>
                <c:pt idx="3966">
                  <c:v>20.6</c:v>
                </c:pt>
                <c:pt idx="3967">
                  <c:v>21.3</c:v>
                </c:pt>
                <c:pt idx="3968">
                  <c:v>20.8</c:v>
                </c:pt>
                <c:pt idx="3969">
                  <c:v>20</c:v>
                </c:pt>
                <c:pt idx="3970">
                  <c:v>19</c:v>
                </c:pt>
                <c:pt idx="3971">
                  <c:v>19.8</c:v>
                </c:pt>
                <c:pt idx="3972">
                  <c:v>20.5</c:v>
                </c:pt>
                <c:pt idx="3973">
                  <c:v>20.3</c:v>
                </c:pt>
                <c:pt idx="3974">
                  <c:v>20.6</c:v>
                </c:pt>
                <c:pt idx="3975">
                  <c:v>19.7</c:v>
                </c:pt>
                <c:pt idx="3976">
                  <c:v>21.6</c:v>
                </c:pt>
                <c:pt idx="3977">
                  <c:v>22.4</c:v>
                </c:pt>
                <c:pt idx="3978">
                  <c:v>21.3</c:v>
                </c:pt>
                <c:pt idx="3979">
                  <c:v>22.6</c:v>
                </c:pt>
                <c:pt idx="3980">
                  <c:v>21.3</c:v>
                </c:pt>
                <c:pt idx="3981">
                  <c:v>21</c:v>
                </c:pt>
                <c:pt idx="3982">
                  <c:v>22.1</c:v>
                </c:pt>
                <c:pt idx="3983">
                  <c:v>21.2</c:v>
                </c:pt>
                <c:pt idx="3984">
                  <c:v>20.6</c:v>
                </c:pt>
                <c:pt idx="3985">
                  <c:v>22.4</c:v>
                </c:pt>
                <c:pt idx="3986">
                  <c:v>20.5</c:v>
                </c:pt>
                <c:pt idx="3987">
                  <c:v>20.5</c:v>
                </c:pt>
                <c:pt idx="3988">
                  <c:v>19.8</c:v>
                </c:pt>
                <c:pt idx="3989">
                  <c:v>20.399999999999999</c:v>
                </c:pt>
                <c:pt idx="3990">
                  <c:v>20.399999999999999</c:v>
                </c:pt>
                <c:pt idx="3991">
                  <c:v>18.399999999999999</c:v>
                </c:pt>
                <c:pt idx="3992">
                  <c:v>19.2</c:v>
                </c:pt>
                <c:pt idx="3993">
                  <c:v>19.7</c:v>
                </c:pt>
                <c:pt idx="3994">
                  <c:v>20.100000000000001</c:v>
                </c:pt>
                <c:pt idx="3995">
                  <c:v>19.399999999999999</c:v>
                </c:pt>
                <c:pt idx="3996">
                  <c:v>20.100000000000001</c:v>
                </c:pt>
                <c:pt idx="3997">
                  <c:v>20.3</c:v>
                </c:pt>
                <c:pt idx="3998">
                  <c:v>19.399999999999999</c:v>
                </c:pt>
                <c:pt idx="3999">
                  <c:v>20.3</c:v>
                </c:pt>
                <c:pt idx="4000">
                  <c:v>21.3</c:v>
                </c:pt>
                <c:pt idx="4001">
                  <c:v>21.4</c:v>
                </c:pt>
                <c:pt idx="4002">
                  <c:v>23.5</c:v>
                </c:pt>
                <c:pt idx="4003">
                  <c:v>21.5</c:v>
                </c:pt>
                <c:pt idx="4004">
                  <c:v>22</c:v>
                </c:pt>
                <c:pt idx="4005">
                  <c:v>22.1</c:v>
                </c:pt>
                <c:pt idx="4006">
                  <c:v>21.1</c:v>
                </c:pt>
                <c:pt idx="4007">
                  <c:v>20.3</c:v>
                </c:pt>
                <c:pt idx="4008">
                  <c:v>22.5</c:v>
                </c:pt>
                <c:pt idx="4009">
                  <c:v>21.6</c:v>
                </c:pt>
                <c:pt idx="4010">
                  <c:v>21.6</c:v>
                </c:pt>
                <c:pt idx="4011">
                  <c:v>21.4</c:v>
                </c:pt>
                <c:pt idx="4012">
                  <c:v>19.100000000000001</c:v>
                </c:pt>
                <c:pt idx="4013">
                  <c:v>20</c:v>
                </c:pt>
                <c:pt idx="4014">
                  <c:v>20.399999999999999</c:v>
                </c:pt>
                <c:pt idx="4015">
                  <c:v>20.8</c:v>
                </c:pt>
                <c:pt idx="4016">
                  <c:v>20.3</c:v>
                </c:pt>
                <c:pt idx="4017">
                  <c:v>19.8</c:v>
                </c:pt>
                <c:pt idx="4018">
                  <c:v>20.2</c:v>
                </c:pt>
                <c:pt idx="4019">
                  <c:v>19.899999999999999</c:v>
                </c:pt>
                <c:pt idx="4020">
                  <c:v>19.8</c:v>
                </c:pt>
                <c:pt idx="4021">
                  <c:v>19.2</c:v>
                </c:pt>
                <c:pt idx="4022">
                  <c:v>19.8</c:v>
                </c:pt>
                <c:pt idx="4023">
                  <c:v>20.5</c:v>
                </c:pt>
                <c:pt idx="4024">
                  <c:v>21</c:v>
                </c:pt>
                <c:pt idx="4025">
                  <c:v>21.3</c:v>
                </c:pt>
                <c:pt idx="4026">
                  <c:v>23.4</c:v>
                </c:pt>
                <c:pt idx="4027">
                  <c:v>22.2</c:v>
                </c:pt>
                <c:pt idx="4028">
                  <c:v>21.5</c:v>
                </c:pt>
                <c:pt idx="4029">
                  <c:v>22</c:v>
                </c:pt>
                <c:pt idx="4030">
                  <c:v>21.6</c:v>
                </c:pt>
                <c:pt idx="4031">
                  <c:v>21</c:v>
                </c:pt>
                <c:pt idx="4032">
                  <c:v>22.2</c:v>
                </c:pt>
                <c:pt idx="4033">
                  <c:v>22.4</c:v>
                </c:pt>
                <c:pt idx="4034">
                  <c:v>21.6</c:v>
                </c:pt>
                <c:pt idx="4035">
                  <c:v>20.8</c:v>
                </c:pt>
                <c:pt idx="4036">
                  <c:v>21.2</c:v>
                </c:pt>
                <c:pt idx="4037">
                  <c:v>19.5</c:v>
                </c:pt>
                <c:pt idx="4038">
                  <c:v>20.8</c:v>
                </c:pt>
                <c:pt idx="4039">
                  <c:v>20.100000000000001</c:v>
                </c:pt>
                <c:pt idx="4040">
                  <c:v>20.3</c:v>
                </c:pt>
                <c:pt idx="4041">
                  <c:v>20.9</c:v>
                </c:pt>
                <c:pt idx="4042">
                  <c:v>18.899999999999999</c:v>
                </c:pt>
                <c:pt idx="4043">
                  <c:v>20.100000000000001</c:v>
                </c:pt>
                <c:pt idx="4044">
                  <c:v>20.3</c:v>
                </c:pt>
                <c:pt idx="4045">
                  <c:v>20.3</c:v>
                </c:pt>
                <c:pt idx="4046">
                  <c:v>20.2</c:v>
                </c:pt>
                <c:pt idx="4047">
                  <c:v>20.5</c:v>
                </c:pt>
                <c:pt idx="4048">
                  <c:v>22.1</c:v>
                </c:pt>
                <c:pt idx="4049">
                  <c:v>22.5</c:v>
                </c:pt>
                <c:pt idx="4050">
                  <c:v>21.6</c:v>
                </c:pt>
                <c:pt idx="4051">
                  <c:v>21.9</c:v>
                </c:pt>
                <c:pt idx="4052">
                  <c:v>22.1</c:v>
                </c:pt>
                <c:pt idx="4053">
                  <c:v>22.3</c:v>
                </c:pt>
                <c:pt idx="4054">
                  <c:v>22</c:v>
                </c:pt>
                <c:pt idx="4055">
                  <c:v>21.9</c:v>
                </c:pt>
                <c:pt idx="4056">
                  <c:v>20.9</c:v>
                </c:pt>
                <c:pt idx="4057">
                  <c:v>21.4</c:v>
                </c:pt>
                <c:pt idx="4058">
                  <c:v>22.5</c:v>
                </c:pt>
                <c:pt idx="4059">
                  <c:v>22.5</c:v>
                </c:pt>
                <c:pt idx="4060">
                  <c:v>21.2</c:v>
                </c:pt>
                <c:pt idx="4061">
                  <c:v>21.5</c:v>
                </c:pt>
                <c:pt idx="4062">
                  <c:v>20.5</c:v>
                </c:pt>
                <c:pt idx="4063">
                  <c:v>19.8</c:v>
                </c:pt>
                <c:pt idx="4064">
                  <c:v>20.2</c:v>
                </c:pt>
                <c:pt idx="4065">
                  <c:v>21.6</c:v>
                </c:pt>
                <c:pt idx="4066">
                  <c:v>21.6</c:v>
                </c:pt>
                <c:pt idx="4067">
                  <c:v>21.2</c:v>
                </c:pt>
                <c:pt idx="4068">
                  <c:v>21</c:v>
                </c:pt>
                <c:pt idx="4069">
                  <c:v>21.1</c:v>
                </c:pt>
                <c:pt idx="4070">
                  <c:v>21.8</c:v>
                </c:pt>
                <c:pt idx="4071">
                  <c:v>21.4</c:v>
                </c:pt>
                <c:pt idx="4072">
                  <c:v>22.1</c:v>
                </c:pt>
                <c:pt idx="4073">
                  <c:v>22.1</c:v>
                </c:pt>
                <c:pt idx="4074">
                  <c:v>20.8</c:v>
                </c:pt>
                <c:pt idx="4075">
                  <c:v>20.9</c:v>
                </c:pt>
                <c:pt idx="4076">
                  <c:v>21.7</c:v>
                </c:pt>
                <c:pt idx="4077">
                  <c:v>21.8</c:v>
                </c:pt>
                <c:pt idx="4078">
                  <c:v>21.8</c:v>
                </c:pt>
                <c:pt idx="4079">
                  <c:v>21.3</c:v>
                </c:pt>
                <c:pt idx="4080">
                  <c:v>21.4</c:v>
                </c:pt>
                <c:pt idx="4081">
                  <c:v>21.8</c:v>
                </c:pt>
                <c:pt idx="4082">
                  <c:v>21.2</c:v>
                </c:pt>
                <c:pt idx="4083">
                  <c:v>20.3</c:v>
                </c:pt>
                <c:pt idx="4084">
                  <c:v>20.7</c:v>
                </c:pt>
                <c:pt idx="4085">
                  <c:v>20.5</c:v>
                </c:pt>
                <c:pt idx="4086">
                  <c:v>20.7</c:v>
                </c:pt>
                <c:pt idx="4087">
                  <c:v>20.2</c:v>
                </c:pt>
                <c:pt idx="4088">
                  <c:v>20.3</c:v>
                </c:pt>
                <c:pt idx="4089">
                  <c:v>20.399999999999999</c:v>
                </c:pt>
                <c:pt idx="4090">
                  <c:v>19.5</c:v>
                </c:pt>
                <c:pt idx="4091">
                  <c:v>19.2</c:v>
                </c:pt>
                <c:pt idx="4092">
                  <c:v>19.399999999999999</c:v>
                </c:pt>
                <c:pt idx="4093">
                  <c:v>20.3</c:v>
                </c:pt>
                <c:pt idx="4094">
                  <c:v>20.9</c:v>
                </c:pt>
                <c:pt idx="4095">
                  <c:v>20.399999999999999</c:v>
                </c:pt>
                <c:pt idx="4096">
                  <c:v>21</c:v>
                </c:pt>
                <c:pt idx="4097">
                  <c:v>22.2</c:v>
                </c:pt>
                <c:pt idx="4098">
                  <c:v>21.3</c:v>
                </c:pt>
                <c:pt idx="4099">
                  <c:v>21.5</c:v>
                </c:pt>
                <c:pt idx="4100">
                  <c:v>21.9</c:v>
                </c:pt>
                <c:pt idx="4101">
                  <c:v>22.8</c:v>
                </c:pt>
                <c:pt idx="4102">
                  <c:v>21.6</c:v>
                </c:pt>
                <c:pt idx="4103">
                  <c:v>20.8</c:v>
                </c:pt>
                <c:pt idx="4104">
                  <c:v>22.1</c:v>
                </c:pt>
                <c:pt idx="4105">
                  <c:v>21</c:v>
                </c:pt>
                <c:pt idx="4106">
                  <c:v>19.600000000000001</c:v>
                </c:pt>
                <c:pt idx="4107">
                  <c:v>20.100000000000001</c:v>
                </c:pt>
                <c:pt idx="4108">
                  <c:v>19.7</c:v>
                </c:pt>
                <c:pt idx="4109">
                  <c:v>20.2</c:v>
                </c:pt>
                <c:pt idx="4110">
                  <c:v>19.3</c:v>
                </c:pt>
                <c:pt idx="4111">
                  <c:v>19.2</c:v>
                </c:pt>
                <c:pt idx="4112">
                  <c:v>20</c:v>
                </c:pt>
                <c:pt idx="4113">
                  <c:v>16.5</c:v>
                </c:pt>
                <c:pt idx="4114">
                  <c:v>19.8</c:v>
                </c:pt>
                <c:pt idx="4115">
                  <c:v>19.8</c:v>
                </c:pt>
                <c:pt idx="4116">
                  <c:v>19.7</c:v>
                </c:pt>
                <c:pt idx="4117">
                  <c:v>20</c:v>
                </c:pt>
                <c:pt idx="4118">
                  <c:v>19</c:v>
                </c:pt>
                <c:pt idx="4119">
                  <c:v>22.1</c:v>
                </c:pt>
                <c:pt idx="4120">
                  <c:v>19.5</c:v>
                </c:pt>
                <c:pt idx="4121">
                  <c:v>21.8</c:v>
                </c:pt>
                <c:pt idx="4122">
                  <c:v>22.1</c:v>
                </c:pt>
                <c:pt idx="4123">
                  <c:v>21.9</c:v>
                </c:pt>
                <c:pt idx="4124">
                  <c:v>21.3</c:v>
                </c:pt>
                <c:pt idx="4125">
                  <c:v>21.6</c:v>
                </c:pt>
                <c:pt idx="4126">
                  <c:v>21.7</c:v>
                </c:pt>
                <c:pt idx="4127">
                  <c:v>21.3</c:v>
                </c:pt>
                <c:pt idx="4128">
                  <c:v>20.7</c:v>
                </c:pt>
                <c:pt idx="4129">
                  <c:v>21.8</c:v>
                </c:pt>
                <c:pt idx="4130">
                  <c:v>21.7</c:v>
                </c:pt>
                <c:pt idx="4131">
                  <c:v>21.3</c:v>
                </c:pt>
                <c:pt idx="4132">
                  <c:v>21.3</c:v>
                </c:pt>
                <c:pt idx="4133">
                  <c:v>19.5</c:v>
                </c:pt>
                <c:pt idx="4134">
                  <c:v>20.5</c:v>
                </c:pt>
                <c:pt idx="4135">
                  <c:v>19.899999999999999</c:v>
                </c:pt>
                <c:pt idx="4136">
                  <c:v>20.399999999999999</c:v>
                </c:pt>
                <c:pt idx="4137">
                  <c:v>19.2</c:v>
                </c:pt>
                <c:pt idx="4138">
                  <c:v>20</c:v>
                </c:pt>
                <c:pt idx="4139">
                  <c:v>19.600000000000001</c:v>
                </c:pt>
                <c:pt idx="4140">
                  <c:v>19.2</c:v>
                </c:pt>
                <c:pt idx="4141">
                  <c:v>20.5</c:v>
                </c:pt>
                <c:pt idx="4142">
                  <c:v>20.5</c:v>
                </c:pt>
                <c:pt idx="4143">
                  <c:v>20.9</c:v>
                </c:pt>
                <c:pt idx="4144">
                  <c:v>20.7</c:v>
                </c:pt>
                <c:pt idx="4145">
                  <c:v>21.6</c:v>
                </c:pt>
                <c:pt idx="4146">
                  <c:v>23.6</c:v>
                </c:pt>
                <c:pt idx="4147">
                  <c:v>21.4</c:v>
                </c:pt>
                <c:pt idx="4148">
                  <c:v>21.3</c:v>
                </c:pt>
                <c:pt idx="4149">
                  <c:v>21.3</c:v>
                </c:pt>
                <c:pt idx="4150">
                  <c:v>21.8</c:v>
                </c:pt>
                <c:pt idx="4151">
                  <c:v>21.6</c:v>
                </c:pt>
                <c:pt idx="4152">
                  <c:v>20.7</c:v>
                </c:pt>
                <c:pt idx="4153">
                  <c:v>23</c:v>
                </c:pt>
                <c:pt idx="4154">
                  <c:v>22.6</c:v>
                </c:pt>
                <c:pt idx="4155">
                  <c:v>22.7</c:v>
                </c:pt>
                <c:pt idx="4156">
                  <c:v>20.100000000000001</c:v>
                </c:pt>
                <c:pt idx="4157">
                  <c:v>20.399999999999999</c:v>
                </c:pt>
                <c:pt idx="4158">
                  <c:v>21.4</c:v>
                </c:pt>
                <c:pt idx="4159">
                  <c:v>20.6</c:v>
                </c:pt>
                <c:pt idx="4160">
                  <c:v>20.3</c:v>
                </c:pt>
                <c:pt idx="4161">
                  <c:v>21.7</c:v>
                </c:pt>
                <c:pt idx="4162">
                  <c:v>21</c:v>
                </c:pt>
                <c:pt idx="4163">
                  <c:v>21.4</c:v>
                </c:pt>
                <c:pt idx="4164">
                  <c:v>20.7</c:v>
                </c:pt>
                <c:pt idx="4165">
                  <c:v>20.3</c:v>
                </c:pt>
                <c:pt idx="4166">
                  <c:v>21.5</c:v>
                </c:pt>
                <c:pt idx="4167">
                  <c:v>21.3</c:v>
                </c:pt>
                <c:pt idx="4168">
                  <c:v>22.2</c:v>
                </c:pt>
                <c:pt idx="4169">
                  <c:v>21.4</c:v>
                </c:pt>
                <c:pt idx="4170">
                  <c:v>21.6</c:v>
                </c:pt>
                <c:pt idx="4171">
                  <c:v>21.9</c:v>
                </c:pt>
                <c:pt idx="4172">
                  <c:v>22.3</c:v>
                </c:pt>
                <c:pt idx="4173">
                  <c:v>22.2</c:v>
                </c:pt>
                <c:pt idx="4174">
                  <c:v>22.4</c:v>
                </c:pt>
                <c:pt idx="4175">
                  <c:v>22.4</c:v>
                </c:pt>
                <c:pt idx="4176">
                  <c:v>22.2</c:v>
                </c:pt>
                <c:pt idx="4177">
                  <c:v>20.6</c:v>
                </c:pt>
                <c:pt idx="4178">
                  <c:v>20.8</c:v>
                </c:pt>
                <c:pt idx="4179">
                  <c:v>19.8</c:v>
                </c:pt>
                <c:pt idx="4180">
                  <c:v>19.399999999999999</c:v>
                </c:pt>
                <c:pt idx="4181">
                  <c:v>20.100000000000001</c:v>
                </c:pt>
                <c:pt idx="4182">
                  <c:v>20.6</c:v>
                </c:pt>
                <c:pt idx="4183">
                  <c:v>20.100000000000001</c:v>
                </c:pt>
                <c:pt idx="4184">
                  <c:v>20</c:v>
                </c:pt>
                <c:pt idx="4185">
                  <c:v>20.100000000000001</c:v>
                </c:pt>
                <c:pt idx="4186">
                  <c:v>19.399999999999999</c:v>
                </c:pt>
                <c:pt idx="4187">
                  <c:v>18.600000000000001</c:v>
                </c:pt>
                <c:pt idx="4188">
                  <c:v>20.2</c:v>
                </c:pt>
                <c:pt idx="4189">
                  <c:v>18.399999999999999</c:v>
                </c:pt>
                <c:pt idx="4190">
                  <c:v>20.6</c:v>
                </c:pt>
                <c:pt idx="4191">
                  <c:v>20.2</c:v>
                </c:pt>
                <c:pt idx="4192">
                  <c:v>21.5</c:v>
                </c:pt>
                <c:pt idx="4193">
                  <c:v>22.2</c:v>
                </c:pt>
                <c:pt idx="4194">
                  <c:v>21.7</c:v>
                </c:pt>
                <c:pt idx="4195">
                  <c:v>22.6</c:v>
                </c:pt>
                <c:pt idx="4196">
                  <c:v>22.4</c:v>
                </c:pt>
                <c:pt idx="4197">
                  <c:v>21.6</c:v>
                </c:pt>
                <c:pt idx="4198">
                  <c:v>21.3</c:v>
                </c:pt>
                <c:pt idx="4199">
                  <c:v>20.8</c:v>
                </c:pt>
                <c:pt idx="4200">
                  <c:v>20.3</c:v>
                </c:pt>
                <c:pt idx="4201">
                  <c:v>20.8</c:v>
                </c:pt>
                <c:pt idx="4202">
                  <c:v>20.100000000000001</c:v>
                </c:pt>
                <c:pt idx="4203">
                  <c:v>21.3</c:v>
                </c:pt>
                <c:pt idx="4204">
                  <c:v>20.399999999999999</c:v>
                </c:pt>
                <c:pt idx="4205">
                  <c:v>20.9</c:v>
                </c:pt>
                <c:pt idx="4206">
                  <c:v>19.600000000000001</c:v>
                </c:pt>
                <c:pt idx="4207">
                  <c:v>20.100000000000001</c:v>
                </c:pt>
                <c:pt idx="4208">
                  <c:v>20.2</c:v>
                </c:pt>
                <c:pt idx="4209">
                  <c:v>21</c:v>
                </c:pt>
                <c:pt idx="4210">
                  <c:v>20.399999999999999</c:v>
                </c:pt>
                <c:pt idx="4211">
                  <c:v>19.8</c:v>
                </c:pt>
                <c:pt idx="4212">
                  <c:v>20.9</c:v>
                </c:pt>
                <c:pt idx="4213">
                  <c:v>20.100000000000001</c:v>
                </c:pt>
                <c:pt idx="4214">
                  <c:v>20.6</c:v>
                </c:pt>
                <c:pt idx="4215">
                  <c:v>21.1</c:v>
                </c:pt>
                <c:pt idx="4216">
                  <c:v>21.1</c:v>
                </c:pt>
                <c:pt idx="4217">
                  <c:v>21.3</c:v>
                </c:pt>
                <c:pt idx="4218">
                  <c:v>19.7</c:v>
                </c:pt>
                <c:pt idx="4219">
                  <c:v>20.7</c:v>
                </c:pt>
                <c:pt idx="4220">
                  <c:v>21.8</c:v>
                </c:pt>
                <c:pt idx="4221">
                  <c:v>21.4</c:v>
                </c:pt>
                <c:pt idx="4222">
                  <c:v>21.3</c:v>
                </c:pt>
                <c:pt idx="4223">
                  <c:v>19.8</c:v>
                </c:pt>
                <c:pt idx="4224">
                  <c:v>20.7</c:v>
                </c:pt>
                <c:pt idx="4225">
                  <c:v>19.7</c:v>
                </c:pt>
                <c:pt idx="4226">
                  <c:v>19.399999999999999</c:v>
                </c:pt>
                <c:pt idx="4227">
                  <c:v>21.3</c:v>
                </c:pt>
                <c:pt idx="4228">
                  <c:v>20.2</c:v>
                </c:pt>
                <c:pt idx="4229">
                  <c:v>19.5</c:v>
                </c:pt>
                <c:pt idx="4230">
                  <c:v>20</c:v>
                </c:pt>
                <c:pt idx="4231">
                  <c:v>19.399999999999999</c:v>
                </c:pt>
                <c:pt idx="4232">
                  <c:v>20.2</c:v>
                </c:pt>
                <c:pt idx="4233">
                  <c:v>19</c:v>
                </c:pt>
                <c:pt idx="4234">
                  <c:v>20.399999999999999</c:v>
                </c:pt>
                <c:pt idx="4235">
                  <c:v>19.600000000000001</c:v>
                </c:pt>
                <c:pt idx="4236">
                  <c:v>19.7</c:v>
                </c:pt>
                <c:pt idx="4237">
                  <c:v>20.3</c:v>
                </c:pt>
                <c:pt idx="4238">
                  <c:v>20.399999999999999</c:v>
                </c:pt>
                <c:pt idx="4239">
                  <c:v>21.2</c:v>
                </c:pt>
                <c:pt idx="4240">
                  <c:v>20.399999999999999</c:v>
                </c:pt>
                <c:pt idx="4241">
                  <c:v>20.8</c:v>
                </c:pt>
                <c:pt idx="4242">
                  <c:v>20.7</c:v>
                </c:pt>
                <c:pt idx="4243">
                  <c:v>21.3</c:v>
                </c:pt>
                <c:pt idx="4244">
                  <c:v>19.8</c:v>
                </c:pt>
                <c:pt idx="4245">
                  <c:v>20.8</c:v>
                </c:pt>
                <c:pt idx="4246">
                  <c:v>20.6</c:v>
                </c:pt>
                <c:pt idx="4247">
                  <c:v>19.600000000000001</c:v>
                </c:pt>
                <c:pt idx="4248">
                  <c:v>19.8</c:v>
                </c:pt>
                <c:pt idx="4249">
                  <c:v>19.899999999999999</c:v>
                </c:pt>
                <c:pt idx="4250">
                  <c:v>20.8</c:v>
                </c:pt>
                <c:pt idx="4251">
                  <c:v>20.399999999999999</c:v>
                </c:pt>
                <c:pt idx="4252">
                  <c:v>20.5</c:v>
                </c:pt>
                <c:pt idx="4253">
                  <c:v>19.399999999999999</c:v>
                </c:pt>
                <c:pt idx="4254">
                  <c:v>19.7</c:v>
                </c:pt>
                <c:pt idx="4255">
                  <c:v>19.399999999999999</c:v>
                </c:pt>
                <c:pt idx="4256">
                  <c:v>19.2</c:v>
                </c:pt>
                <c:pt idx="4257">
                  <c:v>19.8</c:v>
                </c:pt>
                <c:pt idx="4258">
                  <c:v>21.9</c:v>
                </c:pt>
                <c:pt idx="4259">
                  <c:v>19.899999999999999</c:v>
                </c:pt>
                <c:pt idx="4260">
                  <c:v>19.399999999999999</c:v>
                </c:pt>
                <c:pt idx="4261">
                  <c:v>20</c:v>
                </c:pt>
                <c:pt idx="4262">
                  <c:v>18.899999999999999</c:v>
                </c:pt>
                <c:pt idx="4263">
                  <c:v>19.600000000000001</c:v>
                </c:pt>
                <c:pt idx="4264">
                  <c:v>21.4</c:v>
                </c:pt>
                <c:pt idx="4265">
                  <c:v>21.3</c:v>
                </c:pt>
                <c:pt idx="4266">
                  <c:v>22</c:v>
                </c:pt>
                <c:pt idx="4267">
                  <c:v>21.1</c:v>
                </c:pt>
                <c:pt idx="4268">
                  <c:v>21</c:v>
                </c:pt>
                <c:pt idx="4269">
                  <c:v>20.3</c:v>
                </c:pt>
                <c:pt idx="4270">
                  <c:v>19.899999999999999</c:v>
                </c:pt>
                <c:pt idx="4271">
                  <c:v>20.100000000000001</c:v>
                </c:pt>
                <c:pt idx="4272">
                  <c:v>21.3</c:v>
                </c:pt>
                <c:pt idx="4273">
                  <c:v>20.7</c:v>
                </c:pt>
                <c:pt idx="4274">
                  <c:v>19.600000000000001</c:v>
                </c:pt>
                <c:pt idx="4275">
                  <c:v>20.6</c:v>
                </c:pt>
                <c:pt idx="4276">
                  <c:v>19.5</c:v>
                </c:pt>
                <c:pt idx="4277">
                  <c:v>19.8</c:v>
                </c:pt>
                <c:pt idx="4278">
                  <c:v>18.2</c:v>
                </c:pt>
                <c:pt idx="4279">
                  <c:v>19.2</c:v>
                </c:pt>
                <c:pt idx="4280">
                  <c:v>18.7</c:v>
                </c:pt>
                <c:pt idx="4281">
                  <c:v>19.600000000000001</c:v>
                </c:pt>
                <c:pt idx="4282">
                  <c:v>19.7</c:v>
                </c:pt>
                <c:pt idx="4283">
                  <c:v>19.8</c:v>
                </c:pt>
                <c:pt idx="4284">
                  <c:v>20.3</c:v>
                </c:pt>
                <c:pt idx="4285">
                  <c:v>18.899999999999999</c:v>
                </c:pt>
                <c:pt idx="4286">
                  <c:v>20</c:v>
                </c:pt>
                <c:pt idx="4287">
                  <c:v>20</c:v>
                </c:pt>
                <c:pt idx="4288">
                  <c:v>20.8</c:v>
                </c:pt>
                <c:pt idx="4289">
                  <c:v>20.6</c:v>
                </c:pt>
                <c:pt idx="4290">
                  <c:v>22</c:v>
                </c:pt>
                <c:pt idx="4291">
                  <c:v>20.6</c:v>
                </c:pt>
                <c:pt idx="4292">
                  <c:v>20.8</c:v>
                </c:pt>
                <c:pt idx="4293">
                  <c:v>21.2</c:v>
                </c:pt>
                <c:pt idx="4294">
                  <c:v>20.399999999999999</c:v>
                </c:pt>
                <c:pt idx="4295">
                  <c:v>20.399999999999999</c:v>
                </c:pt>
                <c:pt idx="4296">
                  <c:v>20.6</c:v>
                </c:pt>
                <c:pt idx="4297">
                  <c:v>19.5</c:v>
                </c:pt>
                <c:pt idx="4298">
                  <c:v>20</c:v>
                </c:pt>
                <c:pt idx="4299">
                  <c:v>20.2</c:v>
                </c:pt>
                <c:pt idx="4300">
                  <c:v>20.3</c:v>
                </c:pt>
                <c:pt idx="4301">
                  <c:v>20.5</c:v>
                </c:pt>
                <c:pt idx="4302">
                  <c:v>19.8</c:v>
                </c:pt>
                <c:pt idx="4303">
                  <c:v>20.8</c:v>
                </c:pt>
                <c:pt idx="4304">
                  <c:v>18.899999999999999</c:v>
                </c:pt>
                <c:pt idx="4305">
                  <c:v>18.899999999999999</c:v>
                </c:pt>
                <c:pt idx="4306">
                  <c:v>18.399999999999999</c:v>
                </c:pt>
                <c:pt idx="4307">
                  <c:v>18.8</c:v>
                </c:pt>
                <c:pt idx="4308">
                  <c:v>19.7</c:v>
                </c:pt>
                <c:pt idx="4309">
                  <c:v>18.5</c:v>
                </c:pt>
                <c:pt idx="4310">
                  <c:v>20</c:v>
                </c:pt>
                <c:pt idx="4311">
                  <c:v>19.2</c:v>
                </c:pt>
                <c:pt idx="4312">
                  <c:v>21</c:v>
                </c:pt>
                <c:pt idx="4313">
                  <c:v>20.3</c:v>
                </c:pt>
                <c:pt idx="4314">
                  <c:v>21.6</c:v>
                </c:pt>
                <c:pt idx="4315">
                  <c:v>22.9</c:v>
                </c:pt>
                <c:pt idx="4316">
                  <c:v>21.5</c:v>
                </c:pt>
                <c:pt idx="4317">
                  <c:v>20.2</c:v>
                </c:pt>
                <c:pt idx="4318">
                  <c:v>21.1</c:v>
                </c:pt>
                <c:pt idx="4319">
                  <c:v>21.2</c:v>
                </c:pt>
                <c:pt idx="4320">
                  <c:v>21.5</c:v>
                </c:pt>
                <c:pt idx="4321">
                  <c:v>19.7</c:v>
                </c:pt>
                <c:pt idx="4322">
                  <c:v>19.399999999999999</c:v>
                </c:pt>
                <c:pt idx="4323">
                  <c:v>20.3</c:v>
                </c:pt>
                <c:pt idx="4324">
                  <c:v>19.100000000000001</c:v>
                </c:pt>
                <c:pt idx="4325">
                  <c:v>20.9</c:v>
                </c:pt>
                <c:pt idx="4326">
                  <c:v>19.8</c:v>
                </c:pt>
                <c:pt idx="4327">
                  <c:v>19.7</c:v>
                </c:pt>
                <c:pt idx="4328">
                  <c:v>19.5</c:v>
                </c:pt>
                <c:pt idx="4329">
                  <c:v>19.5</c:v>
                </c:pt>
                <c:pt idx="4330">
                  <c:v>20.100000000000001</c:v>
                </c:pt>
                <c:pt idx="4331">
                  <c:v>19.899999999999999</c:v>
                </c:pt>
                <c:pt idx="4332">
                  <c:v>20.100000000000001</c:v>
                </c:pt>
                <c:pt idx="4333">
                  <c:v>19.600000000000001</c:v>
                </c:pt>
                <c:pt idx="4334">
                  <c:v>20.5</c:v>
                </c:pt>
                <c:pt idx="4335">
                  <c:v>21.3</c:v>
                </c:pt>
                <c:pt idx="4336">
                  <c:v>20.7</c:v>
                </c:pt>
                <c:pt idx="4337">
                  <c:v>20.100000000000001</c:v>
                </c:pt>
                <c:pt idx="4338">
                  <c:v>20.6</c:v>
                </c:pt>
                <c:pt idx="4339">
                  <c:v>20.6</c:v>
                </c:pt>
                <c:pt idx="4340">
                  <c:v>20.8</c:v>
                </c:pt>
                <c:pt idx="4341">
                  <c:v>21.6</c:v>
                </c:pt>
                <c:pt idx="4342">
                  <c:v>21.9</c:v>
                </c:pt>
                <c:pt idx="4343">
                  <c:v>21.3</c:v>
                </c:pt>
                <c:pt idx="4344">
                  <c:v>21.2</c:v>
                </c:pt>
                <c:pt idx="4345">
                  <c:v>20.2</c:v>
                </c:pt>
                <c:pt idx="4346">
                  <c:v>20.3</c:v>
                </c:pt>
                <c:pt idx="4347">
                  <c:v>19.8</c:v>
                </c:pt>
                <c:pt idx="4348">
                  <c:v>19.3</c:v>
                </c:pt>
                <c:pt idx="4349">
                  <c:v>20.5</c:v>
                </c:pt>
                <c:pt idx="4350">
                  <c:v>20.7</c:v>
                </c:pt>
                <c:pt idx="4351">
                  <c:v>20.7</c:v>
                </c:pt>
                <c:pt idx="4352">
                  <c:v>20.5</c:v>
                </c:pt>
                <c:pt idx="4353">
                  <c:v>20.2</c:v>
                </c:pt>
                <c:pt idx="4354">
                  <c:v>19.100000000000001</c:v>
                </c:pt>
                <c:pt idx="4355">
                  <c:v>19.600000000000001</c:v>
                </c:pt>
                <c:pt idx="4356">
                  <c:v>19.899999999999999</c:v>
                </c:pt>
                <c:pt idx="4357">
                  <c:v>20.100000000000001</c:v>
                </c:pt>
                <c:pt idx="4358">
                  <c:v>19.600000000000001</c:v>
                </c:pt>
                <c:pt idx="4359">
                  <c:v>20.3</c:v>
                </c:pt>
                <c:pt idx="4360">
                  <c:v>19.2</c:v>
                </c:pt>
                <c:pt idx="4361">
                  <c:v>20.6</c:v>
                </c:pt>
                <c:pt idx="4362">
                  <c:v>21.5</c:v>
                </c:pt>
                <c:pt idx="4363">
                  <c:v>21.1</c:v>
                </c:pt>
                <c:pt idx="4364">
                  <c:v>22.9</c:v>
                </c:pt>
                <c:pt idx="4365">
                  <c:v>21.7</c:v>
                </c:pt>
                <c:pt idx="4366">
                  <c:v>21.7</c:v>
                </c:pt>
                <c:pt idx="4367">
                  <c:v>22.6</c:v>
                </c:pt>
                <c:pt idx="4368">
                  <c:v>21.8</c:v>
                </c:pt>
                <c:pt idx="4369">
                  <c:v>20.5</c:v>
                </c:pt>
                <c:pt idx="4370">
                  <c:v>20.399999999999999</c:v>
                </c:pt>
                <c:pt idx="4371">
                  <c:v>20.6</c:v>
                </c:pt>
                <c:pt idx="4372">
                  <c:v>20.399999999999999</c:v>
                </c:pt>
                <c:pt idx="4373">
                  <c:v>20</c:v>
                </c:pt>
                <c:pt idx="4374">
                  <c:v>20.2</c:v>
                </c:pt>
                <c:pt idx="4375">
                  <c:v>19.5</c:v>
                </c:pt>
                <c:pt idx="4376">
                  <c:v>19.8</c:v>
                </c:pt>
                <c:pt idx="4377">
                  <c:v>20.5</c:v>
                </c:pt>
                <c:pt idx="4378">
                  <c:v>19.8</c:v>
                </c:pt>
                <c:pt idx="4379">
                  <c:v>20.5</c:v>
                </c:pt>
                <c:pt idx="4380">
                  <c:v>18.8</c:v>
                </c:pt>
                <c:pt idx="4381">
                  <c:v>19.2</c:v>
                </c:pt>
                <c:pt idx="4382">
                  <c:v>21.3</c:v>
                </c:pt>
                <c:pt idx="4383">
                  <c:v>19.8</c:v>
                </c:pt>
                <c:pt idx="4384">
                  <c:v>21.9</c:v>
                </c:pt>
                <c:pt idx="4385">
                  <c:v>21.2</c:v>
                </c:pt>
                <c:pt idx="4386">
                  <c:v>22.2</c:v>
                </c:pt>
                <c:pt idx="4387">
                  <c:v>21.3</c:v>
                </c:pt>
                <c:pt idx="4388">
                  <c:v>21.5</c:v>
                </c:pt>
                <c:pt idx="4389">
                  <c:v>21</c:v>
                </c:pt>
                <c:pt idx="4390">
                  <c:v>20.7</c:v>
                </c:pt>
                <c:pt idx="4391">
                  <c:v>21.5</c:v>
                </c:pt>
                <c:pt idx="4392">
                  <c:v>22</c:v>
                </c:pt>
                <c:pt idx="4393">
                  <c:v>21.2</c:v>
                </c:pt>
                <c:pt idx="4394">
                  <c:v>20.9</c:v>
                </c:pt>
                <c:pt idx="4395">
                  <c:v>20.2</c:v>
                </c:pt>
                <c:pt idx="4396">
                  <c:v>20</c:v>
                </c:pt>
                <c:pt idx="4397">
                  <c:v>20.100000000000001</c:v>
                </c:pt>
                <c:pt idx="4398">
                  <c:v>20</c:v>
                </c:pt>
                <c:pt idx="4399">
                  <c:v>19.7</c:v>
                </c:pt>
                <c:pt idx="4400">
                  <c:v>18.8</c:v>
                </c:pt>
                <c:pt idx="4401">
                  <c:v>18.8</c:v>
                </c:pt>
                <c:pt idx="4402">
                  <c:v>18.899999999999999</c:v>
                </c:pt>
                <c:pt idx="4403">
                  <c:v>17.5</c:v>
                </c:pt>
                <c:pt idx="4404">
                  <c:v>19.899999999999999</c:v>
                </c:pt>
                <c:pt idx="4405">
                  <c:v>18.7</c:v>
                </c:pt>
                <c:pt idx="4406">
                  <c:v>18.600000000000001</c:v>
                </c:pt>
                <c:pt idx="4407">
                  <c:v>19</c:v>
                </c:pt>
                <c:pt idx="4408">
                  <c:v>20</c:v>
                </c:pt>
                <c:pt idx="4409">
                  <c:v>20.5</c:v>
                </c:pt>
                <c:pt idx="4410">
                  <c:v>21.4</c:v>
                </c:pt>
                <c:pt idx="4411">
                  <c:v>22.9</c:v>
                </c:pt>
                <c:pt idx="4412">
                  <c:v>21.7</c:v>
                </c:pt>
                <c:pt idx="4413">
                  <c:v>20.399999999999999</c:v>
                </c:pt>
                <c:pt idx="4414">
                  <c:v>21.1</c:v>
                </c:pt>
                <c:pt idx="4415">
                  <c:v>21.8</c:v>
                </c:pt>
                <c:pt idx="4416">
                  <c:v>20.9</c:v>
                </c:pt>
                <c:pt idx="4417">
                  <c:v>21.8</c:v>
                </c:pt>
                <c:pt idx="4418">
                  <c:v>19.7</c:v>
                </c:pt>
                <c:pt idx="4419">
                  <c:v>20.399999999999999</c:v>
                </c:pt>
                <c:pt idx="4420">
                  <c:v>20.2</c:v>
                </c:pt>
                <c:pt idx="4421">
                  <c:v>19.3</c:v>
                </c:pt>
                <c:pt idx="4422">
                  <c:v>19.8</c:v>
                </c:pt>
                <c:pt idx="4423">
                  <c:v>19.100000000000001</c:v>
                </c:pt>
                <c:pt idx="4424">
                  <c:v>19.100000000000001</c:v>
                </c:pt>
                <c:pt idx="4425">
                  <c:v>20.3</c:v>
                </c:pt>
                <c:pt idx="4426">
                  <c:v>19.5</c:v>
                </c:pt>
                <c:pt idx="4427">
                  <c:v>19.899999999999999</c:v>
                </c:pt>
                <c:pt idx="4428">
                  <c:v>19.399999999999999</c:v>
                </c:pt>
                <c:pt idx="4429">
                  <c:v>19</c:v>
                </c:pt>
                <c:pt idx="4430">
                  <c:v>19.399999999999999</c:v>
                </c:pt>
                <c:pt idx="4431">
                  <c:v>19.399999999999999</c:v>
                </c:pt>
                <c:pt idx="4432">
                  <c:v>20.8</c:v>
                </c:pt>
                <c:pt idx="4433">
                  <c:v>21.8</c:v>
                </c:pt>
                <c:pt idx="4434">
                  <c:v>21.6</c:v>
                </c:pt>
                <c:pt idx="4435">
                  <c:v>22.8</c:v>
                </c:pt>
                <c:pt idx="4436">
                  <c:v>21.5</c:v>
                </c:pt>
                <c:pt idx="4437">
                  <c:v>21.7</c:v>
                </c:pt>
                <c:pt idx="4438">
                  <c:v>21.5</c:v>
                </c:pt>
                <c:pt idx="4439">
                  <c:v>21.8</c:v>
                </c:pt>
                <c:pt idx="4440">
                  <c:v>21.7</c:v>
                </c:pt>
                <c:pt idx="4441">
                  <c:v>21.6</c:v>
                </c:pt>
                <c:pt idx="4442">
                  <c:v>21</c:v>
                </c:pt>
                <c:pt idx="4443">
                  <c:v>20.8</c:v>
                </c:pt>
                <c:pt idx="4444">
                  <c:v>20.7</c:v>
                </c:pt>
                <c:pt idx="4445">
                  <c:v>19.5</c:v>
                </c:pt>
                <c:pt idx="4446">
                  <c:v>19.2</c:v>
                </c:pt>
                <c:pt idx="4447">
                  <c:v>19.8</c:v>
                </c:pt>
                <c:pt idx="4448">
                  <c:v>19.8</c:v>
                </c:pt>
                <c:pt idx="4449">
                  <c:v>20.100000000000001</c:v>
                </c:pt>
                <c:pt idx="4450">
                  <c:v>19.899999999999999</c:v>
                </c:pt>
                <c:pt idx="4451">
                  <c:v>19.2</c:v>
                </c:pt>
                <c:pt idx="4452">
                  <c:v>19.5</c:v>
                </c:pt>
                <c:pt idx="4453">
                  <c:v>20</c:v>
                </c:pt>
                <c:pt idx="4454">
                  <c:v>20.3</c:v>
                </c:pt>
                <c:pt idx="4455">
                  <c:v>19.7</c:v>
                </c:pt>
                <c:pt idx="4456">
                  <c:v>20.100000000000001</c:v>
                </c:pt>
                <c:pt idx="4457">
                  <c:v>21.5</c:v>
                </c:pt>
                <c:pt idx="4458">
                  <c:v>22.6</c:v>
                </c:pt>
                <c:pt idx="4459">
                  <c:v>21.8</c:v>
                </c:pt>
                <c:pt idx="4460">
                  <c:v>22.3</c:v>
                </c:pt>
                <c:pt idx="4461">
                  <c:v>21.6</c:v>
                </c:pt>
                <c:pt idx="4462">
                  <c:v>21</c:v>
                </c:pt>
                <c:pt idx="4463">
                  <c:v>20.399999999999999</c:v>
                </c:pt>
                <c:pt idx="4464">
                  <c:v>22.4</c:v>
                </c:pt>
                <c:pt idx="4465">
                  <c:v>22.5</c:v>
                </c:pt>
                <c:pt idx="4466">
                  <c:v>20.9</c:v>
                </c:pt>
                <c:pt idx="4467">
                  <c:v>21.3</c:v>
                </c:pt>
                <c:pt idx="4468">
                  <c:v>20.8</c:v>
                </c:pt>
                <c:pt idx="4469">
                  <c:v>19.5</c:v>
                </c:pt>
                <c:pt idx="4470">
                  <c:v>20.3</c:v>
                </c:pt>
                <c:pt idx="4471">
                  <c:v>21.2</c:v>
                </c:pt>
                <c:pt idx="4472">
                  <c:v>20.8</c:v>
                </c:pt>
                <c:pt idx="4473">
                  <c:v>19.399999999999999</c:v>
                </c:pt>
                <c:pt idx="4474">
                  <c:v>21</c:v>
                </c:pt>
                <c:pt idx="4475">
                  <c:v>20.7</c:v>
                </c:pt>
                <c:pt idx="4476">
                  <c:v>20.8</c:v>
                </c:pt>
                <c:pt idx="4477">
                  <c:v>21</c:v>
                </c:pt>
                <c:pt idx="4478">
                  <c:v>21.1</c:v>
                </c:pt>
                <c:pt idx="4479">
                  <c:v>21.3</c:v>
                </c:pt>
                <c:pt idx="4480">
                  <c:v>21.4</c:v>
                </c:pt>
                <c:pt idx="4481">
                  <c:v>22.3</c:v>
                </c:pt>
                <c:pt idx="4482">
                  <c:v>21.3</c:v>
                </c:pt>
                <c:pt idx="4483">
                  <c:v>21.3</c:v>
                </c:pt>
                <c:pt idx="4484">
                  <c:v>21.5</c:v>
                </c:pt>
                <c:pt idx="4485">
                  <c:v>20.9</c:v>
                </c:pt>
                <c:pt idx="4486">
                  <c:v>21</c:v>
                </c:pt>
                <c:pt idx="4487">
                  <c:v>22.9</c:v>
                </c:pt>
                <c:pt idx="4488">
                  <c:v>21.8</c:v>
                </c:pt>
                <c:pt idx="4489">
                  <c:v>22.2</c:v>
                </c:pt>
                <c:pt idx="4490">
                  <c:v>20.9</c:v>
                </c:pt>
                <c:pt idx="4491">
                  <c:v>21.9</c:v>
                </c:pt>
                <c:pt idx="4492">
                  <c:v>21.5</c:v>
                </c:pt>
                <c:pt idx="4493">
                  <c:v>22.8</c:v>
                </c:pt>
                <c:pt idx="4494">
                  <c:v>20.5</c:v>
                </c:pt>
                <c:pt idx="4495">
                  <c:v>22.5</c:v>
                </c:pt>
                <c:pt idx="4496">
                  <c:v>21.3</c:v>
                </c:pt>
                <c:pt idx="4497">
                  <c:v>20.5</c:v>
                </c:pt>
                <c:pt idx="4498">
                  <c:v>21.9</c:v>
                </c:pt>
                <c:pt idx="4499">
                  <c:v>22.3</c:v>
                </c:pt>
                <c:pt idx="4500">
                  <c:v>21.1</c:v>
                </c:pt>
                <c:pt idx="4501">
                  <c:v>20.399999999999999</c:v>
                </c:pt>
                <c:pt idx="4502">
                  <c:v>21.3</c:v>
                </c:pt>
                <c:pt idx="4503">
                  <c:v>20.9</c:v>
                </c:pt>
                <c:pt idx="4504">
                  <c:v>21.5</c:v>
                </c:pt>
                <c:pt idx="4505">
                  <c:v>21.6</c:v>
                </c:pt>
                <c:pt idx="4506">
                  <c:v>22.2</c:v>
                </c:pt>
                <c:pt idx="4507">
                  <c:v>22</c:v>
                </c:pt>
                <c:pt idx="4508">
                  <c:v>21.6</c:v>
                </c:pt>
                <c:pt idx="4509">
                  <c:v>20.8</c:v>
                </c:pt>
                <c:pt idx="4510">
                  <c:v>22.1</c:v>
                </c:pt>
                <c:pt idx="4511">
                  <c:v>21.1</c:v>
                </c:pt>
                <c:pt idx="4512">
                  <c:v>21.9</c:v>
                </c:pt>
                <c:pt idx="4513">
                  <c:v>20.5</c:v>
                </c:pt>
                <c:pt idx="4514">
                  <c:v>21.3</c:v>
                </c:pt>
                <c:pt idx="4515">
                  <c:v>21.7</c:v>
                </c:pt>
                <c:pt idx="4516">
                  <c:v>20.399999999999999</c:v>
                </c:pt>
                <c:pt idx="4517">
                  <c:v>22.1</c:v>
                </c:pt>
                <c:pt idx="4518">
                  <c:v>21.4</c:v>
                </c:pt>
                <c:pt idx="4519">
                  <c:v>22</c:v>
                </c:pt>
                <c:pt idx="4520">
                  <c:v>21.7</c:v>
                </c:pt>
                <c:pt idx="4521">
                  <c:v>19.899999999999999</c:v>
                </c:pt>
                <c:pt idx="4522">
                  <c:v>19.7</c:v>
                </c:pt>
                <c:pt idx="4523">
                  <c:v>21.3</c:v>
                </c:pt>
                <c:pt idx="4524">
                  <c:v>18.8</c:v>
                </c:pt>
                <c:pt idx="4525">
                  <c:v>19.7</c:v>
                </c:pt>
                <c:pt idx="4526">
                  <c:v>19.399999999999999</c:v>
                </c:pt>
                <c:pt idx="4527">
                  <c:v>20.100000000000001</c:v>
                </c:pt>
                <c:pt idx="4528">
                  <c:v>20.6</c:v>
                </c:pt>
                <c:pt idx="4529">
                  <c:v>21.1</c:v>
                </c:pt>
                <c:pt idx="4530">
                  <c:v>21.6</c:v>
                </c:pt>
                <c:pt idx="4531">
                  <c:v>21.8</c:v>
                </c:pt>
                <c:pt idx="4532">
                  <c:v>21.9</c:v>
                </c:pt>
                <c:pt idx="4533">
                  <c:v>19.2</c:v>
                </c:pt>
                <c:pt idx="4534">
                  <c:v>21.6</c:v>
                </c:pt>
                <c:pt idx="4535">
                  <c:v>22</c:v>
                </c:pt>
                <c:pt idx="4536">
                  <c:v>20.5</c:v>
                </c:pt>
                <c:pt idx="4537">
                  <c:v>19.600000000000001</c:v>
                </c:pt>
                <c:pt idx="4538">
                  <c:v>21.4</c:v>
                </c:pt>
                <c:pt idx="4539">
                  <c:v>19.899999999999999</c:v>
                </c:pt>
                <c:pt idx="4540">
                  <c:v>20.100000000000001</c:v>
                </c:pt>
                <c:pt idx="4541">
                  <c:v>19.7</c:v>
                </c:pt>
                <c:pt idx="4542">
                  <c:v>20</c:v>
                </c:pt>
                <c:pt idx="4543">
                  <c:v>18.5</c:v>
                </c:pt>
                <c:pt idx="4544">
                  <c:v>19.8</c:v>
                </c:pt>
                <c:pt idx="4545">
                  <c:v>20.100000000000001</c:v>
                </c:pt>
                <c:pt idx="4546">
                  <c:v>20.100000000000001</c:v>
                </c:pt>
                <c:pt idx="4547">
                  <c:v>19.2</c:v>
                </c:pt>
                <c:pt idx="4548">
                  <c:v>19.899999999999999</c:v>
                </c:pt>
                <c:pt idx="4549">
                  <c:v>20.100000000000001</c:v>
                </c:pt>
                <c:pt idx="4550">
                  <c:v>19.899999999999999</c:v>
                </c:pt>
                <c:pt idx="4551">
                  <c:v>20.5</c:v>
                </c:pt>
                <c:pt idx="4552">
                  <c:v>20.9</c:v>
                </c:pt>
                <c:pt idx="4553">
                  <c:v>22.1</c:v>
                </c:pt>
                <c:pt idx="4554">
                  <c:v>21.1</c:v>
                </c:pt>
                <c:pt idx="4555">
                  <c:v>22.2</c:v>
                </c:pt>
                <c:pt idx="4556">
                  <c:v>22.1</c:v>
                </c:pt>
                <c:pt idx="4557">
                  <c:v>21.5</c:v>
                </c:pt>
                <c:pt idx="4558">
                  <c:v>21.4</c:v>
                </c:pt>
                <c:pt idx="4559">
                  <c:v>22.4</c:v>
                </c:pt>
                <c:pt idx="4560">
                  <c:v>21</c:v>
                </c:pt>
                <c:pt idx="4561">
                  <c:v>22.2</c:v>
                </c:pt>
                <c:pt idx="4562">
                  <c:v>22.4</c:v>
                </c:pt>
                <c:pt idx="4563">
                  <c:v>20.6</c:v>
                </c:pt>
                <c:pt idx="4564">
                  <c:v>22</c:v>
                </c:pt>
                <c:pt idx="4565">
                  <c:v>21.1</c:v>
                </c:pt>
                <c:pt idx="4566">
                  <c:v>22.2</c:v>
                </c:pt>
                <c:pt idx="4567">
                  <c:v>21.8</c:v>
                </c:pt>
                <c:pt idx="4568">
                  <c:v>21.1</c:v>
                </c:pt>
                <c:pt idx="4569">
                  <c:v>21.1</c:v>
                </c:pt>
                <c:pt idx="4570">
                  <c:v>20.5</c:v>
                </c:pt>
                <c:pt idx="4571">
                  <c:v>22.3</c:v>
                </c:pt>
                <c:pt idx="4572">
                  <c:v>21.8</c:v>
                </c:pt>
                <c:pt idx="4573">
                  <c:v>20.399999999999999</c:v>
                </c:pt>
                <c:pt idx="4574">
                  <c:v>21.5</c:v>
                </c:pt>
                <c:pt idx="4575">
                  <c:v>22.5</c:v>
                </c:pt>
                <c:pt idx="4576">
                  <c:v>22.4</c:v>
                </c:pt>
                <c:pt idx="4577">
                  <c:v>21.1</c:v>
                </c:pt>
                <c:pt idx="4578">
                  <c:v>21.4</c:v>
                </c:pt>
                <c:pt idx="4579">
                  <c:v>21.8</c:v>
                </c:pt>
                <c:pt idx="4580">
                  <c:v>21.7</c:v>
                </c:pt>
                <c:pt idx="4581">
                  <c:v>22.2</c:v>
                </c:pt>
                <c:pt idx="4582">
                  <c:v>22.4</c:v>
                </c:pt>
                <c:pt idx="4583">
                  <c:v>21.7</c:v>
                </c:pt>
                <c:pt idx="4584">
                  <c:v>22.4</c:v>
                </c:pt>
                <c:pt idx="4585">
                  <c:v>21.5</c:v>
                </c:pt>
                <c:pt idx="4586">
                  <c:v>21.3</c:v>
                </c:pt>
                <c:pt idx="4587">
                  <c:v>21.4</c:v>
                </c:pt>
                <c:pt idx="4588">
                  <c:v>20.9</c:v>
                </c:pt>
                <c:pt idx="4589">
                  <c:v>20.9</c:v>
                </c:pt>
                <c:pt idx="4590">
                  <c:v>21.7</c:v>
                </c:pt>
                <c:pt idx="4591">
                  <c:v>22</c:v>
                </c:pt>
                <c:pt idx="4592">
                  <c:v>22</c:v>
                </c:pt>
                <c:pt idx="4593">
                  <c:v>22</c:v>
                </c:pt>
                <c:pt idx="4594">
                  <c:v>20.6</c:v>
                </c:pt>
                <c:pt idx="4595">
                  <c:v>21.9</c:v>
                </c:pt>
                <c:pt idx="4596">
                  <c:v>22</c:v>
                </c:pt>
                <c:pt idx="4597">
                  <c:v>20.100000000000001</c:v>
                </c:pt>
                <c:pt idx="4598">
                  <c:v>21.6</c:v>
                </c:pt>
                <c:pt idx="4599">
                  <c:v>22.4</c:v>
                </c:pt>
                <c:pt idx="4600">
                  <c:v>20.3</c:v>
                </c:pt>
                <c:pt idx="4601">
                  <c:v>21.8</c:v>
                </c:pt>
                <c:pt idx="4602">
                  <c:v>22.1</c:v>
                </c:pt>
                <c:pt idx="4603">
                  <c:v>22.3</c:v>
                </c:pt>
                <c:pt idx="4604">
                  <c:v>21.5</c:v>
                </c:pt>
                <c:pt idx="4605">
                  <c:v>20.6</c:v>
                </c:pt>
                <c:pt idx="4606">
                  <c:v>19.899999999999999</c:v>
                </c:pt>
                <c:pt idx="4607">
                  <c:v>20.399999999999999</c:v>
                </c:pt>
                <c:pt idx="4608">
                  <c:v>19.899999999999999</c:v>
                </c:pt>
                <c:pt idx="4609">
                  <c:v>20.3</c:v>
                </c:pt>
                <c:pt idx="4610">
                  <c:v>18.8</c:v>
                </c:pt>
                <c:pt idx="4611">
                  <c:v>19</c:v>
                </c:pt>
                <c:pt idx="4612">
                  <c:v>18.100000000000001</c:v>
                </c:pt>
                <c:pt idx="4613">
                  <c:v>20.2</c:v>
                </c:pt>
                <c:pt idx="4614">
                  <c:v>19.600000000000001</c:v>
                </c:pt>
                <c:pt idx="4615">
                  <c:v>17.8</c:v>
                </c:pt>
                <c:pt idx="4616">
                  <c:v>20.3</c:v>
                </c:pt>
                <c:pt idx="4617">
                  <c:v>19.100000000000001</c:v>
                </c:pt>
                <c:pt idx="4618">
                  <c:v>19</c:v>
                </c:pt>
                <c:pt idx="4619">
                  <c:v>19.5</c:v>
                </c:pt>
                <c:pt idx="4620">
                  <c:v>19.2</c:v>
                </c:pt>
                <c:pt idx="4621">
                  <c:v>18.899999999999999</c:v>
                </c:pt>
                <c:pt idx="4622">
                  <c:v>19.5</c:v>
                </c:pt>
                <c:pt idx="4623">
                  <c:v>19.899999999999999</c:v>
                </c:pt>
                <c:pt idx="4624">
                  <c:v>19.7</c:v>
                </c:pt>
                <c:pt idx="4625">
                  <c:v>18.399999999999999</c:v>
                </c:pt>
                <c:pt idx="4626">
                  <c:v>20.6</c:v>
                </c:pt>
                <c:pt idx="4627">
                  <c:v>19.8</c:v>
                </c:pt>
                <c:pt idx="4628">
                  <c:v>18.100000000000001</c:v>
                </c:pt>
                <c:pt idx="4629">
                  <c:v>21.3</c:v>
                </c:pt>
                <c:pt idx="4630">
                  <c:v>19.7</c:v>
                </c:pt>
                <c:pt idx="4631">
                  <c:v>19.600000000000001</c:v>
                </c:pt>
                <c:pt idx="4632">
                  <c:v>19.7</c:v>
                </c:pt>
                <c:pt idx="4633">
                  <c:v>20.399999999999999</c:v>
                </c:pt>
                <c:pt idx="4634">
                  <c:v>19.8</c:v>
                </c:pt>
                <c:pt idx="4635">
                  <c:v>19.100000000000001</c:v>
                </c:pt>
                <c:pt idx="4636">
                  <c:v>18.600000000000001</c:v>
                </c:pt>
                <c:pt idx="4637">
                  <c:v>18.8</c:v>
                </c:pt>
                <c:pt idx="4638">
                  <c:v>18</c:v>
                </c:pt>
                <c:pt idx="4639">
                  <c:v>19.100000000000001</c:v>
                </c:pt>
                <c:pt idx="4640">
                  <c:v>18.899999999999999</c:v>
                </c:pt>
                <c:pt idx="4641">
                  <c:v>19.100000000000001</c:v>
                </c:pt>
                <c:pt idx="4642">
                  <c:v>19.100000000000001</c:v>
                </c:pt>
                <c:pt idx="4643">
                  <c:v>19.399999999999999</c:v>
                </c:pt>
                <c:pt idx="4644">
                  <c:v>19.2</c:v>
                </c:pt>
                <c:pt idx="4645">
                  <c:v>19.399999999999999</c:v>
                </c:pt>
                <c:pt idx="4646">
                  <c:v>20</c:v>
                </c:pt>
                <c:pt idx="4647">
                  <c:v>20.5</c:v>
                </c:pt>
                <c:pt idx="4648">
                  <c:v>19.899999999999999</c:v>
                </c:pt>
                <c:pt idx="4649">
                  <c:v>20.7</c:v>
                </c:pt>
                <c:pt idx="4650">
                  <c:v>19.899999999999999</c:v>
                </c:pt>
                <c:pt idx="4651">
                  <c:v>21.5</c:v>
                </c:pt>
                <c:pt idx="4652">
                  <c:v>20.8</c:v>
                </c:pt>
                <c:pt idx="4653">
                  <c:v>21</c:v>
                </c:pt>
                <c:pt idx="4654">
                  <c:v>20.5</c:v>
                </c:pt>
                <c:pt idx="4655">
                  <c:v>19.399999999999999</c:v>
                </c:pt>
                <c:pt idx="4656">
                  <c:v>20.5</c:v>
                </c:pt>
                <c:pt idx="4657">
                  <c:v>18.3</c:v>
                </c:pt>
                <c:pt idx="4658">
                  <c:v>20.3</c:v>
                </c:pt>
                <c:pt idx="4659">
                  <c:v>18.7</c:v>
                </c:pt>
                <c:pt idx="4660">
                  <c:v>20.3</c:v>
                </c:pt>
                <c:pt idx="4661">
                  <c:v>20.5</c:v>
                </c:pt>
                <c:pt idx="4662">
                  <c:v>19.8</c:v>
                </c:pt>
                <c:pt idx="4663">
                  <c:v>20.100000000000001</c:v>
                </c:pt>
                <c:pt idx="4664">
                  <c:v>19.899999999999999</c:v>
                </c:pt>
                <c:pt idx="4665">
                  <c:v>18.399999999999999</c:v>
                </c:pt>
                <c:pt idx="4666">
                  <c:v>19.600000000000001</c:v>
                </c:pt>
                <c:pt idx="4667">
                  <c:v>20.2</c:v>
                </c:pt>
                <c:pt idx="4668">
                  <c:v>20.3</c:v>
                </c:pt>
                <c:pt idx="4669">
                  <c:v>18.100000000000001</c:v>
                </c:pt>
                <c:pt idx="4670">
                  <c:v>20.3</c:v>
                </c:pt>
                <c:pt idx="4671">
                  <c:v>19.8</c:v>
                </c:pt>
                <c:pt idx="4672">
                  <c:v>19.899999999999999</c:v>
                </c:pt>
                <c:pt idx="4673">
                  <c:v>20.399999999999999</c:v>
                </c:pt>
                <c:pt idx="4674">
                  <c:v>20.2</c:v>
                </c:pt>
                <c:pt idx="4675">
                  <c:v>19.8</c:v>
                </c:pt>
                <c:pt idx="4676">
                  <c:v>21.5</c:v>
                </c:pt>
                <c:pt idx="4677">
                  <c:v>20.7</c:v>
                </c:pt>
                <c:pt idx="4678">
                  <c:v>19.3</c:v>
                </c:pt>
                <c:pt idx="4679">
                  <c:v>20.7</c:v>
                </c:pt>
                <c:pt idx="4680">
                  <c:v>20.100000000000001</c:v>
                </c:pt>
                <c:pt idx="4681">
                  <c:v>20.5</c:v>
                </c:pt>
                <c:pt idx="4682">
                  <c:v>20.6</c:v>
                </c:pt>
                <c:pt idx="4683">
                  <c:v>20.7</c:v>
                </c:pt>
                <c:pt idx="4684">
                  <c:v>19.7</c:v>
                </c:pt>
                <c:pt idx="4685">
                  <c:v>19.899999999999999</c:v>
                </c:pt>
                <c:pt idx="4686">
                  <c:v>20.100000000000001</c:v>
                </c:pt>
                <c:pt idx="4687">
                  <c:v>20.2</c:v>
                </c:pt>
                <c:pt idx="4688">
                  <c:v>19.3</c:v>
                </c:pt>
                <c:pt idx="4689">
                  <c:v>20.2</c:v>
                </c:pt>
                <c:pt idx="4690">
                  <c:v>19.5</c:v>
                </c:pt>
                <c:pt idx="4691">
                  <c:v>20.2</c:v>
                </c:pt>
                <c:pt idx="4692">
                  <c:v>19.399999999999999</c:v>
                </c:pt>
                <c:pt idx="4693">
                  <c:v>19.7</c:v>
                </c:pt>
                <c:pt idx="4694">
                  <c:v>20.100000000000001</c:v>
                </c:pt>
                <c:pt idx="4695">
                  <c:v>19.3</c:v>
                </c:pt>
                <c:pt idx="4696">
                  <c:v>20</c:v>
                </c:pt>
                <c:pt idx="4697">
                  <c:v>20.399999999999999</c:v>
                </c:pt>
                <c:pt idx="4698">
                  <c:v>20.8</c:v>
                </c:pt>
                <c:pt idx="4699">
                  <c:v>20.5</c:v>
                </c:pt>
                <c:pt idx="4700">
                  <c:v>20.399999999999999</c:v>
                </c:pt>
                <c:pt idx="4701">
                  <c:v>21.8</c:v>
                </c:pt>
                <c:pt idx="4702">
                  <c:v>20.9</c:v>
                </c:pt>
                <c:pt idx="4703">
                  <c:v>21.4</c:v>
                </c:pt>
                <c:pt idx="4704">
                  <c:v>20.3</c:v>
                </c:pt>
                <c:pt idx="4705">
                  <c:v>20.100000000000001</c:v>
                </c:pt>
                <c:pt idx="4706">
                  <c:v>20.2</c:v>
                </c:pt>
                <c:pt idx="4707">
                  <c:v>20.3</c:v>
                </c:pt>
                <c:pt idx="4708">
                  <c:v>20.100000000000001</c:v>
                </c:pt>
                <c:pt idx="4709">
                  <c:v>20.100000000000001</c:v>
                </c:pt>
                <c:pt idx="4710">
                  <c:v>19.899999999999999</c:v>
                </c:pt>
                <c:pt idx="4711">
                  <c:v>20.100000000000001</c:v>
                </c:pt>
                <c:pt idx="4712">
                  <c:v>19.5</c:v>
                </c:pt>
                <c:pt idx="4713">
                  <c:v>19.2</c:v>
                </c:pt>
                <c:pt idx="4714">
                  <c:v>19.2</c:v>
                </c:pt>
                <c:pt idx="4715">
                  <c:v>16.600000000000001</c:v>
                </c:pt>
                <c:pt idx="4716">
                  <c:v>18.2</c:v>
                </c:pt>
                <c:pt idx="4717">
                  <c:v>17.8</c:v>
                </c:pt>
                <c:pt idx="4718">
                  <c:v>18.600000000000001</c:v>
                </c:pt>
                <c:pt idx="4719">
                  <c:v>18.7</c:v>
                </c:pt>
                <c:pt idx="4720">
                  <c:v>19.100000000000001</c:v>
                </c:pt>
                <c:pt idx="4721">
                  <c:v>18.100000000000001</c:v>
                </c:pt>
                <c:pt idx="4722">
                  <c:v>20.5</c:v>
                </c:pt>
                <c:pt idx="4723">
                  <c:v>19.8</c:v>
                </c:pt>
                <c:pt idx="4724">
                  <c:v>17.2</c:v>
                </c:pt>
                <c:pt idx="4725">
                  <c:v>19.899999999999999</c:v>
                </c:pt>
                <c:pt idx="4726">
                  <c:v>19.2</c:v>
                </c:pt>
                <c:pt idx="4727">
                  <c:v>19.2</c:v>
                </c:pt>
                <c:pt idx="4728">
                  <c:v>18.8</c:v>
                </c:pt>
                <c:pt idx="4729">
                  <c:v>18.7</c:v>
                </c:pt>
                <c:pt idx="4730">
                  <c:v>19.899999999999999</c:v>
                </c:pt>
                <c:pt idx="4731">
                  <c:v>18.8</c:v>
                </c:pt>
                <c:pt idx="4732">
                  <c:v>14.3</c:v>
                </c:pt>
                <c:pt idx="4733">
                  <c:v>18.3</c:v>
                </c:pt>
                <c:pt idx="4734">
                  <c:v>18.100000000000001</c:v>
                </c:pt>
                <c:pt idx="4735">
                  <c:v>19.3</c:v>
                </c:pt>
                <c:pt idx="4736">
                  <c:v>19.600000000000001</c:v>
                </c:pt>
                <c:pt idx="4737">
                  <c:v>16.600000000000001</c:v>
                </c:pt>
                <c:pt idx="4738">
                  <c:v>13.9</c:v>
                </c:pt>
                <c:pt idx="4739">
                  <c:v>17.8</c:v>
                </c:pt>
                <c:pt idx="4740">
                  <c:v>17.899999999999999</c:v>
                </c:pt>
                <c:pt idx="4741">
                  <c:v>19.100000000000001</c:v>
                </c:pt>
                <c:pt idx="4742">
                  <c:v>18.100000000000001</c:v>
                </c:pt>
                <c:pt idx="4743">
                  <c:v>18.5</c:v>
                </c:pt>
                <c:pt idx="4744">
                  <c:v>18.2</c:v>
                </c:pt>
                <c:pt idx="4745">
                  <c:v>19.899999999999999</c:v>
                </c:pt>
                <c:pt idx="4746">
                  <c:v>19.600000000000001</c:v>
                </c:pt>
                <c:pt idx="4747">
                  <c:v>16.2</c:v>
                </c:pt>
                <c:pt idx="4748">
                  <c:v>19.2</c:v>
                </c:pt>
                <c:pt idx="4749">
                  <c:v>19.5</c:v>
                </c:pt>
                <c:pt idx="4750">
                  <c:v>19.100000000000001</c:v>
                </c:pt>
                <c:pt idx="4751">
                  <c:v>18.8</c:v>
                </c:pt>
                <c:pt idx="4752">
                  <c:v>19</c:v>
                </c:pt>
                <c:pt idx="4753">
                  <c:v>19.399999999999999</c:v>
                </c:pt>
                <c:pt idx="4754">
                  <c:v>18.600000000000001</c:v>
                </c:pt>
                <c:pt idx="4755">
                  <c:v>15.1</c:v>
                </c:pt>
                <c:pt idx="4756">
                  <c:v>18.5</c:v>
                </c:pt>
                <c:pt idx="4757">
                  <c:v>18.2</c:v>
                </c:pt>
                <c:pt idx="4758">
                  <c:v>19.2</c:v>
                </c:pt>
                <c:pt idx="4759">
                  <c:v>20.7</c:v>
                </c:pt>
                <c:pt idx="4760">
                  <c:v>19</c:v>
                </c:pt>
                <c:pt idx="4761">
                  <c:v>17.899999999999999</c:v>
                </c:pt>
                <c:pt idx="4762">
                  <c:v>13.5</c:v>
                </c:pt>
                <c:pt idx="4763">
                  <c:v>19.8</c:v>
                </c:pt>
                <c:pt idx="4764">
                  <c:v>17.399999999999999</c:v>
                </c:pt>
                <c:pt idx="4765">
                  <c:v>19.399999999999999</c:v>
                </c:pt>
                <c:pt idx="4766">
                  <c:v>18.8</c:v>
                </c:pt>
                <c:pt idx="4767">
                  <c:v>13.9</c:v>
                </c:pt>
                <c:pt idx="4768">
                  <c:v>20.2</c:v>
                </c:pt>
                <c:pt idx="4769">
                  <c:v>19.600000000000001</c:v>
                </c:pt>
                <c:pt idx="4770">
                  <c:v>20.6</c:v>
                </c:pt>
                <c:pt idx="4771">
                  <c:v>21.5</c:v>
                </c:pt>
                <c:pt idx="4772">
                  <c:v>21.2</c:v>
                </c:pt>
                <c:pt idx="4773">
                  <c:v>21.5</c:v>
                </c:pt>
                <c:pt idx="4774">
                  <c:v>18.899999999999999</c:v>
                </c:pt>
                <c:pt idx="4775">
                  <c:v>20.3</c:v>
                </c:pt>
                <c:pt idx="4776">
                  <c:v>19.5</c:v>
                </c:pt>
                <c:pt idx="4777">
                  <c:v>20</c:v>
                </c:pt>
                <c:pt idx="4778">
                  <c:v>19</c:v>
                </c:pt>
                <c:pt idx="4779">
                  <c:v>18.899999999999999</c:v>
                </c:pt>
                <c:pt idx="4780">
                  <c:v>18.399999999999999</c:v>
                </c:pt>
                <c:pt idx="4781">
                  <c:v>18</c:v>
                </c:pt>
                <c:pt idx="4782">
                  <c:v>17.5</c:v>
                </c:pt>
                <c:pt idx="4783">
                  <c:v>19.7</c:v>
                </c:pt>
                <c:pt idx="4784">
                  <c:v>19.5</c:v>
                </c:pt>
                <c:pt idx="4785">
                  <c:v>18</c:v>
                </c:pt>
                <c:pt idx="4786">
                  <c:v>18</c:v>
                </c:pt>
                <c:pt idx="4787">
                  <c:v>17.899999999999999</c:v>
                </c:pt>
                <c:pt idx="4788">
                  <c:v>19</c:v>
                </c:pt>
                <c:pt idx="4789">
                  <c:v>20</c:v>
                </c:pt>
                <c:pt idx="4790">
                  <c:v>17.7</c:v>
                </c:pt>
                <c:pt idx="4791">
                  <c:v>19.3</c:v>
                </c:pt>
                <c:pt idx="4792">
                  <c:v>14.6</c:v>
                </c:pt>
                <c:pt idx="4793">
                  <c:v>19.8</c:v>
                </c:pt>
                <c:pt idx="4794">
                  <c:v>21.2</c:v>
                </c:pt>
                <c:pt idx="4795">
                  <c:v>22.3</c:v>
                </c:pt>
                <c:pt idx="4796">
                  <c:v>21.1</c:v>
                </c:pt>
                <c:pt idx="4797">
                  <c:v>22.2</c:v>
                </c:pt>
                <c:pt idx="4798">
                  <c:v>21.1</c:v>
                </c:pt>
                <c:pt idx="4799">
                  <c:v>20.7</c:v>
                </c:pt>
                <c:pt idx="4800">
                  <c:v>20.5</c:v>
                </c:pt>
                <c:pt idx="4801">
                  <c:v>20.7</c:v>
                </c:pt>
                <c:pt idx="4802">
                  <c:v>20.3</c:v>
                </c:pt>
                <c:pt idx="4803">
                  <c:v>20.8</c:v>
                </c:pt>
                <c:pt idx="4804">
                  <c:v>19.7</c:v>
                </c:pt>
                <c:pt idx="4805">
                  <c:v>19.600000000000001</c:v>
                </c:pt>
                <c:pt idx="4806">
                  <c:v>19.2</c:v>
                </c:pt>
                <c:pt idx="4807">
                  <c:v>20.6</c:v>
                </c:pt>
                <c:pt idx="4808">
                  <c:v>20.6</c:v>
                </c:pt>
                <c:pt idx="4809">
                  <c:v>19.399999999999999</c:v>
                </c:pt>
                <c:pt idx="4810">
                  <c:v>19.600000000000001</c:v>
                </c:pt>
                <c:pt idx="4811">
                  <c:v>19.5</c:v>
                </c:pt>
                <c:pt idx="4812">
                  <c:v>18.8</c:v>
                </c:pt>
                <c:pt idx="4813">
                  <c:v>19.5</c:v>
                </c:pt>
                <c:pt idx="4814">
                  <c:v>15.9</c:v>
                </c:pt>
                <c:pt idx="4815">
                  <c:v>18.7</c:v>
                </c:pt>
                <c:pt idx="4816">
                  <c:v>19.399999999999999</c:v>
                </c:pt>
                <c:pt idx="4817">
                  <c:v>19.899999999999999</c:v>
                </c:pt>
                <c:pt idx="4818">
                  <c:v>20.3</c:v>
                </c:pt>
                <c:pt idx="4819">
                  <c:v>21.4</c:v>
                </c:pt>
                <c:pt idx="4820">
                  <c:v>20.399999999999999</c:v>
                </c:pt>
                <c:pt idx="4821">
                  <c:v>20.399999999999999</c:v>
                </c:pt>
                <c:pt idx="4822">
                  <c:v>21</c:v>
                </c:pt>
                <c:pt idx="4823">
                  <c:v>20.399999999999999</c:v>
                </c:pt>
                <c:pt idx="4824">
                  <c:v>20.5</c:v>
                </c:pt>
                <c:pt idx="4825">
                  <c:v>19.5</c:v>
                </c:pt>
                <c:pt idx="4826">
                  <c:v>20.100000000000001</c:v>
                </c:pt>
                <c:pt idx="4827">
                  <c:v>20</c:v>
                </c:pt>
                <c:pt idx="4828">
                  <c:v>19.7</c:v>
                </c:pt>
                <c:pt idx="4829">
                  <c:v>19</c:v>
                </c:pt>
                <c:pt idx="4830">
                  <c:v>19.899999999999999</c:v>
                </c:pt>
                <c:pt idx="4831">
                  <c:v>19.600000000000001</c:v>
                </c:pt>
                <c:pt idx="4832">
                  <c:v>13.8</c:v>
                </c:pt>
                <c:pt idx="4833">
                  <c:v>15.6</c:v>
                </c:pt>
                <c:pt idx="4834">
                  <c:v>17.899999999999999</c:v>
                </c:pt>
                <c:pt idx="4835">
                  <c:v>19.399999999999999</c:v>
                </c:pt>
                <c:pt idx="4836">
                  <c:v>20.100000000000001</c:v>
                </c:pt>
                <c:pt idx="4837">
                  <c:v>18.100000000000001</c:v>
                </c:pt>
                <c:pt idx="4838">
                  <c:v>18.600000000000001</c:v>
                </c:pt>
                <c:pt idx="4839">
                  <c:v>18.600000000000001</c:v>
                </c:pt>
                <c:pt idx="4840">
                  <c:v>19.5</c:v>
                </c:pt>
                <c:pt idx="4841">
                  <c:v>20.6</c:v>
                </c:pt>
                <c:pt idx="4842">
                  <c:v>19.7</c:v>
                </c:pt>
                <c:pt idx="4843">
                  <c:v>19.7</c:v>
                </c:pt>
                <c:pt idx="4844">
                  <c:v>21.2</c:v>
                </c:pt>
                <c:pt idx="4845">
                  <c:v>21.2</c:v>
                </c:pt>
                <c:pt idx="4846">
                  <c:v>19.899999999999999</c:v>
                </c:pt>
                <c:pt idx="4847">
                  <c:v>20.5</c:v>
                </c:pt>
                <c:pt idx="4848">
                  <c:v>20.7</c:v>
                </c:pt>
                <c:pt idx="4849">
                  <c:v>19.899999999999999</c:v>
                </c:pt>
                <c:pt idx="4850">
                  <c:v>21.3</c:v>
                </c:pt>
                <c:pt idx="4851">
                  <c:v>20.399999999999999</c:v>
                </c:pt>
                <c:pt idx="4852">
                  <c:v>19.5</c:v>
                </c:pt>
                <c:pt idx="4853">
                  <c:v>19.100000000000001</c:v>
                </c:pt>
                <c:pt idx="4854">
                  <c:v>18.8</c:v>
                </c:pt>
                <c:pt idx="4855">
                  <c:v>18.8</c:v>
                </c:pt>
                <c:pt idx="4856">
                  <c:v>19</c:v>
                </c:pt>
                <c:pt idx="4857">
                  <c:v>19.399999999999999</c:v>
                </c:pt>
                <c:pt idx="4858">
                  <c:v>17.899999999999999</c:v>
                </c:pt>
                <c:pt idx="4859">
                  <c:v>19.7</c:v>
                </c:pt>
                <c:pt idx="4860">
                  <c:v>18.7</c:v>
                </c:pt>
                <c:pt idx="4861">
                  <c:v>19.600000000000001</c:v>
                </c:pt>
                <c:pt idx="4862">
                  <c:v>19.3</c:v>
                </c:pt>
                <c:pt idx="4863">
                  <c:v>19.899999999999999</c:v>
                </c:pt>
                <c:pt idx="4864">
                  <c:v>20.5</c:v>
                </c:pt>
                <c:pt idx="4865">
                  <c:v>20.5</c:v>
                </c:pt>
                <c:pt idx="4866">
                  <c:v>21</c:v>
                </c:pt>
                <c:pt idx="4867">
                  <c:v>21.5</c:v>
                </c:pt>
                <c:pt idx="4868">
                  <c:v>21.6</c:v>
                </c:pt>
                <c:pt idx="4869">
                  <c:v>22.4</c:v>
                </c:pt>
                <c:pt idx="4870">
                  <c:v>18.7</c:v>
                </c:pt>
                <c:pt idx="4871">
                  <c:v>17.100000000000001</c:v>
                </c:pt>
                <c:pt idx="4872">
                  <c:v>16</c:v>
                </c:pt>
                <c:pt idx="4873">
                  <c:v>14.4</c:v>
                </c:pt>
                <c:pt idx="4874">
                  <c:v>13</c:v>
                </c:pt>
                <c:pt idx="4875">
                  <c:v>12</c:v>
                </c:pt>
                <c:pt idx="4876">
                  <c:v>10.5</c:v>
                </c:pt>
                <c:pt idx="4877">
                  <c:v>9.5</c:v>
                </c:pt>
                <c:pt idx="4878">
                  <c:v>8.6999999999999993</c:v>
                </c:pt>
                <c:pt idx="4879">
                  <c:v>8.1</c:v>
                </c:pt>
                <c:pt idx="4880">
                  <c:v>7.5</c:v>
                </c:pt>
                <c:pt idx="4881">
                  <c:v>7</c:v>
                </c:pt>
                <c:pt idx="4882">
                  <c:v>6.5</c:v>
                </c:pt>
                <c:pt idx="4883">
                  <c:v>6</c:v>
                </c:pt>
                <c:pt idx="4884">
                  <c:v>5.4</c:v>
                </c:pt>
                <c:pt idx="4885">
                  <c:v>5</c:v>
                </c:pt>
                <c:pt idx="4886">
                  <c:v>5</c:v>
                </c:pt>
                <c:pt idx="4887">
                  <c:v>5</c:v>
                </c:pt>
                <c:pt idx="4888">
                  <c:v>5.6</c:v>
                </c:pt>
                <c:pt idx="4889">
                  <c:v>9.6999999999999993</c:v>
                </c:pt>
                <c:pt idx="4890">
                  <c:v>14.4</c:v>
                </c:pt>
                <c:pt idx="4891">
                  <c:v>18.100000000000001</c:v>
                </c:pt>
                <c:pt idx="4892">
                  <c:v>19.5</c:v>
                </c:pt>
                <c:pt idx="4893">
                  <c:v>18</c:v>
                </c:pt>
                <c:pt idx="4894">
                  <c:v>16.3</c:v>
                </c:pt>
                <c:pt idx="4895">
                  <c:v>15.6</c:v>
                </c:pt>
                <c:pt idx="4896">
                  <c:v>14.4</c:v>
                </c:pt>
                <c:pt idx="4897">
                  <c:v>13.3</c:v>
                </c:pt>
                <c:pt idx="4898">
                  <c:v>12.3</c:v>
                </c:pt>
                <c:pt idx="4899">
                  <c:v>11.3</c:v>
                </c:pt>
                <c:pt idx="4900">
                  <c:v>10.199999999999999</c:v>
                </c:pt>
                <c:pt idx="4901">
                  <c:v>9.5</c:v>
                </c:pt>
                <c:pt idx="4902">
                  <c:v>8.8000000000000007</c:v>
                </c:pt>
                <c:pt idx="4903">
                  <c:v>8.5</c:v>
                </c:pt>
                <c:pt idx="4904">
                  <c:v>8.1</c:v>
                </c:pt>
                <c:pt idx="4905">
                  <c:v>7.8</c:v>
                </c:pt>
                <c:pt idx="4906">
                  <c:v>7.4</c:v>
                </c:pt>
                <c:pt idx="4907">
                  <c:v>7.3</c:v>
                </c:pt>
                <c:pt idx="4908">
                  <c:v>7.2</c:v>
                </c:pt>
                <c:pt idx="4909">
                  <c:v>6.8</c:v>
                </c:pt>
                <c:pt idx="4910">
                  <c:v>6.8</c:v>
                </c:pt>
                <c:pt idx="4911">
                  <c:v>7.1</c:v>
                </c:pt>
                <c:pt idx="4912">
                  <c:v>7.8</c:v>
                </c:pt>
                <c:pt idx="4913">
                  <c:v>11.7</c:v>
                </c:pt>
                <c:pt idx="4914">
                  <c:v>15.9</c:v>
                </c:pt>
                <c:pt idx="4915">
                  <c:v>22.7</c:v>
                </c:pt>
                <c:pt idx="4916">
                  <c:v>23.3</c:v>
                </c:pt>
                <c:pt idx="4917">
                  <c:v>23.6</c:v>
                </c:pt>
                <c:pt idx="4918">
                  <c:v>23.5</c:v>
                </c:pt>
                <c:pt idx="4919">
                  <c:v>23</c:v>
                </c:pt>
                <c:pt idx="4920">
                  <c:v>23.7</c:v>
                </c:pt>
                <c:pt idx="4921">
                  <c:v>21.5</c:v>
                </c:pt>
                <c:pt idx="4922">
                  <c:v>21.4</c:v>
                </c:pt>
                <c:pt idx="4923">
                  <c:v>21.4</c:v>
                </c:pt>
                <c:pt idx="4924">
                  <c:v>20.3</c:v>
                </c:pt>
                <c:pt idx="4925">
                  <c:v>20.100000000000001</c:v>
                </c:pt>
                <c:pt idx="4926">
                  <c:v>19.899999999999999</c:v>
                </c:pt>
                <c:pt idx="4927">
                  <c:v>20.399999999999999</c:v>
                </c:pt>
                <c:pt idx="4928">
                  <c:v>19.3</c:v>
                </c:pt>
                <c:pt idx="4929">
                  <c:v>20.5</c:v>
                </c:pt>
                <c:pt idx="4930">
                  <c:v>21.6</c:v>
                </c:pt>
                <c:pt idx="4931">
                  <c:v>21.8</c:v>
                </c:pt>
                <c:pt idx="4932">
                  <c:v>21.5</c:v>
                </c:pt>
                <c:pt idx="4933">
                  <c:v>20.3</c:v>
                </c:pt>
                <c:pt idx="4934">
                  <c:v>19.100000000000001</c:v>
                </c:pt>
                <c:pt idx="4935">
                  <c:v>19.8</c:v>
                </c:pt>
                <c:pt idx="4936">
                  <c:v>18.399999999999999</c:v>
                </c:pt>
                <c:pt idx="4937">
                  <c:v>21.7</c:v>
                </c:pt>
                <c:pt idx="4938">
                  <c:v>23</c:v>
                </c:pt>
                <c:pt idx="4939">
                  <c:v>24.1</c:v>
                </c:pt>
                <c:pt idx="4940">
                  <c:v>22.7</c:v>
                </c:pt>
                <c:pt idx="4941">
                  <c:v>24</c:v>
                </c:pt>
                <c:pt idx="4942">
                  <c:v>23.3</c:v>
                </c:pt>
                <c:pt idx="4943">
                  <c:v>23.4</c:v>
                </c:pt>
                <c:pt idx="4944">
                  <c:v>23.2</c:v>
                </c:pt>
                <c:pt idx="4945">
                  <c:v>23.9</c:v>
                </c:pt>
                <c:pt idx="4946">
                  <c:v>21.1</c:v>
                </c:pt>
                <c:pt idx="4947">
                  <c:v>21.9</c:v>
                </c:pt>
                <c:pt idx="4948">
                  <c:v>22.1</c:v>
                </c:pt>
                <c:pt idx="4949">
                  <c:v>23.5</c:v>
                </c:pt>
                <c:pt idx="4950">
                  <c:v>20</c:v>
                </c:pt>
                <c:pt idx="4951">
                  <c:v>21.4</c:v>
                </c:pt>
                <c:pt idx="4952">
                  <c:v>21.6</c:v>
                </c:pt>
                <c:pt idx="4953">
                  <c:v>21.7</c:v>
                </c:pt>
                <c:pt idx="4954">
                  <c:v>20.3</c:v>
                </c:pt>
                <c:pt idx="4955">
                  <c:v>20.7</c:v>
                </c:pt>
                <c:pt idx="4956">
                  <c:v>21.3</c:v>
                </c:pt>
                <c:pt idx="4957">
                  <c:v>21</c:v>
                </c:pt>
                <c:pt idx="4958">
                  <c:v>21.8</c:v>
                </c:pt>
                <c:pt idx="4959">
                  <c:v>22</c:v>
                </c:pt>
                <c:pt idx="4960">
                  <c:v>23.4</c:v>
                </c:pt>
                <c:pt idx="4961">
                  <c:v>22.5</c:v>
                </c:pt>
                <c:pt idx="4962">
                  <c:v>23.5</c:v>
                </c:pt>
                <c:pt idx="4963">
                  <c:v>23</c:v>
                </c:pt>
                <c:pt idx="4964">
                  <c:v>22</c:v>
                </c:pt>
                <c:pt idx="4965">
                  <c:v>22.1</c:v>
                </c:pt>
                <c:pt idx="4966">
                  <c:v>22.6</c:v>
                </c:pt>
                <c:pt idx="4967">
                  <c:v>23</c:v>
                </c:pt>
                <c:pt idx="4968">
                  <c:v>22.1</c:v>
                </c:pt>
                <c:pt idx="4969">
                  <c:v>23</c:v>
                </c:pt>
                <c:pt idx="4970">
                  <c:v>22.9</c:v>
                </c:pt>
                <c:pt idx="4971">
                  <c:v>22.6</c:v>
                </c:pt>
                <c:pt idx="4972">
                  <c:v>21.4</c:v>
                </c:pt>
                <c:pt idx="4973">
                  <c:v>21.2</c:v>
                </c:pt>
                <c:pt idx="4974">
                  <c:v>22</c:v>
                </c:pt>
                <c:pt idx="4975">
                  <c:v>21.7</c:v>
                </c:pt>
                <c:pt idx="4976">
                  <c:v>20.3</c:v>
                </c:pt>
                <c:pt idx="4977">
                  <c:v>22.3</c:v>
                </c:pt>
                <c:pt idx="4978">
                  <c:v>21.6</c:v>
                </c:pt>
                <c:pt idx="4979">
                  <c:v>21.6</c:v>
                </c:pt>
                <c:pt idx="4980">
                  <c:v>19.7</c:v>
                </c:pt>
                <c:pt idx="4981">
                  <c:v>21.2</c:v>
                </c:pt>
                <c:pt idx="4982">
                  <c:v>20.5</c:v>
                </c:pt>
                <c:pt idx="4983">
                  <c:v>21.7</c:v>
                </c:pt>
                <c:pt idx="4984">
                  <c:v>20.7</c:v>
                </c:pt>
                <c:pt idx="4985">
                  <c:v>23</c:v>
                </c:pt>
                <c:pt idx="4986">
                  <c:v>22.5</c:v>
                </c:pt>
                <c:pt idx="4987">
                  <c:v>22.7</c:v>
                </c:pt>
                <c:pt idx="4988">
                  <c:v>24.5</c:v>
                </c:pt>
                <c:pt idx="4989">
                  <c:v>23.5</c:v>
                </c:pt>
                <c:pt idx="4990">
                  <c:v>23.3</c:v>
                </c:pt>
                <c:pt idx="4991">
                  <c:v>21</c:v>
                </c:pt>
                <c:pt idx="4992">
                  <c:v>21.7</c:v>
                </c:pt>
                <c:pt idx="4993">
                  <c:v>21.9</c:v>
                </c:pt>
                <c:pt idx="4994">
                  <c:v>21.1</c:v>
                </c:pt>
                <c:pt idx="4995">
                  <c:v>22.1</c:v>
                </c:pt>
                <c:pt idx="4996">
                  <c:v>21.3</c:v>
                </c:pt>
                <c:pt idx="4997">
                  <c:v>21.2</c:v>
                </c:pt>
                <c:pt idx="4998">
                  <c:v>20.8</c:v>
                </c:pt>
                <c:pt idx="4999">
                  <c:v>20.2</c:v>
                </c:pt>
                <c:pt idx="5000">
                  <c:v>20.100000000000001</c:v>
                </c:pt>
                <c:pt idx="5001">
                  <c:v>21.4</c:v>
                </c:pt>
                <c:pt idx="5002">
                  <c:v>16.5</c:v>
                </c:pt>
                <c:pt idx="5003">
                  <c:v>21.7</c:v>
                </c:pt>
                <c:pt idx="5004">
                  <c:v>21.4</c:v>
                </c:pt>
                <c:pt idx="5005">
                  <c:v>20.399999999999999</c:v>
                </c:pt>
                <c:pt idx="5006">
                  <c:v>18.600000000000001</c:v>
                </c:pt>
                <c:pt idx="5007">
                  <c:v>20.399999999999999</c:v>
                </c:pt>
                <c:pt idx="5008">
                  <c:v>21.1</c:v>
                </c:pt>
                <c:pt idx="5009">
                  <c:v>22.4</c:v>
                </c:pt>
                <c:pt idx="5010">
                  <c:v>23.6</c:v>
                </c:pt>
                <c:pt idx="5011">
                  <c:v>22.9</c:v>
                </c:pt>
                <c:pt idx="5012">
                  <c:v>23.5</c:v>
                </c:pt>
                <c:pt idx="5013">
                  <c:v>23.1</c:v>
                </c:pt>
                <c:pt idx="5014">
                  <c:v>24.2</c:v>
                </c:pt>
                <c:pt idx="5015">
                  <c:v>23.2</c:v>
                </c:pt>
                <c:pt idx="5016">
                  <c:v>22.5</c:v>
                </c:pt>
                <c:pt idx="5017">
                  <c:v>20.8</c:v>
                </c:pt>
                <c:pt idx="5018">
                  <c:v>21.5</c:v>
                </c:pt>
                <c:pt idx="5019">
                  <c:v>21.2</c:v>
                </c:pt>
                <c:pt idx="5020">
                  <c:v>21.2</c:v>
                </c:pt>
                <c:pt idx="5021">
                  <c:v>20.7</c:v>
                </c:pt>
                <c:pt idx="5022">
                  <c:v>20.399999999999999</c:v>
                </c:pt>
                <c:pt idx="5023">
                  <c:v>20.100000000000001</c:v>
                </c:pt>
                <c:pt idx="5024">
                  <c:v>20.100000000000001</c:v>
                </c:pt>
                <c:pt idx="5025">
                  <c:v>20.100000000000001</c:v>
                </c:pt>
                <c:pt idx="5026">
                  <c:v>20.2</c:v>
                </c:pt>
                <c:pt idx="5027">
                  <c:v>20.3</c:v>
                </c:pt>
                <c:pt idx="5028">
                  <c:v>20.8</c:v>
                </c:pt>
                <c:pt idx="5029">
                  <c:v>21.2</c:v>
                </c:pt>
                <c:pt idx="5030">
                  <c:v>20.5</c:v>
                </c:pt>
                <c:pt idx="5031">
                  <c:v>21.2</c:v>
                </c:pt>
                <c:pt idx="5032">
                  <c:v>21.3</c:v>
                </c:pt>
                <c:pt idx="5033">
                  <c:v>24.2</c:v>
                </c:pt>
                <c:pt idx="5034">
                  <c:v>22.1</c:v>
                </c:pt>
                <c:pt idx="5035">
                  <c:v>22.6</c:v>
                </c:pt>
                <c:pt idx="5036">
                  <c:v>22.3</c:v>
                </c:pt>
                <c:pt idx="5037">
                  <c:v>21</c:v>
                </c:pt>
                <c:pt idx="5038">
                  <c:v>22.6</c:v>
                </c:pt>
                <c:pt idx="5039">
                  <c:v>22.4</c:v>
                </c:pt>
                <c:pt idx="5040">
                  <c:v>22.2</c:v>
                </c:pt>
                <c:pt idx="5041">
                  <c:v>20.5</c:v>
                </c:pt>
                <c:pt idx="5042">
                  <c:v>21.8</c:v>
                </c:pt>
                <c:pt idx="5043">
                  <c:v>21.8</c:v>
                </c:pt>
                <c:pt idx="5044">
                  <c:v>21.3</c:v>
                </c:pt>
                <c:pt idx="5045">
                  <c:v>21.3</c:v>
                </c:pt>
                <c:pt idx="5046">
                  <c:v>21.3</c:v>
                </c:pt>
                <c:pt idx="5047">
                  <c:v>20.9</c:v>
                </c:pt>
                <c:pt idx="5048">
                  <c:v>20.8</c:v>
                </c:pt>
                <c:pt idx="5049">
                  <c:v>20.9</c:v>
                </c:pt>
                <c:pt idx="5050">
                  <c:v>20.8</c:v>
                </c:pt>
                <c:pt idx="5051">
                  <c:v>21</c:v>
                </c:pt>
                <c:pt idx="5052">
                  <c:v>21.2</c:v>
                </c:pt>
                <c:pt idx="5053">
                  <c:v>21</c:v>
                </c:pt>
                <c:pt idx="5054">
                  <c:v>21.5</c:v>
                </c:pt>
                <c:pt idx="5055">
                  <c:v>21.4</c:v>
                </c:pt>
                <c:pt idx="5056">
                  <c:v>21.8</c:v>
                </c:pt>
                <c:pt idx="5057">
                  <c:v>21.9</c:v>
                </c:pt>
                <c:pt idx="5058">
                  <c:v>22.5</c:v>
                </c:pt>
                <c:pt idx="5059">
                  <c:v>22.3</c:v>
                </c:pt>
                <c:pt idx="5060">
                  <c:v>24.1</c:v>
                </c:pt>
                <c:pt idx="5061">
                  <c:v>23.3</c:v>
                </c:pt>
                <c:pt idx="5062">
                  <c:v>23.8</c:v>
                </c:pt>
                <c:pt idx="5063">
                  <c:v>22.5</c:v>
                </c:pt>
                <c:pt idx="5064">
                  <c:v>20.5</c:v>
                </c:pt>
                <c:pt idx="5065">
                  <c:v>21.7</c:v>
                </c:pt>
                <c:pt idx="5066">
                  <c:v>21.2</c:v>
                </c:pt>
                <c:pt idx="5067">
                  <c:v>21.1</c:v>
                </c:pt>
                <c:pt idx="5068">
                  <c:v>20.100000000000001</c:v>
                </c:pt>
                <c:pt idx="5069">
                  <c:v>19.899999999999999</c:v>
                </c:pt>
                <c:pt idx="5070">
                  <c:v>15.9</c:v>
                </c:pt>
                <c:pt idx="5071">
                  <c:v>21.6</c:v>
                </c:pt>
                <c:pt idx="5072">
                  <c:v>21</c:v>
                </c:pt>
                <c:pt idx="5073">
                  <c:v>21.2</c:v>
                </c:pt>
                <c:pt idx="5074">
                  <c:v>16.8</c:v>
                </c:pt>
                <c:pt idx="5075">
                  <c:v>16.399999999999999</c:v>
                </c:pt>
                <c:pt idx="5076">
                  <c:v>14.1</c:v>
                </c:pt>
                <c:pt idx="5077">
                  <c:v>14.4</c:v>
                </c:pt>
                <c:pt idx="5078">
                  <c:v>14.8</c:v>
                </c:pt>
                <c:pt idx="5079">
                  <c:v>20.8</c:v>
                </c:pt>
                <c:pt idx="5080">
                  <c:v>20.2</c:v>
                </c:pt>
                <c:pt idx="5081">
                  <c:v>22.1</c:v>
                </c:pt>
                <c:pt idx="5082">
                  <c:v>22.4</c:v>
                </c:pt>
                <c:pt idx="5083">
                  <c:v>23.6</c:v>
                </c:pt>
                <c:pt idx="5084">
                  <c:v>22.7</c:v>
                </c:pt>
                <c:pt idx="5085">
                  <c:v>23.4</c:v>
                </c:pt>
                <c:pt idx="5086">
                  <c:v>23.8</c:v>
                </c:pt>
                <c:pt idx="5087">
                  <c:v>23.8</c:v>
                </c:pt>
                <c:pt idx="5088">
                  <c:v>22.7</c:v>
                </c:pt>
                <c:pt idx="5089">
                  <c:v>21.9</c:v>
                </c:pt>
                <c:pt idx="5090">
                  <c:v>22</c:v>
                </c:pt>
                <c:pt idx="5091">
                  <c:v>21.1</c:v>
                </c:pt>
                <c:pt idx="5092">
                  <c:v>20.9</c:v>
                </c:pt>
                <c:pt idx="5093">
                  <c:v>20.7</c:v>
                </c:pt>
                <c:pt idx="5094">
                  <c:v>20.7</c:v>
                </c:pt>
                <c:pt idx="5095">
                  <c:v>20.8</c:v>
                </c:pt>
                <c:pt idx="5096">
                  <c:v>21</c:v>
                </c:pt>
                <c:pt idx="5097">
                  <c:v>21.5</c:v>
                </c:pt>
                <c:pt idx="5098">
                  <c:v>21.3</c:v>
                </c:pt>
                <c:pt idx="5099">
                  <c:v>21.1</c:v>
                </c:pt>
                <c:pt idx="5100">
                  <c:v>21.5</c:v>
                </c:pt>
                <c:pt idx="5101">
                  <c:v>21.6</c:v>
                </c:pt>
                <c:pt idx="5102">
                  <c:v>21.3</c:v>
                </c:pt>
                <c:pt idx="5103">
                  <c:v>21.5</c:v>
                </c:pt>
                <c:pt idx="5104">
                  <c:v>21.7</c:v>
                </c:pt>
                <c:pt idx="5105">
                  <c:v>21.6</c:v>
                </c:pt>
                <c:pt idx="5106">
                  <c:v>21.6</c:v>
                </c:pt>
                <c:pt idx="5107">
                  <c:v>23.2</c:v>
                </c:pt>
                <c:pt idx="5108">
                  <c:v>23.1</c:v>
                </c:pt>
                <c:pt idx="5109">
                  <c:v>23.8</c:v>
                </c:pt>
                <c:pt idx="5110">
                  <c:v>23.5</c:v>
                </c:pt>
                <c:pt idx="5111">
                  <c:v>22.6</c:v>
                </c:pt>
                <c:pt idx="5112">
                  <c:v>22.7</c:v>
                </c:pt>
                <c:pt idx="5113">
                  <c:v>22.1</c:v>
                </c:pt>
                <c:pt idx="5114">
                  <c:v>24.3</c:v>
                </c:pt>
                <c:pt idx="5115">
                  <c:v>21.6</c:v>
                </c:pt>
                <c:pt idx="5116">
                  <c:v>21</c:v>
                </c:pt>
                <c:pt idx="5117">
                  <c:v>20.3</c:v>
                </c:pt>
                <c:pt idx="5118">
                  <c:v>20</c:v>
                </c:pt>
                <c:pt idx="5119">
                  <c:v>20.399999999999999</c:v>
                </c:pt>
                <c:pt idx="5120">
                  <c:v>20.100000000000001</c:v>
                </c:pt>
                <c:pt idx="5121">
                  <c:v>21</c:v>
                </c:pt>
                <c:pt idx="5122">
                  <c:v>21.7</c:v>
                </c:pt>
                <c:pt idx="5123">
                  <c:v>19.8</c:v>
                </c:pt>
                <c:pt idx="5124">
                  <c:v>20.6</c:v>
                </c:pt>
                <c:pt idx="5125">
                  <c:v>21.5</c:v>
                </c:pt>
                <c:pt idx="5126">
                  <c:v>20</c:v>
                </c:pt>
                <c:pt idx="5127">
                  <c:v>20.399999999999999</c:v>
                </c:pt>
                <c:pt idx="5128">
                  <c:v>21.6</c:v>
                </c:pt>
                <c:pt idx="5129">
                  <c:v>22.6</c:v>
                </c:pt>
                <c:pt idx="5130">
                  <c:v>22.4</c:v>
                </c:pt>
                <c:pt idx="5131">
                  <c:v>22.8</c:v>
                </c:pt>
                <c:pt idx="5132">
                  <c:v>22.7</c:v>
                </c:pt>
                <c:pt idx="5133">
                  <c:v>22.7</c:v>
                </c:pt>
                <c:pt idx="5134">
                  <c:v>21.8</c:v>
                </c:pt>
                <c:pt idx="5135">
                  <c:v>21.3</c:v>
                </c:pt>
                <c:pt idx="5136">
                  <c:v>21.6</c:v>
                </c:pt>
                <c:pt idx="5137">
                  <c:v>21.4</c:v>
                </c:pt>
                <c:pt idx="5138">
                  <c:v>21.1</c:v>
                </c:pt>
                <c:pt idx="5139">
                  <c:v>21.8</c:v>
                </c:pt>
                <c:pt idx="5140">
                  <c:v>21.2</c:v>
                </c:pt>
                <c:pt idx="5141">
                  <c:v>21</c:v>
                </c:pt>
                <c:pt idx="5142">
                  <c:v>20.8</c:v>
                </c:pt>
                <c:pt idx="5143">
                  <c:v>20.7</c:v>
                </c:pt>
                <c:pt idx="5144">
                  <c:v>20.2</c:v>
                </c:pt>
                <c:pt idx="5145">
                  <c:v>20</c:v>
                </c:pt>
                <c:pt idx="5146">
                  <c:v>20.5</c:v>
                </c:pt>
                <c:pt idx="5147">
                  <c:v>21.3</c:v>
                </c:pt>
                <c:pt idx="5148">
                  <c:v>19.8</c:v>
                </c:pt>
                <c:pt idx="5149">
                  <c:v>20</c:v>
                </c:pt>
                <c:pt idx="5150">
                  <c:v>20.399999999999999</c:v>
                </c:pt>
                <c:pt idx="5151">
                  <c:v>20.7</c:v>
                </c:pt>
                <c:pt idx="5152">
                  <c:v>21.3</c:v>
                </c:pt>
                <c:pt idx="5153">
                  <c:v>21.4</c:v>
                </c:pt>
                <c:pt idx="5154">
                  <c:v>20.6</c:v>
                </c:pt>
                <c:pt idx="5155">
                  <c:v>23.1</c:v>
                </c:pt>
                <c:pt idx="5156">
                  <c:v>22.1</c:v>
                </c:pt>
                <c:pt idx="5157">
                  <c:v>22.9</c:v>
                </c:pt>
                <c:pt idx="5158">
                  <c:v>21.4</c:v>
                </c:pt>
                <c:pt idx="5159">
                  <c:v>21.7</c:v>
                </c:pt>
                <c:pt idx="5160">
                  <c:v>21.5</c:v>
                </c:pt>
                <c:pt idx="5161">
                  <c:v>21</c:v>
                </c:pt>
                <c:pt idx="5162">
                  <c:v>21.5</c:v>
                </c:pt>
                <c:pt idx="5163">
                  <c:v>20.2</c:v>
                </c:pt>
                <c:pt idx="5164">
                  <c:v>16.2</c:v>
                </c:pt>
                <c:pt idx="5165">
                  <c:v>19.8</c:v>
                </c:pt>
                <c:pt idx="5166">
                  <c:v>21.6</c:v>
                </c:pt>
                <c:pt idx="5167">
                  <c:v>21.4</c:v>
                </c:pt>
                <c:pt idx="5168">
                  <c:v>20.5</c:v>
                </c:pt>
                <c:pt idx="5169">
                  <c:v>20.399999999999999</c:v>
                </c:pt>
                <c:pt idx="5170">
                  <c:v>20</c:v>
                </c:pt>
                <c:pt idx="5171">
                  <c:v>21.6</c:v>
                </c:pt>
                <c:pt idx="5172">
                  <c:v>19.3</c:v>
                </c:pt>
                <c:pt idx="5173">
                  <c:v>20.7</c:v>
                </c:pt>
                <c:pt idx="5174">
                  <c:v>15.9</c:v>
                </c:pt>
                <c:pt idx="5175">
                  <c:v>19.399999999999999</c:v>
                </c:pt>
                <c:pt idx="5176">
                  <c:v>20.100000000000001</c:v>
                </c:pt>
                <c:pt idx="5177">
                  <c:v>22</c:v>
                </c:pt>
                <c:pt idx="5178">
                  <c:v>21.4</c:v>
                </c:pt>
                <c:pt idx="5179">
                  <c:v>22.7</c:v>
                </c:pt>
                <c:pt idx="5180">
                  <c:v>22.7</c:v>
                </c:pt>
                <c:pt idx="5181">
                  <c:v>23.7</c:v>
                </c:pt>
                <c:pt idx="5182">
                  <c:v>23.5</c:v>
                </c:pt>
                <c:pt idx="5183">
                  <c:v>22.7</c:v>
                </c:pt>
                <c:pt idx="5184">
                  <c:v>21.9</c:v>
                </c:pt>
                <c:pt idx="5185">
                  <c:v>20.100000000000001</c:v>
                </c:pt>
                <c:pt idx="5186">
                  <c:v>22</c:v>
                </c:pt>
                <c:pt idx="5187">
                  <c:v>21.5</c:v>
                </c:pt>
                <c:pt idx="5188">
                  <c:v>21.1</c:v>
                </c:pt>
                <c:pt idx="5189">
                  <c:v>21.1</c:v>
                </c:pt>
                <c:pt idx="5190">
                  <c:v>20.399999999999999</c:v>
                </c:pt>
                <c:pt idx="5191">
                  <c:v>20.9</c:v>
                </c:pt>
                <c:pt idx="5192">
                  <c:v>21</c:v>
                </c:pt>
                <c:pt idx="5193">
                  <c:v>21.3</c:v>
                </c:pt>
                <c:pt idx="5194">
                  <c:v>21.5</c:v>
                </c:pt>
                <c:pt idx="5195">
                  <c:v>21.1</c:v>
                </c:pt>
                <c:pt idx="5196">
                  <c:v>21.1</c:v>
                </c:pt>
                <c:pt idx="5197">
                  <c:v>21</c:v>
                </c:pt>
                <c:pt idx="5198">
                  <c:v>21.1</c:v>
                </c:pt>
                <c:pt idx="5199">
                  <c:v>20.2</c:v>
                </c:pt>
                <c:pt idx="5200">
                  <c:v>20.6</c:v>
                </c:pt>
                <c:pt idx="5201">
                  <c:v>22.8</c:v>
                </c:pt>
                <c:pt idx="5202">
                  <c:v>22.4</c:v>
                </c:pt>
                <c:pt idx="5203">
                  <c:v>19.899999999999999</c:v>
                </c:pt>
                <c:pt idx="5204">
                  <c:v>21.4</c:v>
                </c:pt>
                <c:pt idx="5205">
                  <c:v>22</c:v>
                </c:pt>
                <c:pt idx="5206">
                  <c:v>21.8</c:v>
                </c:pt>
                <c:pt idx="5207">
                  <c:v>21.9</c:v>
                </c:pt>
                <c:pt idx="5208">
                  <c:v>22.6</c:v>
                </c:pt>
                <c:pt idx="5209">
                  <c:v>20.6</c:v>
                </c:pt>
                <c:pt idx="5210">
                  <c:v>21.3</c:v>
                </c:pt>
                <c:pt idx="5211">
                  <c:v>22</c:v>
                </c:pt>
                <c:pt idx="5212">
                  <c:v>21.5</c:v>
                </c:pt>
                <c:pt idx="5213">
                  <c:v>21.1</c:v>
                </c:pt>
                <c:pt idx="5214">
                  <c:v>21.6</c:v>
                </c:pt>
                <c:pt idx="5215">
                  <c:v>21.6</c:v>
                </c:pt>
                <c:pt idx="5216">
                  <c:v>21</c:v>
                </c:pt>
                <c:pt idx="5217">
                  <c:v>20.2</c:v>
                </c:pt>
                <c:pt idx="5218">
                  <c:v>19.899999999999999</c:v>
                </c:pt>
                <c:pt idx="5219">
                  <c:v>21.2</c:v>
                </c:pt>
                <c:pt idx="5220">
                  <c:v>22.1</c:v>
                </c:pt>
                <c:pt idx="5221">
                  <c:v>20.399999999999999</c:v>
                </c:pt>
                <c:pt idx="5222">
                  <c:v>18.8</c:v>
                </c:pt>
                <c:pt idx="5223">
                  <c:v>16.7</c:v>
                </c:pt>
                <c:pt idx="5224">
                  <c:v>21.1</c:v>
                </c:pt>
                <c:pt idx="5225">
                  <c:v>19.399999999999999</c:v>
                </c:pt>
                <c:pt idx="5226">
                  <c:v>20.5</c:v>
                </c:pt>
                <c:pt idx="5227">
                  <c:v>23.1</c:v>
                </c:pt>
                <c:pt idx="5228">
                  <c:v>21.9</c:v>
                </c:pt>
                <c:pt idx="5229">
                  <c:v>21.2</c:v>
                </c:pt>
                <c:pt idx="5230">
                  <c:v>20.5</c:v>
                </c:pt>
                <c:pt idx="5231">
                  <c:v>22.3</c:v>
                </c:pt>
                <c:pt idx="5232">
                  <c:v>20.5</c:v>
                </c:pt>
                <c:pt idx="5233">
                  <c:v>22</c:v>
                </c:pt>
                <c:pt idx="5234">
                  <c:v>21.6</c:v>
                </c:pt>
                <c:pt idx="5235">
                  <c:v>21.5</c:v>
                </c:pt>
                <c:pt idx="5236">
                  <c:v>20.3</c:v>
                </c:pt>
                <c:pt idx="5237">
                  <c:v>20</c:v>
                </c:pt>
                <c:pt idx="5238">
                  <c:v>21.2</c:v>
                </c:pt>
                <c:pt idx="5239">
                  <c:v>16.399999999999999</c:v>
                </c:pt>
                <c:pt idx="5240">
                  <c:v>22.2</c:v>
                </c:pt>
                <c:pt idx="5241">
                  <c:v>20.7</c:v>
                </c:pt>
                <c:pt idx="5242">
                  <c:v>20.100000000000001</c:v>
                </c:pt>
                <c:pt idx="5243">
                  <c:v>20.100000000000001</c:v>
                </c:pt>
                <c:pt idx="5244">
                  <c:v>20.100000000000001</c:v>
                </c:pt>
                <c:pt idx="5245">
                  <c:v>20.7</c:v>
                </c:pt>
                <c:pt idx="5246">
                  <c:v>21</c:v>
                </c:pt>
                <c:pt idx="5247">
                  <c:v>21.6</c:v>
                </c:pt>
                <c:pt idx="5248">
                  <c:v>21.8</c:v>
                </c:pt>
                <c:pt idx="5249">
                  <c:v>22.2</c:v>
                </c:pt>
                <c:pt idx="5250">
                  <c:v>22.8</c:v>
                </c:pt>
                <c:pt idx="5251">
                  <c:v>22.5</c:v>
                </c:pt>
                <c:pt idx="5252">
                  <c:v>22.3</c:v>
                </c:pt>
                <c:pt idx="5253">
                  <c:v>23.5</c:v>
                </c:pt>
                <c:pt idx="5254">
                  <c:v>23.1</c:v>
                </c:pt>
                <c:pt idx="5255">
                  <c:v>23</c:v>
                </c:pt>
                <c:pt idx="5256">
                  <c:v>22.9</c:v>
                </c:pt>
                <c:pt idx="5257">
                  <c:v>21.8</c:v>
                </c:pt>
                <c:pt idx="5258">
                  <c:v>21</c:v>
                </c:pt>
                <c:pt idx="5259">
                  <c:v>21.1</c:v>
                </c:pt>
                <c:pt idx="5260">
                  <c:v>21.3</c:v>
                </c:pt>
                <c:pt idx="5261">
                  <c:v>20.9</c:v>
                </c:pt>
                <c:pt idx="5262">
                  <c:v>20.399999999999999</c:v>
                </c:pt>
                <c:pt idx="5263">
                  <c:v>20.2</c:v>
                </c:pt>
                <c:pt idx="5264">
                  <c:v>20</c:v>
                </c:pt>
                <c:pt idx="5265">
                  <c:v>19.8</c:v>
                </c:pt>
                <c:pt idx="5266">
                  <c:v>21.2</c:v>
                </c:pt>
                <c:pt idx="5267">
                  <c:v>22.5</c:v>
                </c:pt>
                <c:pt idx="5268">
                  <c:v>20.9</c:v>
                </c:pt>
                <c:pt idx="5269">
                  <c:v>14.9</c:v>
                </c:pt>
                <c:pt idx="5270">
                  <c:v>22.2</c:v>
                </c:pt>
                <c:pt idx="5271">
                  <c:v>20.2</c:v>
                </c:pt>
                <c:pt idx="5272">
                  <c:v>20.7</c:v>
                </c:pt>
                <c:pt idx="5273">
                  <c:v>22.4</c:v>
                </c:pt>
                <c:pt idx="5274">
                  <c:v>23.2</c:v>
                </c:pt>
                <c:pt idx="5275">
                  <c:v>23.9</c:v>
                </c:pt>
                <c:pt idx="5276">
                  <c:v>23.5</c:v>
                </c:pt>
                <c:pt idx="5277">
                  <c:v>21.8</c:v>
                </c:pt>
                <c:pt idx="5278">
                  <c:v>22.1</c:v>
                </c:pt>
                <c:pt idx="5279">
                  <c:v>21.6</c:v>
                </c:pt>
                <c:pt idx="5280">
                  <c:v>23.8</c:v>
                </c:pt>
                <c:pt idx="5281">
                  <c:v>21.6</c:v>
                </c:pt>
                <c:pt idx="5282">
                  <c:v>21.7</c:v>
                </c:pt>
                <c:pt idx="5283">
                  <c:v>21.5</c:v>
                </c:pt>
                <c:pt idx="5284">
                  <c:v>21.1</c:v>
                </c:pt>
                <c:pt idx="5285">
                  <c:v>20.399999999999999</c:v>
                </c:pt>
                <c:pt idx="5286">
                  <c:v>20.399999999999999</c:v>
                </c:pt>
                <c:pt idx="5287">
                  <c:v>19.8</c:v>
                </c:pt>
                <c:pt idx="5288">
                  <c:v>22.9</c:v>
                </c:pt>
                <c:pt idx="5289">
                  <c:v>15.9</c:v>
                </c:pt>
                <c:pt idx="5290">
                  <c:v>21.1</c:v>
                </c:pt>
                <c:pt idx="5291">
                  <c:v>22</c:v>
                </c:pt>
                <c:pt idx="5292">
                  <c:v>21.7</c:v>
                </c:pt>
                <c:pt idx="5293">
                  <c:v>21.6</c:v>
                </c:pt>
                <c:pt idx="5294">
                  <c:v>22</c:v>
                </c:pt>
                <c:pt idx="5295">
                  <c:v>21.1</c:v>
                </c:pt>
                <c:pt idx="5296">
                  <c:v>21.9</c:v>
                </c:pt>
                <c:pt idx="5297">
                  <c:v>20.7</c:v>
                </c:pt>
                <c:pt idx="5298">
                  <c:v>21.5</c:v>
                </c:pt>
                <c:pt idx="5299">
                  <c:v>22.5</c:v>
                </c:pt>
                <c:pt idx="5300">
                  <c:v>22.9</c:v>
                </c:pt>
                <c:pt idx="5301">
                  <c:v>23.3</c:v>
                </c:pt>
                <c:pt idx="5302">
                  <c:v>22.7</c:v>
                </c:pt>
                <c:pt idx="5303">
                  <c:v>21.2</c:v>
                </c:pt>
                <c:pt idx="5304">
                  <c:v>22.5</c:v>
                </c:pt>
                <c:pt idx="5305">
                  <c:v>22.3</c:v>
                </c:pt>
                <c:pt idx="5306">
                  <c:v>22</c:v>
                </c:pt>
                <c:pt idx="5307">
                  <c:v>21.4</c:v>
                </c:pt>
                <c:pt idx="5308">
                  <c:v>20.5</c:v>
                </c:pt>
                <c:pt idx="5309">
                  <c:v>20.2</c:v>
                </c:pt>
                <c:pt idx="5310">
                  <c:v>20.100000000000001</c:v>
                </c:pt>
                <c:pt idx="5311">
                  <c:v>21.5</c:v>
                </c:pt>
                <c:pt idx="5312">
                  <c:v>18.3</c:v>
                </c:pt>
                <c:pt idx="5313">
                  <c:v>19.7</c:v>
                </c:pt>
                <c:pt idx="5314">
                  <c:v>20.8</c:v>
                </c:pt>
                <c:pt idx="5315">
                  <c:v>21.5</c:v>
                </c:pt>
                <c:pt idx="5316">
                  <c:v>20.8</c:v>
                </c:pt>
                <c:pt idx="5317">
                  <c:v>22.1</c:v>
                </c:pt>
                <c:pt idx="5318">
                  <c:v>21.8</c:v>
                </c:pt>
                <c:pt idx="5319">
                  <c:v>21.4</c:v>
                </c:pt>
                <c:pt idx="5320">
                  <c:v>21.5</c:v>
                </c:pt>
                <c:pt idx="5321">
                  <c:v>22.1</c:v>
                </c:pt>
                <c:pt idx="5322">
                  <c:v>22.1</c:v>
                </c:pt>
                <c:pt idx="5323">
                  <c:v>23.2</c:v>
                </c:pt>
                <c:pt idx="5324">
                  <c:v>22.1</c:v>
                </c:pt>
                <c:pt idx="5325">
                  <c:v>24</c:v>
                </c:pt>
                <c:pt idx="5326">
                  <c:v>23.7</c:v>
                </c:pt>
                <c:pt idx="5327">
                  <c:v>22.2</c:v>
                </c:pt>
                <c:pt idx="5328">
                  <c:v>22.1</c:v>
                </c:pt>
                <c:pt idx="5329">
                  <c:v>21.1</c:v>
                </c:pt>
                <c:pt idx="5330">
                  <c:v>21.9</c:v>
                </c:pt>
                <c:pt idx="5331">
                  <c:v>22.5</c:v>
                </c:pt>
                <c:pt idx="5332">
                  <c:v>20</c:v>
                </c:pt>
                <c:pt idx="5333">
                  <c:v>22.6</c:v>
                </c:pt>
                <c:pt idx="5334">
                  <c:v>21.2</c:v>
                </c:pt>
                <c:pt idx="5335">
                  <c:v>20.7</c:v>
                </c:pt>
                <c:pt idx="5336">
                  <c:v>20.399999999999999</c:v>
                </c:pt>
                <c:pt idx="5337">
                  <c:v>20.2</c:v>
                </c:pt>
                <c:pt idx="5338">
                  <c:v>20.100000000000001</c:v>
                </c:pt>
                <c:pt idx="5339">
                  <c:v>20.100000000000001</c:v>
                </c:pt>
                <c:pt idx="5340">
                  <c:v>21</c:v>
                </c:pt>
                <c:pt idx="5341">
                  <c:v>20</c:v>
                </c:pt>
                <c:pt idx="5342">
                  <c:v>20.6</c:v>
                </c:pt>
                <c:pt idx="5343">
                  <c:v>22.2</c:v>
                </c:pt>
                <c:pt idx="5344">
                  <c:v>22.1</c:v>
                </c:pt>
                <c:pt idx="5345">
                  <c:v>23.4</c:v>
                </c:pt>
                <c:pt idx="5346">
                  <c:v>23.8</c:v>
                </c:pt>
                <c:pt idx="5347">
                  <c:v>23.9</c:v>
                </c:pt>
                <c:pt idx="5348">
                  <c:v>22.8</c:v>
                </c:pt>
                <c:pt idx="5349">
                  <c:v>24.1</c:v>
                </c:pt>
                <c:pt idx="5350">
                  <c:v>21.3</c:v>
                </c:pt>
                <c:pt idx="5351">
                  <c:v>22.3</c:v>
                </c:pt>
                <c:pt idx="5352">
                  <c:v>21.5</c:v>
                </c:pt>
                <c:pt idx="5353">
                  <c:v>21.6</c:v>
                </c:pt>
                <c:pt idx="5354">
                  <c:v>21</c:v>
                </c:pt>
                <c:pt idx="5355">
                  <c:v>20.2</c:v>
                </c:pt>
                <c:pt idx="5356">
                  <c:v>22.3</c:v>
                </c:pt>
                <c:pt idx="5357">
                  <c:v>22.8</c:v>
                </c:pt>
                <c:pt idx="5358">
                  <c:v>17.2</c:v>
                </c:pt>
                <c:pt idx="5359">
                  <c:v>15.3</c:v>
                </c:pt>
                <c:pt idx="5360">
                  <c:v>20.9</c:v>
                </c:pt>
                <c:pt idx="5361">
                  <c:v>22</c:v>
                </c:pt>
                <c:pt idx="5362">
                  <c:v>19.899999999999999</c:v>
                </c:pt>
                <c:pt idx="5363">
                  <c:v>20</c:v>
                </c:pt>
                <c:pt idx="5364">
                  <c:v>20.9</c:v>
                </c:pt>
                <c:pt idx="5365">
                  <c:v>20.399999999999999</c:v>
                </c:pt>
                <c:pt idx="5366">
                  <c:v>22.1</c:v>
                </c:pt>
                <c:pt idx="5367">
                  <c:v>19.8</c:v>
                </c:pt>
                <c:pt idx="5368">
                  <c:v>21.7</c:v>
                </c:pt>
                <c:pt idx="5369">
                  <c:v>23.7</c:v>
                </c:pt>
                <c:pt idx="5370">
                  <c:v>25.5</c:v>
                </c:pt>
                <c:pt idx="5371">
                  <c:v>25.2</c:v>
                </c:pt>
                <c:pt idx="5372">
                  <c:v>25.2</c:v>
                </c:pt>
                <c:pt idx="5373">
                  <c:v>25.2</c:v>
                </c:pt>
                <c:pt idx="5374">
                  <c:v>25.7</c:v>
                </c:pt>
                <c:pt idx="5375">
                  <c:v>24.4</c:v>
                </c:pt>
                <c:pt idx="5376">
                  <c:v>23.7</c:v>
                </c:pt>
                <c:pt idx="5377">
                  <c:v>23.4</c:v>
                </c:pt>
                <c:pt idx="5378">
                  <c:v>23.1</c:v>
                </c:pt>
                <c:pt idx="5379">
                  <c:v>22.8</c:v>
                </c:pt>
                <c:pt idx="5380">
                  <c:v>23.9</c:v>
                </c:pt>
                <c:pt idx="5381">
                  <c:v>22.7</c:v>
                </c:pt>
                <c:pt idx="5382">
                  <c:v>22.1</c:v>
                </c:pt>
                <c:pt idx="5383">
                  <c:v>22</c:v>
                </c:pt>
                <c:pt idx="5384">
                  <c:v>22.6</c:v>
                </c:pt>
                <c:pt idx="5385">
                  <c:v>21.3</c:v>
                </c:pt>
                <c:pt idx="5386">
                  <c:v>22.8</c:v>
                </c:pt>
                <c:pt idx="5387">
                  <c:v>21</c:v>
                </c:pt>
                <c:pt idx="5388">
                  <c:v>22.9</c:v>
                </c:pt>
                <c:pt idx="5389">
                  <c:v>23.2</c:v>
                </c:pt>
                <c:pt idx="5390">
                  <c:v>24</c:v>
                </c:pt>
                <c:pt idx="5391">
                  <c:v>22.8</c:v>
                </c:pt>
                <c:pt idx="5392">
                  <c:v>25</c:v>
                </c:pt>
                <c:pt idx="5393">
                  <c:v>23.6</c:v>
                </c:pt>
                <c:pt idx="5394">
                  <c:v>24.3</c:v>
                </c:pt>
                <c:pt idx="5395">
                  <c:v>24.4</c:v>
                </c:pt>
                <c:pt idx="5396">
                  <c:v>25.6</c:v>
                </c:pt>
                <c:pt idx="5397">
                  <c:v>24.5</c:v>
                </c:pt>
                <c:pt idx="5398">
                  <c:v>24.8</c:v>
                </c:pt>
                <c:pt idx="5399">
                  <c:v>24.9</c:v>
                </c:pt>
                <c:pt idx="5400">
                  <c:v>24.6</c:v>
                </c:pt>
                <c:pt idx="5401">
                  <c:v>25.3</c:v>
                </c:pt>
                <c:pt idx="5402">
                  <c:v>24.6</c:v>
                </c:pt>
                <c:pt idx="5403">
                  <c:v>23.9</c:v>
                </c:pt>
                <c:pt idx="5404">
                  <c:v>23.5</c:v>
                </c:pt>
                <c:pt idx="5405">
                  <c:v>23.5</c:v>
                </c:pt>
                <c:pt idx="5406">
                  <c:v>24.2</c:v>
                </c:pt>
                <c:pt idx="5407">
                  <c:v>23.2</c:v>
                </c:pt>
                <c:pt idx="5408">
                  <c:v>24.1</c:v>
                </c:pt>
                <c:pt idx="5409">
                  <c:v>23.7</c:v>
                </c:pt>
                <c:pt idx="5410">
                  <c:v>21.9</c:v>
                </c:pt>
                <c:pt idx="5411">
                  <c:v>23.3</c:v>
                </c:pt>
                <c:pt idx="5412">
                  <c:v>23</c:v>
                </c:pt>
                <c:pt idx="5413">
                  <c:v>23.3</c:v>
                </c:pt>
                <c:pt idx="5414">
                  <c:v>25.5</c:v>
                </c:pt>
                <c:pt idx="5415">
                  <c:v>25.6</c:v>
                </c:pt>
                <c:pt idx="5416">
                  <c:v>23.9</c:v>
                </c:pt>
                <c:pt idx="5417">
                  <c:v>22.4</c:v>
                </c:pt>
                <c:pt idx="5418">
                  <c:v>22.5</c:v>
                </c:pt>
                <c:pt idx="5419">
                  <c:v>22.2</c:v>
                </c:pt>
                <c:pt idx="5420">
                  <c:v>23.8</c:v>
                </c:pt>
                <c:pt idx="5421">
                  <c:v>23.7</c:v>
                </c:pt>
                <c:pt idx="5422">
                  <c:v>23.6</c:v>
                </c:pt>
                <c:pt idx="5423">
                  <c:v>26</c:v>
                </c:pt>
                <c:pt idx="5424">
                  <c:v>22.9</c:v>
                </c:pt>
                <c:pt idx="5425">
                  <c:v>23.8</c:v>
                </c:pt>
                <c:pt idx="5426">
                  <c:v>24.6</c:v>
                </c:pt>
                <c:pt idx="5427">
                  <c:v>24.1</c:v>
                </c:pt>
                <c:pt idx="5428">
                  <c:v>23.4</c:v>
                </c:pt>
                <c:pt idx="5429">
                  <c:v>22.7</c:v>
                </c:pt>
                <c:pt idx="5430">
                  <c:v>23.7</c:v>
                </c:pt>
                <c:pt idx="5431">
                  <c:v>23.7</c:v>
                </c:pt>
                <c:pt idx="5432">
                  <c:v>22.7</c:v>
                </c:pt>
                <c:pt idx="5433">
                  <c:v>23.1</c:v>
                </c:pt>
                <c:pt idx="5434">
                  <c:v>21.3</c:v>
                </c:pt>
                <c:pt idx="5435">
                  <c:v>22.1</c:v>
                </c:pt>
                <c:pt idx="5436">
                  <c:v>23.2</c:v>
                </c:pt>
                <c:pt idx="5437">
                  <c:v>23.5</c:v>
                </c:pt>
                <c:pt idx="5438">
                  <c:v>24.9</c:v>
                </c:pt>
                <c:pt idx="5439">
                  <c:v>22.5</c:v>
                </c:pt>
                <c:pt idx="5440">
                  <c:v>25.3</c:v>
                </c:pt>
                <c:pt idx="5441">
                  <c:v>24</c:v>
                </c:pt>
                <c:pt idx="5442">
                  <c:v>24.1</c:v>
                </c:pt>
                <c:pt idx="5443">
                  <c:v>23.9</c:v>
                </c:pt>
                <c:pt idx="5444">
                  <c:v>23.7</c:v>
                </c:pt>
                <c:pt idx="5445">
                  <c:v>24.1</c:v>
                </c:pt>
                <c:pt idx="5446">
                  <c:v>22.6</c:v>
                </c:pt>
                <c:pt idx="5447">
                  <c:v>23.4</c:v>
                </c:pt>
                <c:pt idx="5448">
                  <c:v>22.2</c:v>
                </c:pt>
                <c:pt idx="5449">
                  <c:v>23.3</c:v>
                </c:pt>
                <c:pt idx="5450">
                  <c:v>24.8</c:v>
                </c:pt>
                <c:pt idx="5451">
                  <c:v>23.1</c:v>
                </c:pt>
                <c:pt idx="5452">
                  <c:v>22.2</c:v>
                </c:pt>
                <c:pt idx="5453">
                  <c:v>23.8</c:v>
                </c:pt>
                <c:pt idx="5454">
                  <c:v>24.6</c:v>
                </c:pt>
                <c:pt idx="5455">
                  <c:v>23.1</c:v>
                </c:pt>
                <c:pt idx="5456">
                  <c:v>21.2</c:v>
                </c:pt>
                <c:pt idx="5457">
                  <c:v>21.7</c:v>
                </c:pt>
                <c:pt idx="5458">
                  <c:v>23.5</c:v>
                </c:pt>
                <c:pt idx="5459">
                  <c:v>23.7</c:v>
                </c:pt>
                <c:pt idx="5460">
                  <c:v>23.5</c:v>
                </c:pt>
                <c:pt idx="5461">
                  <c:v>21.9</c:v>
                </c:pt>
                <c:pt idx="5462">
                  <c:v>23.5</c:v>
                </c:pt>
                <c:pt idx="5463">
                  <c:v>23.6</c:v>
                </c:pt>
                <c:pt idx="5464">
                  <c:v>23.5</c:v>
                </c:pt>
                <c:pt idx="5465">
                  <c:v>23.9</c:v>
                </c:pt>
                <c:pt idx="5466">
                  <c:v>24.6</c:v>
                </c:pt>
                <c:pt idx="5467">
                  <c:v>24.8</c:v>
                </c:pt>
                <c:pt idx="5468">
                  <c:v>24.1</c:v>
                </c:pt>
                <c:pt idx="5469">
                  <c:v>24.4</c:v>
                </c:pt>
                <c:pt idx="5470">
                  <c:v>23.7</c:v>
                </c:pt>
                <c:pt idx="5471">
                  <c:v>24</c:v>
                </c:pt>
                <c:pt idx="5472">
                  <c:v>22.1</c:v>
                </c:pt>
                <c:pt idx="5473">
                  <c:v>23.8</c:v>
                </c:pt>
                <c:pt idx="5474">
                  <c:v>23.7</c:v>
                </c:pt>
                <c:pt idx="5475">
                  <c:v>23.4</c:v>
                </c:pt>
                <c:pt idx="5476">
                  <c:v>22.5</c:v>
                </c:pt>
                <c:pt idx="5477">
                  <c:v>22.4</c:v>
                </c:pt>
                <c:pt idx="5478">
                  <c:v>23</c:v>
                </c:pt>
                <c:pt idx="5479">
                  <c:v>22.2</c:v>
                </c:pt>
                <c:pt idx="5480">
                  <c:v>21.5</c:v>
                </c:pt>
                <c:pt idx="5481">
                  <c:v>21.4</c:v>
                </c:pt>
                <c:pt idx="5482">
                  <c:v>21.3</c:v>
                </c:pt>
                <c:pt idx="5483">
                  <c:v>17.600000000000001</c:v>
                </c:pt>
                <c:pt idx="5484">
                  <c:v>20.7</c:v>
                </c:pt>
                <c:pt idx="5485">
                  <c:v>24.3</c:v>
                </c:pt>
                <c:pt idx="5486">
                  <c:v>23.2</c:v>
                </c:pt>
                <c:pt idx="5487">
                  <c:v>23.3</c:v>
                </c:pt>
                <c:pt idx="5488">
                  <c:v>23.2</c:v>
                </c:pt>
                <c:pt idx="5489">
                  <c:v>23.7</c:v>
                </c:pt>
                <c:pt idx="5490">
                  <c:v>24.6</c:v>
                </c:pt>
                <c:pt idx="5491">
                  <c:v>23.7</c:v>
                </c:pt>
                <c:pt idx="5492">
                  <c:v>23.8</c:v>
                </c:pt>
                <c:pt idx="5493">
                  <c:v>21.9</c:v>
                </c:pt>
                <c:pt idx="5494">
                  <c:v>22.9</c:v>
                </c:pt>
                <c:pt idx="5495">
                  <c:v>22.9</c:v>
                </c:pt>
                <c:pt idx="5496">
                  <c:v>22.4</c:v>
                </c:pt>
                <c:pt idx="5497">
                  <c:v>22.1</c:v>
                </c:pt>
                <c:pt idx="5498">
                  <c:v>21.6</c:v>
                </c:pt>
                <c:pt idx="5499">
                  <c:v>21.2</c:v>
                </c:pt>
                <c:pt idx="5500">
                  <c:v>21.1</c:v>
                </c:pt>
                <c:pt idx="5501">
                  <c:v>21.1</c:v>
                </c:pt>
                <c:pt idx="5502">
                  <c:v>21</c:v>
                </c:pt>
                <c:pt idx="5503">
                  <c:v>22.4</c:v>
                </c:pt>
                <c:pt idx="5504">
                  <c:v>22.4</c:v>
                </c:pt>
                <c:pt idx="5505">
                  <c:v>19.5</c:v>
                </c:pt>
                <c:pt idx="5506">
                  <c:v>22.2</c:v>
                </c:pt>
                <c:pt idx="5507">
                  <c:v>20</c:v>
                </c:pt>
                <c:pt idx="5508">
                  <c:v>20.9</c:v>
                </c:pt>
                <c:pt idx="5509">
                  <c:v>22.1</c:v>
                </c:pt>
                <c:pt idx="5510">
                  <c:v>18.2</c:v>
                </c:pt>
                <c:pt idx="5511">
                  <c:v>22.1</c:v>
                </c:pt>
                <c:pt idx="5512">
                  <c:v>21.6</c:v>
                </c:pt>
                <c:pt idx="5513">
                  <c:v>21.8</c:v>
                </c:pt>
                <c:pt idx="5514">
                  <c:v>21.6</c:v>
                </c:pt>
                <c:pt idx="5515">
                  <c:v>21.7</c:v>
                </c:pt>
                <c:pt idx="5516">
                  <c:v>21.7</c:v>
                </c:pt>
                <c:pt idx="5517">
                  <c:v>21.4</c:v>
                </c:pt>
                <c:pt idx="5518">
                  <c:v>20.9</c:v>
                </c:pt>
                <c:pt idx="5519">
                  <c:v>21.5</c:v>
                </c:pt>
                <c:pt idx="5520">
                  <c:v>22.6</c:v>
                </c:pt>
                <c:pt idx="5521">
                  <c:v>22.5</c:v>
                </c:pt>
                <c:pt idx="5522">
                  <c:v>22.9</c:v>
                </c:pt>
                <c:pt idx="5523">
                  <c:v>21.5</c:v>
                </c:pt>
                <c:pt idx="5524">
                  <c:v>21</c:v>
                </c:pt>
                <c:pt idx="5525">
                  <c:v>22.7</c:v>
                </c:pt>
                <c:pt idx="5526">
                  <c:v>21.8</c:v>
                </c:pt>
                <c:pt idx="5527">
                  <c:v>21.4</c:v>
                </c:pt>
                <c:pt idx="5528">
                  <c:v>22.8</c:v>
                </c:pt>
                <c:pt idx="5529">
                  <c:v>21.1</c:v>
                </c:pt>
                <c:pt idx="5530">
                  <c:v>21.9</c:v>
                </c:pt>
                <c:pt idx="5531">
                  <c:v>15.5</c:v>
                </c:pt>
                <c:pt idx="5532">
                  <c:v>22.4</c:v>
                </c:pt>
                <c:pt idx="5533">
                  <c:v>22.4</c:v>
                </c:pt>
                <c:pt idx="5534">
                  <c:v>21.9</c:v>
                </c:pt>
                <c:pt idx="5535">
                  <c:v>21</c:v>
                </c:pt>
                <c:pt idx="5536">
                  <c:v>22.1</c:v>
                </c:pt>
                <c:pt idx="5537">
                  <c:v>21.3</c:v>
                </c:pt>
                <c:pt idx="5538">
                  <c:v>22</c:v>
                </c:pt>
                <c:pt idx="5539">
                  <c:v>21.5</c:v>
                </c:pt>
                <c:pt idx="5540">
                  <c:v>21.6</c:v>
                </c:pt>
                <c:pt idx="5541">
                  <c:v>21.4</c:v>
                </c:pt>
                <c:pt idx="5542">
                  <c:v>21.1</c:v>
                </c:pt>
                <c:pt idx="5543">
                  <c:v>22.9</c:v>
                </c:pt>
                <c:pt idx="5544">
                  <c:v>23</c:v>
                </c:pt>
                <c:pt idx="5545">
                  <c:v>20.2</c:v>
                </c:pt>
                <c:pt idx="5546">
                  <c:v>22.7</c:v>
                </c:pt>
                <c:pt idx="5547">
                  <c:v>20.399999999999999</c:v>
                </c:pt>
                <c:pt idx="5548">
                  <c:v>21.2</c:v>
                </c:pt>
                <c:pt idx="5549">
                  <c:v>17.5</c:v>
                </c:pt>
                <c:pt idx="5550">
                  <c:v>22</c:v>
                </c:pt>
                <c:pt idx="5551">
                  <c:v>23</c:v>
                </c:pt>
                <c:pt idx="5552">
                  <c:v>22.2</c:v>
                </c:pt>
                <c:pt idx="5553">
                  <c:v>20.2</c:v>
                </c:pt>
                <c:pt idx="5554">
                  <c:v>22.1</c:v>
                </c:pt>
                <c:pt idx="5555">
                  <c:v>18.7</c:v>
                </c:pt>
                <c:pt idx="5556">
                  <c:v>22.3</c:v>
                </c:pt>
                <c:pt idx="5557">
                  <c:v>20.6</c:v>
                </c:pt>
                <c:pt idx="5558">
                  <c:v>20.9</c:v>
                </c:pt>
                <c:pt idx="5559">
                  <c:v>20.7</c:v>
                </c:pt>
                <c:pt idx="5560">
                  <c:v>21.2</c:v>
                </c:pt>
                <c:pt idx="5561">
                  <c:v>23.2</c:v>
                </c:pt>
                <c:pt idx="5562">
                  <c:v>22.9</c:v>
                </c:pt>
                <c:pt idx="5563">
                  <c:v>23</c:v>
                </c:pt>
                <c:pt idx="5564">
                  <c:v>22.3</c:v>
                </c:pt>
                <c:pt idx="5565">
                  <c:v>22.9</c:v>
                </c:pt>
                <c:pt idx="5566">
                  <c:v>22.7</c:v>
                </c:pt>
                <c:pt idx="5567">
                  <c:v>22.2</c:v>
                </c:pt>
                <c:pt idx="5568">
                  <c:v>21.8</c:v>
                </c:pt>
                <c:pt idx="5569">
                  <c:v>23.2</c:v>
                </c:pt>
                <c:pt idx="5570">
                  <c:v>23.1</c:v>
                </c:pt>
                <c:pt idx="5571">
                  <c:v>24.1</c:v>
                </c:pt>
                <c:pt idx="5572">
                  <c:v>17.399999999999999</c:v>
                </c:pt>
                <c:pt idx="5573">
                  <c:v>22.7</c:v>
                </c:pt>
                <c:pt idx="5574">
                  <c:v>22.1</c:v>
                </c:pt>
                <c:pt idx="5575">
                  <c:v>16</c:v>
                </c:pt>
                <c:pt idx="5576">
                  <c:v>22.7</c:v>
                </c:pt>
                <c:pt idx="5577">
                  <c:v>22.1</c:v>
                </c:pt>
                <c:pt idx="5578">
                  <c:v>21.8</c:v>
                </c:pt>
                <c:pt idx="5579">
                  <c:v>23.2</c:v>
                </c:pt>
                <c:pt idx="5580">
                  <c:v>23.1</c:v>
                </c:pt>
                <c:pt idx="5581">
                  <c:v>21.5</c:v>
                </c:pt>
                <c:pt idx="5582">
                  <c:v>22.4</c:v>
                </c:pt>
                <c:pt idx="5583">
                  <c:v>22.2</c:v>
                </c:pt>
                <c:pt idx="5584">
                  <c:v>23.5</c:v>
                </c:pt>
                <c:pt idx="5585">
                  <c:v>23.6</c:v>
                </c:pt>
                <c:pt idx="5586">
                  <c:v>24.3</c:v>
                </c:pt>
                <c:pt idx="5587">
                  <c:v>25</c:v>
                </c:pt>
                <c:pt idx="5588">
                  <c:v>23.6</c:v>
                </c:pt>
                <c:pt idx="5589">
                  <c:v>23.7</c:v>
                </c:pt>
                <c:pt idx="5590">
                  <c:v>24.2</c:v>
                </c:pt>
                <c:pt idx="5591">
                  <c:v>21.3</c:v>
                </c:pt>
                <c:pt idx="5592">
                  <c:v>22.7</c:v>
                </c:pt>
                <c:pt idx="5593">
                  <c:v>22.5</c:v>
                </c:pt>
                <c:pt idx="5594">
                  <c:v>22.4</c:v>
                </c:pt>
                <c:pt idx="5595">
                  <c:v>21.5</c:v>
                </c:pt>
                <c:pt idx="5596">
                  <c:v>21.4</c:v>
                </c:pt>
                <c:pt idx="5597">
                  <c:v>22.1</c:v>
                </c:pt>
                <c:pt idx="5598">
                  <c:v>21.7</c:v>
                </c:pt>
                <c:pt idx="5599">
                  <c:v>22</c:v>
                </c:pt>
                <c:pt idx="5600">
                  <c:v>21.4</c:v>
                </c:pt>
                <c:pt idx="5601">
                  <c:v>15.3</c:v>
                </c:pt>
                <c:pt idx="5602">
                  <c:v>19.899999999999999</c:v>
                </c:pt>
                <c:pt idx="5603">
                  <c:v>21.5</c:v>
                </c:pt>
                <c:pt idx="5604">
                  <c:v>23.1</c:v>
                </c:pt>
                <c:pt idx="5605">
                  <c:v>21.8</c:v>
                </c:pt>
                <c:pt idx="5606">
                  <c:v>22.1</c:v>
                </c:pt>
                <c:pt idx="5607">
                  <c:v>22.1</c:v>
                </c:pt>
                <c:pt idx="5608">
                  <c:v>22.2</c:v>
                </c:pt>
                <c:pt idx="5609">
                  <c:v>23.2</c:v>
                </c:pt>
                <c:pt idx="5610">
                  <c:v>23.4</c:v>
                </c:pt>
                <c:pt idx="5611">
                  <c:v>23.5</c:v>
                </c:pt>
                <c:pt idx="5612">
                  <c:v>23.8</c:v>
                </c:pt>
                <c:pt idx="5613">
                  <c:v>22.3</c:v>
                </c:pt>
                <c:pt idx="5614">
                  <c:v>23.2</c:v>
                </c:pt>
                <c:pt idx="5615">
                  <c:v>21.9</c:v>
                </c:pt>
                <c:pt idx="5616">
                  <c:v>22.5</c:v>
                </c:pt>
                <c:pt idx="5617">
                  <c:v>22.6</c:v>
                </c:pt>
                <c:pt idx="5618">
                  <c:v>22.2</c:v>
                </c:pt>
                <c:pt idx="5619">
                  <c:v>22.9</c:v>
                </c:pt>
                <c:pt idx="5620">
                  <c:v>23.3</c:v>
                </c:pt>
                <c:pt idx="5621">
                  <c:v>20.8</c:v>
                </c:pt>
                <c:pt idx="5622">
                  <c:v>22.7</c:v>
                </c:pt>
                <c:pt idx="5623">
                  <c:v>23.3</c:v>
                </c:pt>
                <c:pt idx="5624">
                  <c:v>23</c:v>
                </c:pt>
                <c:pt idx="5625">
                  <c:v>17</c:v>
                </c:pt>
                <c:pt idx="5626">
                  <c:v>23.2</c:v>
                </c:pt>
                <c:pt idx="5627">
                  <c:v>23.1</c:v>
                </c:pt>
                <c:pt idx="5628">
                  <c:v>21.8</c:v>
                </c:pt>
                <c:pt idx="5629">
                  <c:v>22.4</c:v>
                </c:pt>
                <c:pt idx="5630">
                  <c:v>23.8</c:v>
                </c:pt>
                <c:pt idx="5631">
                  <c:v>21.8</c:v>
                </c:pt>
                <c:pt idx="5632">
                  <c:v>22.9</c:v>
                </c:pt>
                <c:pt idx="5633">
                  <c:v>24.6</c:v>
                </c:pt>
                <c:pt idx="5634">
                  <c:v>23.2</c:v>
                </c:pt>
                <c:pt idx="5635">
                  <c:v>23.1</c:v>
                </c:pt>
                <c:pt idx="5636">
                  <c:v>22.9</c:v>
                </c:pt>
                <c:pt idx="5637">
                  <c:v>23.2</c:v>
                </c:pt>
                <c:pt idx="5638">
                  <c:v>23.2</c:v>
                </c:pt>
                <c:pt idx="5639">
                  <c:v>22.8</c:v>
                </c:pt>
                <c:pt idx="5640">
                  <c:v>22.9</c:v>
                </c:pt>
                <c:pt idx="5641">
                  <c:v>22</c:v>
                </c:pt>
                <c:pt idx="5642">
                  <c:v>21.5</c:v>
                </c:pt>
                <c:pt idx="5643">
                  <c:v>21.8</c:v>
                </c:pt>
                <c:pt idx="5644">
                  <c:v>20.7</c:v>
                </c:pt>
                <c:pt idx="5645">
                  <c:v>21.5</c:v>
                </c:pt>
                <c:pt idx="5646">
                  <c:v>21.6</c:v>
                </c:pt>
                <c:pt idx="5647">
                  <c:v>22.3</c:v>
                </c:pt>
                <c:pt idx="5648">
                  <c:v>20.8</c:v>
                </c:pt>
                <c:pt idx="5649">
                  <c:v>20.7</c:v>
                </c:pt>
                <c:pt idx="5650">
                  <c:v>21</c:v>
                </c:pt>
                <c:pt idx="5651">
                  <c:v>16.600000000000001</c:v>
                </c:pt>
                <c:pt idx="5652">
                  <c:v>16.3</c:v>
                </c:pt>
                <c:pt idx="5653">
                  <c:v>17.399999999999999</c:v>
                </c:pt>
                <c:pt idx="5654">
                  <c:v>21.6</c:v>
                </c:pt>
                <c:pt idx="5655">
                  <c:v>21.7</c:v>
                </c:pt>
                <c:pt idx="5656">
                  <c:v>23.7</c:v>
                </c:pt>
                <c:pt idx="5657">
                  <c:v>23</c:v>
                </c:pt>
                <c:pt idx="5658">
                  <c:v>24.6</c:v>
                </c:pt>
                <c:pt idx="5659">
                  <c:v>22.7</c:v>
                </c:pt>
                <c:pt idx="5660">
                  <c:v>23.5</c:v>
                </c:pt>
                <c:pt idx="5661">
                  <c:v>22.8</c:v>
                </c:pt>
                <c:pt idx="5662">
                  <c:v>23.3</c:v>
                </c:pt>
                <c:pt idx="5663">
                  <c:v>22.5</c:v>
                </c:pt>
                <c:pt idx="5664">
                  <c:v>22.8</c:v>
                </c:pt>
                <c:pt idx="5665">
                  <c:v>21.9</c:v>
                </c:pt>
                <c:pt idx="5666">
                  <c:v>23.2</c:v>
                </c:pt>
                <c:pt idx="5667">
                  <c:v>16.600000000000001</c:v>
                </c:pt>
                <c:pt idx="5668">
                  <c:v>23.5</c:v>
                </c:pt>
                <c:pt idx="5669">
                  <c:v>23.2</c:v>
                </c:pt>
                <c:pt idx="5670">
                  <c:v>22.8</c:v>
                </c:pt>
                <c:pt idx="5671">
                  <c:v>22.8</c:v>
                </c:pt>
                <c:pt idx="5672">
                  <c:v>22.4</c:v>
                </c:pt>
                <c:pt idx="5673">
                  <c:v>18.399999999999999</c:v>
                </c:pt>
                <c:pt idx="5674">
                  <c:v>22.9</c:v>
                </c:pt>
                <c:pt idx="5675">
                  <c:v>23.3</c:v>
                </c:pt>
                <c:pt idx="5676">
                  <c:v>22</c:v>
                </c:pt>
                <c:pt idx="5677">
                  <c:v>23</c:v>
                </c:pt>
                <c:pt idx="5678">
                  <c:v>22.2</c:v>
                </c:pt>
                <c:pt idx="5679">
                  <c:v>23.1</c:v>
                </c:pt>
                <c:pt idx="5680">
                  <c:v>21.7</c:v>
                </c:pt>
                <c:pt idx="5681">
                  <c:v>22.9</c:v>
                </c:pt>
                <c:pt idx="5682">
                  <c:v>21.9</c:v>
                </c:pt>
                <c:pt idx="5683">
                  <c:v>24.4</c:v>
                </c:pt>
                <c:pt idx="5684">
                  <c:v>23.8</c:v>
                </c:pt>
                <c:pt idx="5685">
                  <c:v>24.1</c:v>
                </c:pt>
                <c:pt idx="5686">
                  <c:v>23.7</c:v>
                </c:pt>
                <c:pt idx="5687">
                  <c:v>23.8</c:v>
                </c:pt>
                <c:pt idx="5688">
                  <c:v>22.5</c:v>
                </c:pt>
                <c:pt idx="5689">
                  <c:v>22.6</c:v>
                </c:pt>
                <c:pt idx="5690">
                  <c:v>23.1</c:v>
                </c:pt>
                <c:pt idx="5691">
                  <c:v>22.7</c:v>
                </c:pt>
                <c:pt idx="5692">
                  <c:v>21.6</c:v>
                </c:pt>
                <c:pt idx="5693">
                  <c:v>23</c:v>
                </c:pt>
                <c:pt idx="5694">
                  <c:v>22.7</c:v>
                </c:pt>
                <c:pt idx="5695">
                  <c:v>22.9</c:v>
                </c:pt>
                <c:pt idx="5696">
                  <c:v>22.5</c:v>
                </c:pt>
                <c:pt idx="5697">
                  <c:v>22.6</c:v>
                </c:pt>
                <c:pt idx="5698">
                  <c:v>22.7</c:v>
                </c:pt>
                <c:pt idx="5699">
                  <c:v>23.5</c:v>
                </c:pt>
                <c:pt idx="5700">
                  <c:v>22.7</c:v>
                </c:pt>
                <c:pt idx="5701">
                  <c:v>22.3</c:v>
                </c:pt>
                <c:pt idx="5702">
                  <c:v>21.1</c:v>
                </c:pt>
                <c:pt idx="5703">
                  <c:v>22.5</c:v>
                </c:pt>
                <c:pt idx="5704">
                  <c:v>21.7</c:v>
                </c:pt>
                <c:pt idx="5705">
                  <c:v>23.8</c:v>
                </c:pt>
                <c:pt idx="5706">
                  <c:v>22.1</c:v>
                </c:pt>
                <c:pt idx="5707">
                  <c:v>22.5</c:v>
                </c:pt>
                <c:pt idx="5708">
                  <c:v>22.9</c:v>
                </c:pt>
                <c:pt idx="5709">
                  <c:v>22.3</c:v>
                </c:pt>
                <c:pt idx="5710">
                  <c:v>22.8</c:v>
                </c:pt>
                <c:pt idx="5711">
                  <c:v>22.6</c:v>
                </c:pt>
                <c:pt idx="5712">
                  <c:v>22.1</c:v>
                </c:pt>
                <c:pt idx="5713">
                  <c:v>23.1</c:v>
                </c:pt>
                <c:pt idx="5714">
                  <c:v>23.2</c:v>
                </c:pt>
                <c:pt idx="5715">
                  <c:v>22.2</c:v>
                </c:pt>
                <c:pt idx="5716">
                  <c:v>22.7</c:v>
                </c:pt>
                <c:pt idx="5717">
                  <c:v>23.1</c:v>
                </c:pt>
                <c:pt idx="5718">
                  <c:v>22.7</c:v>
                </c:pt>
                <c:pt idx="5719">
                  <c:v>22</c:v>
                </c:pt>
                <c:pt idx="5720">
                  <c:v>22.7</c:v>
                </c:pt>
                <c:pt idx="5721">
                  <c:v>24</c:v>
                </c:pt>
                <c:pt idx="5722">
                  <c:v>22.8</c:v>
                </c:pt>
                <c:pt idx="5723">
                  <c:v>23.1</c:v>
                </c:pt>
                <c:pt idx="5724">
                  <c:v>22.8</c:v>
                </c:pt>
                <c:pt idx="5725">
                  <c:v>21.6</c:v>
                </c:pt>
                <c:pt idx="5726">
                  <c:v>22.6</c:v>
                </c:pt>
                <c:pt idx="5727">
                  <c:v>24</c:v>
                </c:pt>
                <c:pt idx="5728">
                  <c:v>22.8</c:v>
                </c:pt>
                <c:pt idx="5729">
                  <c:v>23</c:v>
                </c:pt>
                <c:pt idx="5730">
                  <c:v>22.8</c:v>
                </c:pt>
                <c:pt idx="5731">
                  <c:v>22.5</c:v>
                </c:pt>
                <c:pt idx="5732">
                  <c:v>22.5</c:v>
                </c:pt>
                <c:pt idx="5733">
                  <c:v>24.1</c:v>
                </c:pt>
                <c:pt idx="5734">
                  <c:v>23.1</c:v>
                </c:pt>
                <c:pt idx="5735">
                  <c:v>22.9</c:v>
                </c:pt>
                <c:pt idx="5736">
                  <c:v>23</c:v>
                </c:pt>
                <c:pt idx="5737">
                  <c:v>23.7</c:v>
                </c:pt>
                <c:pt idx="5738">
                  <c:v>23.1</c:v>
                </c:pt>
                <c:pt idx="5739">
                  <c:v>22.2</c:v>
                </c:pt>
                <c:pt idx="5740">
                  <c:v>23.1</c:v>
                </c:pt>
                <c:pt idx="5741">
                  <c:v>23</c:v>
                </c:pt>
                <c:pt idx="5742">
                  <c:v>21.4</c:v>
                </c:pt>
                <c:pt idx="5743">
                  <c:v>22.3</c:v>
                </c:pt>
                <c:pt idx="5744">
                  <c:v>23.4</c:v>
                </c:pt>
                <c:pt idx="5745">
                  <c:v>23.2</c:v>
                </c:pt>
                <c:pt idx="5746">
                  <c:v>23.1</c:v>
                </c:pt>
                <c:pt idx="5747">
                  <c:v>22.9</c:v>
                </c:pt>
                <c:pt idx="5748">
                  <c:v>22.7</c:v>
                </c:pt>
                <c:pt idx="5749">
                  <c:v>23</c:v>
                </c:pt>
                <c:pt idx="5750">
                  <c:v>22.5</c:v>
                </c:pt>
                <c:pt idx="5751">
                  <c:v>23.1</c:v>
                </c:pt>
                <c:pt idx="5752">
                  <c:v>23.2</c:v>
                </c:pt>
                <c:pt idx="5753">
                  <c:v>24</c:v>
                </c:pt>
                <c:pt idx="5754">
                  <c:v>24.4</c:v>
                </c:pt>
                <c:pt idx="5755">
                  <c:v>23.2</c:v>
                </c:pt>
                <c:pt idx="5756">
                  <c:v>23.9</c:v>
                </c:pt>
                <c:pt idx="5757">
                  <c:v>22.5</c:v>
                </c:pt>
                <c:pt idx="5758">
                  <c:v>23.8</c:v>
                </c:pt>
                <c:pt idx="5759">
                  <c:v>23.2</c:v>
                </c:pt>
                <c:pt idx="5760">
                  <c:v>23.3</c:v>
                </c:pt>
                <c:pt idx="5761">
                  <c:v>23.6</c:v>
                </c:pt>
                <c:pt idx="5762">
                  <c:v>23</c:v>
                </c:pt>
                <c:pt idx="5763">
                  <c:v>22.7</c:v>
                </c:pt>
                <c:pt idx="5764">
                  <c:v>21.8</c:v>
                </c:pt>
                <c:pt idx="5765">
                  <c:v>21.4</c:v>
                </c:pt>
                <c:pt idx="5766">
                  <c:v>21.5</c:v>
                </c:pt>
                <c:pt idx="5767">
                  <c:v>22.9</c:v>
                </c:pt>
                <c:pt idx="5768">
                  <c:v>21.5</c:v>
                </c:pt>
                <c:pt idx="5769">
                  <c:v>21.6</c:v>
                </c:pt>
                <c:pt idx="5770">
                  <c:v>20.100000000000001</c:v>
                </c:pt>
                <c:pt idx="5771">
                  <c:v>22.8</c:v>
                </c:pt>
                <c:pt idx="5772">
                  <c:v>22.6</c:v>
                </c:pt>
                <c:pt idx="5773">
                  <c:v>22.7</c:v>
                </c:pt>
                <c:pt idx="5774">
                  <c:v>22.6</c:v>
                </c:pt>
                <c:pt idx="5775">
                  <c:v>23.2</c:v>
                </c:pt>
                <c:pt idx="5776">
                  <c:v>21.7</c:v>
                </c:pt>
                <c:pt idx="5777">
                  <c:v>22.4</c:v>
                </c:pt>
                <c:pt idx="5778">
                  <c:v>23.1</c:v>
                </c:pt>
                <c:pt idx="5779">
                  <c:v>23</c:v>
                </c:pt>
                <c:pt idx="5780">
                  <c:v>23.2</c:v>
                </c:pt>
                <c:pt idx="5781">
                  <c:v>22.9</c:v>
                </c:pt>
                <c:pt idx="5782">
                  <c:v>23.3</c:v>
                </c:pt>
                <c:pt idx="5783">
                  <c:v>22.8</c:v>
                </c:pt>
                <c:pt idx="5784">
                  <c:v>23.5</c:v>
                </c:pt>
                <c:pt idx="5785">
                  <c:v>23.1</c:v>
                </c:pt>
                <c:pt idx="5786">
                  <c:v>21.7</c:v>
                </c:pt>
                <c:pt idx="5787">
                  <c:v>23</c:v>
                </c:pt>
                <c:pt idx="5788">
                  <c:v>22</c:v>
                </c:pt>
                <c:pt idx="5789">
                  <c:v>22.6</c:v>
                </c:pt>
                <c:pt idx="5790">
                  <c:v>22.7</c:v>
                </c:pt>
                <c:pt idx="5791">
                  <c:v>22.2</c:v>
                </c:pt>
                <c:pt idx="5792">
                  <c:v>22.8</c:v>
                </c:pt>
                <c:pt idx="5793">
                  <c:v>22.6</c:v>
                </c:pt>
                <c:pt idx="5794">
                  <c:v>22.8</c:v>
                </c:pt>
                <c:pt idx="5795">
                  <c:v>22.9</c:v>
                </c:pt>
                <c:pt idx="5796">
                  <c:v>23</c:v>
                </c:pt>
                <c:pt idx="5797">
                  <c:v>22.6</c:v>
                </c:pt>
                <c:pt idx="5798">
                  <c:v>21.4</c:v>
                </c:pt>
                <c:pt idx="5799">
                  <c:v>21.5</c:v>
                </c:pt>
                <c:pt idx="5800">
                  <c:v>22.6</c:v>
                </c:pt>
                <c:pt idx="5801">
                  <c:v>21.9</c:v>
                </c:pt>
                <c:pt idx="5802">
                  <c:v>23.5</c:v>
                </c:pt>
                <c:pt idx="5803">
                  <c:v>23.9</c:v>
                </c:pt>
                <c:pt idx="5804">
                  <c:v>22.8</c:v>
                </c:pt>
                <c:pt idx="5805">
                  <c:v>23.2</c:v>
                </c:pt>
                <c:pt idx="5806">
                  <c:v>23.9</c:v>
                </c:pt>
                <c:pt idx="5807">
                  <c:v>22.8</c:v>
                </c:pt>
                <c:pt idx="5808">
                  <c:v>22.1</c:v>
                </c:pt>
                <c:pt idx="5809">
                  <c:v>21.9</c:v>
                </c:pt>
                <c:pt idx="5810">
                  <c:v>22.7</c:v>
                </c:pt>
                <c:pt idx="5811">
                  <c:v>21.8</c:v>
                </c:pt>
                <c:pt idx="5812">
                  <c:v>23</c:v>
                </c:pt>
                <c:pt idx="5813">
                  <c:v>23</c:v>
                </c:pt>
                <c:pt idx="5814">
                  <c:v>21.6</c:v>
                </c:pt>
                <c:pt idx="5815">
                  <c:v>23.1</c:v>
                </c:pt>
                <c:pt idx="5816">
                  <c:v>22.8</c:v>
                </c:pt>
                <c:pt idx="5817">
                  <c:v>22.6</c:v>
                </c:pt>
                <c:pt idx="5818">
                  <c:v>22.8</c:v>
                </c:pt>
                <c:pt idx="5819">
                  <c:v>21.1</c:v>
                </c:pt>
                <c:pt idx="5820">
                  <c:v>22.8</c:v>
                </c:pt>
                <c:pt idx="5821">
                  <c:v>22.1</c:v>
                </c:pt>
                <c:pt idx="5822">
                  <c:v>23</c:v>
                </c:pt>
                <c:pt idx="5823">
                  <c:v>23.3</c:v>
                </c:pt>
                <c:pt idx="5824">
                  <c:v>22.4</c:v>
                </c:pt>
                <c:pt idx="5825">
                  <c:v>24.3</c:v>
                </c:pt>
                <c:pt idx="5826">
                  <c:v>23.4</c:v>
                </c:pt>
                <c:pt idx="5827">
                  <c:v>24.4</c:v>
                </c:pt>
                <c:pt idx="5828">
                  <c:v>24.1</c:v>
                </c:pt>
                <c:pt idx="5829">
                  <c:v>22.6</c:v>
                </c:pt>
                <c:pt idx="5830">
                  <c:v>24.2</c:v>
                </c:pt>
                <c:pt idx="5831">
                  <c:v>23.1</c:v>
                </c:pt>
                <c:pt idx="5832">
                  <c:v>22.5</c:v>
                </c:pt>
                <c:pt idx="5833">
                  <c:v>22.8</c:v>
                </c:pt>
                <c:pt idx="5834">
                  <c:v>23.8</c:v>
                </c:pt>
                <c:pt idx="5835">
                  <c:v>21.4</c:v>
                </c:pt>
                <c:pt idx="5836">
                  <c:v>21.6</c:v>
                </c:pt>
                <c:pt idx="5837">
                  <c:v>22.9</c:v>
                </c:pt>
                <c:pt idx="5838">
                  <c:v>21</c:v>
                </c:pt>
                <c:pt idx="5839">
                  <c:v>22.7</c:v>
                </c:pt>
                <c:pt idx="5840">
                  <c:v>22.6</c:v>
                </c:pt>
                <c:pt idx="5841">
                  <c:v>22.2</c:v>
                </c:pt>
                <c:pt idx="5842">
                  <c:v>21.7</c:v>
                </c:pt>
                <c:pt idx="5843">
                  <c:v>21.4</c:v>
                </c:pt>
                <c:pt idx="5844">
                  <c:v>22.8</c:v>
                </c:pt>
                <c:pt idx="5845">
                  <c:v>19.100000000000001</c:v>
                </c:pt>
                <c:pt idx="5846">
                  <c:v>20.9</c:v>
                </c:pt>
                <c:pt idx="5847">
                  <c:v>21.3</c:v>
                </c:pt>
                <c:pt idx="5848">
                  <c:v>21.4</c:v>
                </c:pt>
                <c:pt idx="5849">
                  <c:v>22.8</c:v>
                </c:pt>
                <c:pt idx="5850">
                  <c:v>23.6</c:v>
                </c:pt>
                <c:pt idx="5851">
                  <c:v>23.8</c:v>
                </c:pt>
                <c:pt idx="5852">
                  <c:v>26</c:v>
                </c:pt>
                <c:pt idx="5853">
                  <c:v>24.1</c:v>
                </c:pt>
                <c:pt idx="5854">
                  <c:v>23.4</c:v>
                </c:pt>
                <c:pt idx="5855">
                  <c:v>23.4</c:v>
                </c:pt>
                <c:pt idx="5856">
                  <c:v>24.3</c:v>
                </c:pt>
                <c:pt idx="5857">
                  <c:v>24</c:v>
                </c:pt>
                <c:pt idx="5858">
                  <c:v>23.8</c:v>
                </c:pt>
                <c:pt idx="5859">
                  <c:v>22.8</c:v>
                </c:pt>
                <c:pt idx="5860">
                  <c:v>22.6</c:v>
                </c:pt>
                <c:pt idx="5861">
                  <c:v>22.6</c:v>
                </c:pt>
                <c:pt idx="5862">
                  <c:v>22.4</c:v>
                </c:pt>
                <c:pt idx="5863">
                  <c:v>21.8</c:v>
                </c:pt>
                <c:pt idx="5864">
                  <c:v>22</c:v>
                </c:pt>
                <c:pt idx="5865">
                  <c:v>21.8</c:v>
                </c:pt>
                <c:pt idx="5866">
                  <c:v>21.4</c:v>
                </c:pt>
                <c:pt idx="5867">
                  <c:v>21.3</c:v>
                </c:pt>
                <c:pt idx="5868">
                  <c:v>21.7</c:v>
                </c:pt>
                <c:pt idx="5869">
                  <c:v>21.8</c:v>
                </c:pt>
                <c:pt idx="5870">
                  <c:v>22.8</c:v>
                </c:pt>
                <c:pt idx="5871">
                  <c:v>21.9</c:v>
                </c:pt>
                <c:pt idx="5872">
                  <c:v>23.7</c:v>
                </c:pt>
                <c:pt idx="5873">
                  <c:v>22</c:v>
                </c:pt>
                <c:pt idx="5874">
                  <c:v>23.1</c:v>
                </c:pt>
                <c:pt idx="5875">
                  <c:v>23.5</c:v>
                </c:pt>
                <c:pt idx="5876">
                  <c:v>23.6</c:v>
                </c:pt>
                <c:pt idx="5877">
                  <c:v>22.5</c:v>
                </c:pt>
                <c:pt idx="5878">
                  <c:v>22.9</c:v>
                </c:pt>
                <c:pt idx="5879">
                  <c:v>23.2</c:v>
                </c:pt>
                <c:pt idx="5880">
                  <c:v>23.1</c:v>
                </c:pt>
                <c:pt idx="5881">
                  <c:v>21.5</c:v>
                </c:pt>
                <c:pt idx="5882">
                  <c:v>22.8</c:v>
                </c:pt>
                <c:pt idx="5883">
                  <c:v>22.3</c:v>
                </c:pt>
                <c:pt idx="5884">
                  <c:v>21.4</c:v>
                </c:pt>
                <c:pt idx="5885">
                  <c:v>22</c:v>
                </c:pt>
                <c:pt idx="5886">
                  <c:v>22.2</c:v>
                </c:pt>
                <c:pt idx="5887">
                  <c:v>22.3</c:v>
                </c:pt>
                <c:pt idx="5888">
                  <c:v>21</c:v>
                </c:pt>
                <c:pt idx="5889">
                  <c:v>16.8</c:v>
                </c:pt>
                <c:pt idx="5890">
                  <c:v>22.6</c:v>
                </c:pt>
                <c:pt idx="5891">
                  <c:v>21.3</c:v>
                </c:pt>
                <c:pt idx="5892">
                  <c:v>21.9</c:v>
                </c:pt>
                <c:pt idx="5893">
                  <c:v>21.9</c:v>
                </c:pt>
                <c:pt idx="5894">
                  <c:v>20.8</c:v>
                </c:pt>
                <c:pt idx="5895">
                  <c:v>21.8</c:v>
                </c:pt>
                <c:pt idx="5896">
                  <c:v>23.6</c:v>
                </c:pt>
                <c:pt idx="5897">
                  <c:v>23.2</c:v>
                </c:pt>
                <c:pt idx="5898">
                  <c:v>23.6</c:v>
                </c:pt>
                <c:pt idx="5899">
                  <c:v>23.8</c:v>
                </c:pt>
                <c:pt idx="5900">
                  <c:v>24.1</c:v>
                </c:pt>
                <c:pt idx="5901">
                  <c:v>22.8</c:v>
                </c:pt>
                <c:pt idx="5902">
                  <c:v>23.8</c:v>
                </c:pt>
                <c:pt idx="5903">
                  <c:v>23.4</c:v>
                </c:pt>
                <c:pt idx="5904">
                  <c:v>23.7</c:v>
                </c:pt>
                <c:pt idx="5905">
                  <c:v>23.8</c:v>
                </c:pt>
                <c:pt idx="5906">
                  <c:v>23.2</c:v>
                </c:pt>
                <c:pt idx="5907">
                  <c:v>22.4</c:v>
                </c:pt>
                <c:pt idx="5908">
                  <c:v>21.8</c:v>
                </c:pt>
                <c:pt idx="5909">
                  <c:v>23.5</c:v>
                </c:pt>
                <c:pt idx="5910">
                  <c:v>20.7</c:v>
                </c:pt>
                <c:pt idx="5911">
                  <c:v>16.399999999999999</c:v>
                </c:pt>
                <c:pt idx="5912">
                  <c:v>21.4</c:v>
                </c:pt>
                <c:pt idx="5913">
                  <c:v>22</c:v>
                </c:pt>
                <c:pt idx="5914">
                  <c:v>21.3</c:v>
                </c:pt>
                <c:pt idx="5915">
                  <c:v>23.1</c:v>
                </c:pt>
                <c:pt idx="5916">
                  <c:v>22.1</c:v>
                </c:pt>
                <c:pt idx="5917">
                  <c:v>20.6</c:v>
                </c:pt>
                <c:pt idx="5918">
                  <c:v>21.5</c:v>
                </c:pt>
                <c:pt idx="5919">
                  <c:v>21.3</c:v>
                </c:pt>
                <c:pt idx="5920">
                  <c:v>21.8</c:v>
                </c:pt>
                <c:pt idx="5921">
                  <c:v>24</c:v>
                </c:pt>
                <c:pt idx="5922">
                  <c:v>23.8</c:v>
                </c:pt>
                <c:pt idx="5923">
                  <c:v>24</c:v>
                </c:pt>
                <c:pt idx="5924">
                  <c:v>24.4</c:v>
                </c:pt>
                <c:pt idx="5925">
                  <c:v>25.4</c:v>
                </c:pt>
                <c:pt idx="5926">
                  <c:v>24.9</c:v>
                </c:pt>
                <c:pt idx="5927">
                  <c:v>23.4</c:v>
                </c:pt>
                <c:pt idx="5928">
                  <c:v>23.9</c:v>
                </c:pt>
                <c:pt idx="5929">
                  <c:v>21.6</c:v>
                </c:pt>
                <c:pt idx="5930">
                  <c:v>22.7</c:v>
                </c:pt>
                <c:pt idx="5931">
                  <c:v>22.2</c:v>
                </c:pt>
                <c:pt idx="5932">
                  <c:v>22</c:v>
                </c:pt>
                <c:pt idx="5933">
                  <c:v>22.1</c:v>
                </c:pt>
                <c:pt idx="5934">
                  <c:v>21.7</c:v>
                </c:pt>
                <c:pt idx="5935">
                  <c:v>21.4</c:v>
                </c:pt>
                <c:pt idx="5936">
                  <c:v>23.3</c:v>
                </c:pt>
                <c:pt idx="5937">
                  <c:v>21</c:v>
                </c:pt>
                <c:pt idx="5938">
                  <c:v>21.6</c:v>
                </c:pt>
                <c:pt idx="5939">
                  <c:v>17.600000000000001</c:v>
                </c:pt>
                <c:pt idx="5940">
                  <c:v>21.1</c:v>
                </c:pt>
                <c:pt idx="5941">
                  <c:v>22.8</c:v>
                </c:pt>
                <c:pt idx="5942">
                  <c:v>21.6</c:v>
                </c:pt>
                <c:pt idx="5943">
                  <c:v>21.4</c:v>
                </c:pt>
                <c:pt idx="5944">
                  <c:v>22.1</c:v>
                </c:pt>
                <c:pt idx="5945">
                  <c:v>23</c:v>
                </c:pt>
                <c:pt idx="5946">
                  <c:v>22.8</c:v>
                </c:pt>
                <c:pt idx="5947">
                  <c:v>24.9</c:v>
                </c:pt>
                <c:pt idx="5948">
                  <c:v>24.6</c:v>
                </c:pt>
                <c:pt idx="5949">
                  <c:v>24.3</c:v>
                </c:pt>
                <c:pt idx="5950">
                  <c:v>22.5</c:v>
                </c:pt>
                <c:pt idx="5951">
                  <c:v>22.9</c:v>
                </c:pt>
                <c:pt idx="5952">
                  <c:v>22.6</c:v>
                </c:pt>
                <c:pt idx="5953">
                  <c:v>22.3</c:v>
                </c:pt>
                <c:pt idx="5954">
                  <c:v>23.1</c:v>
                </c:pt>
                <c:pt idx="5955">
                  <c:v>22</c:v>
                </c:pt>
                <c:pt idx="5956">
                  <c:v>23</c:v>
                </c:pt>
                <c:pt idx="5957">
                  <c:v>22.8</c:v>
                </c:pt>
                <c:pt idx="5958">
                  <c:v>20.6</c:v>
                </c:pt>
                <c:pt idx="5959">
                  <c:v>22.8</c:v>
                </c:pt>
                <c:pt idx="5960">
                  <c:v>22.4</c:v>
                </c:pt>
                <c:pt idx="5961">
                  <c:v>23.5</c:v>
                </c:pt>
                <c:pt idx="5962">
                  <c:v>21.4</c:v>
                </c:pt>
                <c:pt idx="5963">
                  <c:v>20.7</c:v>
                </c:pt>
                <c:pt idx="5964">
                  <c:v>22.2</c:v>
                </c:pt>
                <c:pt idx="5965">
                  <c:v>22.1</c:v>
                </c:pt>
                <c:pt idx="5966">
                  <c:v>16.5</c:v>
                </c:pt>
                <c:pt idx="5967">
                  <c:v>17.100000000000001</c:v>
                </c:pt>
                <c:pt idx="5968">
                  <c:v>21.8</c:v>
                </c:pt>
                <c:pt idx="5969">
                  <c:v>23.6</c:v>
                </c:pt>
                <c:pt idx="5970">
                  <c:v>23.9</c:v>
                </c:pt>
                <c:pt idx="5971">
                  <c:v>24.1</c:v>
                </c:pt>
                <c:pt idx="5972">
                  <c:v>25.2</c:v>
                </c:pt>
                <c:pt idx="5973">
                  <c:v>23.5</c:v>
                </c:pt>
                <c:pt idx="5974">
                  <c:v>24.4</c:v>
                </c:pt>
                <c:pt idx="5975">
                  <c:v>23.7</c:v>
                </c:pt>
                <c:pt idx="5976">
                  <c:v>23.4</c:v>
                </c:pt>
                <c:pt idx="5977">
                  <c:v>23.3</c:v>
                </c:pt>
                <c:pt idx="5978">
                  <c:v>23.3</c:v>
                </c:pt>
                <c:pt idx="5979">
                  <c:v>22.9</c:v>
                </c:pt>
                <c:pt idx="5980">
                  <c:v>22.6</c:v>
                </c:pt>
                <c:pt idx="5981">
                  <c:v>21.9</c:v>
                </c:pt>
                <c:pt idx="5982">
                  <c:v>22</c:v>
                </c:pt>
                <c:pt idx="5983">
                  <c:v>22.4</c:v>
                </c:pt>
                <c:pt idx="5984">
                  <c:v>22.3</c:v>
                </c:pt>
                <c:pt idx="5985">
                  <c:v>22.4</c:v>
                </c:pt>
                <c:pt idx="5986">
                  <c:v>22.2</c:v>
                </c:pt>
                <c:pt idx="5987">
                  <c:v>22</c:v>
                </c:pt>
                <c:pt idx="5988">
                  <c:v>21.9</c:v>
                </c:pt>
                <c:pt idx="5989">
                  <c:v>22.2</c:v>
                </c:pt>
                <c:pt idx="5990">
                  <c:v>22.6</c:v>
                </c:pt>
                <c:pt idx="5991">
                  <c:v>23.1</c:v>
                </c:pt>
                <c:pt idx="5992">
                  <c:v>23.1</c:v>
                </c:pt>
                <c:pt idx="5993">
                  <c:v>23.2</c:v>
                </c:pt>
                <c:pt idx="5994">
                  <c:v>24.4</c:v>
                </c:pt>
                <c:pt idx="5995">
                  <c:v>25.4</c:v>
                </c:pt>
                <c:pt idx="5996">
                  <c:v>25</c:v>
                </c:pt>
                <c:pt idx="5997">
                  <c:v>26</c:v>
                </c:pt>
                <c:pt idx="5998">
                  <c:v>26</c:v>
                </c:pt>
                <c:pt idx="5999">
                  <c:v>23.8</c:v>
                </c:pt>
                <c:pt idx="6000">
                  <c:v>22.2</c:v>
                </c:pt>
                <c:pt idx="6001">
                  <c:v>22.9</c:v>
                </c:pt>
                <c:pt idx="6002">
                  <c:v>23.7</c:v>
                </c:pt>
                <c:pt idx="6003">
                  <c:v>22.2</c:v>
                </c:pt>
                <c:pt idx="6004">
                  <c:v>21.4</c:v>
                </c:pt>
                <c:pt idx="6005">
                  <c:v>19.600000000000001</c:v>
                </c:pt>
                <c:pt idx="6006">
                  <c:v>23.3</c:v>
                </c:pt>
                <c:pt idx="6007">
                  <c:v>21.5</c:v>
                </c:pt>
                <c:pt idx="6008">
                  <c:v>22</c:v>
                </c:pt>
                <c:pt idx="6009">
                  <c:v>20.5</c:v>
                </c:pt>
                <c:pt idx="6010">
                  <c:v>22.4</c:v>
                </c:pt>
                <c:pt idx="6011">
                  <c:v>22.2</c:v>
                </c:pt>
                <c:pt idx="6012">
                  <c:v>22.5</c:v>
                </c:pt>
                <c:pt idx="6013">
                  <c:v>22.4</c:v>
                </c:pt>
                <c:pt idx="6014">
                  <c:v>22.5</c:v>
                </c:pt>
                <c:pt idx="6015">
                  <c:v>23.5</c:v>
                </c:pt>
                <c:pt idx="6016">
                  <c:v>22.4</c:v>
                </c:pt>
                <c:pt idx="6017">
                  <c:v>24</c:v>
                </c:pt>
                <c:pt idx="6018">
                  <c:v>24.4</c:v>
                </c:pt>
                <c:pt idx="6019">
                  <c:v>24.4</c:v>
                </c:pt>
                <c:pt idx="6020">
                  <c:v>25.4</c:v>
                </c:pt>
                <c:pt idx="6021">
                  <c:v>25.1</c:v>
                </c:pt>
                <c:pt idx="6022">
                  <c:v>26</c:v>
                </c:pt>
                <c:pt idx="6023">
                  <c:v>26.1</c:v>
                </c:pt>
                <c:pt idx="6024">
                  <c:v>23.6</c:v>
                </c:pt>
                <c:pt idx="6025">
                  <c:v>24.9</c:v>
                </c:pt>
                <c:pt idx="6026">
                  <c:v>21.9</c:v>
                </c:pt>
                <c:pt idx="6027">
                  <c:v>23.5</c:v>
                </c:pt>
                <c:pt idx="6028">
                  <c:v>22.5</c:v>
                </c:pt>
                <c:pt idx="6029">
                  <c:v>21.9</c:v>
                </c:pt>
                <c:pt idx="6030">
                  <c:v>21.7</c:v>
                </c:pt>
                <c:pt idx="6031">
                  <c:v>21.3</c:v>
                </c:pt>
                <c:pt idx="6032">
                  <c:v>22.8</c:v>
                </c:pt>
                <c:pt idx="6033">
                  <c:v>21.3</c:v>
                </c:pt>
                <c:pt idx="6034">
                  <c:v>21.8</c:v>
                </c:pt>
                <c:pt idx="6035">
                  <c:v>22.7</c:v>
                </c:pt>
                <c:pt idx="6036">
                  <c:v>22.7</c:v>
                </c:pt>
                <c:pt idx="6037">
                  <c:v>22</c:v>
                </c:pt>
                <c:pt idx="6038">
                  <c:v>22.4</c:v>
                </c:pt>
                <c:pt idx="6039">
                  <c:v>22</c:v>
                </c:pt>
                <c:pt idx="6040">
                  <c:v>24.3</c:v>
                </c:pt>
                <c:pt idx="6041">
                  <c:v>22.8</c:v>
                </c:pt>
                <c:pt idx="6042">
                  <c:v>24.1</c:v>
                </c:pt>
                <c:pt idx="6043">
                  <c:v>23.9</c:v>
                </c:pt>
                <c:pt idx="6044">
                  <c:v>24.5</c:v>
                </c:pt>
                <c:pt idx="6045">
                  <c:v>25.5</c:v>
                </c:pt>
                <c:pt idx="6046">
                  <c:v>24.8</c:v>
                </c:pt>
                <c:pt idx="6047">
                  <c:v>24.6</c:v>
                </c:pt>
                <c:pt idx="6048">
                  <c:v>24.5</c:v>
                </c:pt>
                <c:pt idx="6049">
                  <c:v>24.2</c:v>
                </c:pt>
                <c:pt idx="6050">
                  <c:v>23.5</c:v>
                </c:pt>
                <c:pt idx="6051">
                  <c:v>23.6</c:v>
                </c:pt>
                <c:pt idx="6052">
                  <c:v>23.8</c:v>
                </c:pt>
                <c:pt idx="6053">
                  <c:v>24.7</c:v>
                </c:pt>
                <c:pt idx="6054">
                  <c:v>22.6</c:v>
                </c:pt>
                <c:pt idx="6055">
                  <c:v>22.4</c:v>
                </c:pt>
                <c:pt idx="6056">
                  <c:v>23.4</c:v>
                </c:pt>
                <c:pt idx="6057">
                  <c:v>22.6</c:v>
                </c:pt>
                <c:pt idx="6058">
                  <c:v>22.9</c:v>
                </c:pt>
                <c:pt idx="6059">
                  <c:v>23.2</c:v>
                </c:pt>
                <c:pt idx="6060">
                  <c:v>22.4</c:v>
                </c:pt>
                <c:pt idx="6061">
                  <c:v>23.3</c:v>
                </c:pt>
                <c:pt idx="6062">
                  <c:v>21.5</c:v>
                </c:pt>
                <c:pt idx="6063">
                  <c:v>23.2</c:v>
                </c:pt>
                <c:pt idx="6064">
                  <c:v>24.2</c:v>
                </c:pt>
                <c:pt idx="6065">
                  <c:v>25.1</c:v>
                </c:pt>
                <c:pt idx="6066">
                  <c:v>25.6</c:v>
                </c:pt>
                <c:pt idx="6067">
                  <c:v>26.5</c:v>
                </c:pt>
                <c:pt idx="6068">
                  <c:v>24.9</c:v>
                </c:pt>
                <c:pt idx="6069">
                  <c:v>24.7</c:v>
                </c:pt>
                <c:pt idx="6070">
                  <c:v>24.7</c:v>
                </c:pt>
                <c:pt idx="6071">
                  <c:v>24.3</c:v>
                </c:pt>
                <c:pt idx="6072">
                  <c:v>25.9</c:v>
                </c:pt>
                <c:pt idx="6073">
                  <c:v>26.4</c:v>
                </c:pt>
                <c:pt idx="6074">
                  <c:v>24.9</c:v>
                </c:pt>
                <c:pt idx="6075">
                  <c:v>25.5</c:v>
                </c:pt>
                <c:pt idx="6076">
                  <c:v>23.1</c:v>
                </c:pt>
                <c:pt idx="6077">
                  <c:v>23.4</c:v>
                </c:pt>
                <c:pt idx="6078">
                  <c:v>21.9</c:v>
                </c:pt>
                <c:pt idx="6079">
                  <c:v>23.3</c:v>
                </c:pt>
                <c:pt idx="6080">
                  <c:v>23.2</c:v>
                </c:pt>
                <c:pt idx="6081">
                  <c:v>23</c:v>
                </c:pt>
                <c:pt idx="6082">
                  <c:v>23</c:v>
                </c:pt>
                <c:pt idx="6083">
                  <c:v>21.1</c:v>
                </c:pt>
                <c:pt idx="6084">
                  <c:v>23.1</c:v>
                </c:pt>
                <c:pt idx="6085">
                  <c:v>21.8</c:v>
                </c:pt>
                <c:pt idx="6086">
                  <c:v>22.4</c:v>
                </c:pt>
                <c:pt idx="6087">
                  <c:v>23</c:v>
                </c:pt>
                <c:pt idx="6088">
                  <c:v>23.2</c:v>
                </c:pt>
                <c:pt idx="6089">
                  <c:v>22.8</c:v>
                </c:pt>
                <c:pt idx="6090">
                  <c:v>23.7</c:v>
                </c:pt>
                <c:pt idx="6091">
                  <c:v>25.1</c:v>
                </c:pt>
                <c:pt idx="6092">
                  <c:v>24.6</c:v>
                </c:pt>
                <c:pt idx="6093">
                  <c:v>25.7</c:v>
                </c:pt>
                <c:pt idx="6094">
                  <c:v>24.3</c:v>
                </c:pt>
                <c:pt idx="6095">
                  <c:v>24</c:v>
                </c:pt>
                <c:pt idx="6096">
                  <c:v>23.9</c:v>
                </c:pt>
                <c:pt idx="6097">
                  <c:v>23.2</c:v>
                </c:pt>
                <c:pt idx="6098">
                  <c:v>23.2</c:v>
                </c:pt>
                <c:pt idx="6099">
                  <c:v>22.7</c:v>
                </c:pt>
                <c:pt idx="6100">
                  <c:v>21.6</c:v>
                </c:pt>
                <c:pt idx="6101">
                  <c:v>22.4</c:v>
                </c:pt>
                <c:pt idx="6102">
                  <c:v>20.5</c:v>
                </c:pt>
                <c:pt idx="6103">
                  <c:v>22.2</c:v>
                </c:pt>
                <c:pt idx="6104">
                  <c:v>21.7</c:v>
                </c:pt>
                <c:pt idx="6105">
                  <c:v>16.600000000000001</c:v>
                </c:pt>
                <c:pt idx="6106">
                  <c:v>22.9</c:v>
                </c:pt>
                <c:pt idx="6107">
                  <c:v>21.5</c:v>
                </c:pt>
                <c:pt idx="6108">
                  <c:v>21.8</c:v>
                </c:pt>
                <c:pt idx="6109">
                  <c:v>21.6</c:v>
                </c:pt>
                <c:pt idx="6110">
                  <c:v>20.9</c:v>
                </c:pt>
                <c:pt idx="6111">
                  <c:v>23</c:v>
                </c:pt>
                <c:pt idx="6112">
                  <c:v>19.100000000000001</c:v>
                </c:pt>
                <c:pt idx="6113">
                  <c:v>22.6</c:v>
                </c:pt>
                <c:pt idx="6114">
                  <c:v>23.3</c:v>
                </c:pt>
                <c:pt idx="6115">
                  <c:v>23.8</c:v>
                </c:pt>
                <c:pt idx="6116">
                  <c:v>24.2</c:v>
                </c:pt>
                <c:pt idx="6117">
                  <c:v>24.7</c:v>
                </c:pt>
                <c:pt idx="6118">
                  <c:v>25.8</c:v>
                </c:pt>
                <c:pt idx="6119">
                  <c:v>24.6</c:v>
                </c:pt>
                <c:pt idx="6120">
                  <c:v>23.5</c:v>
                </c:pt>
                <c:pt idx="6121">
                  <c:v>23.5</c:v>
                </c:pt>
                <c:pt idx="6122">
                  <c:v>23.2</c:v>
                </c:pt>
                <c:pt idx="6123">
                  <c:v>23</c:v>
                </c:pt>
                <c:pt idx="6124">
                  <c:v>21.8</c:v>
                </c:pt>
                <c:pt idx="6125">
                  <c:v>21.3</c:v>
                </c:pt>
                <c:pt idx="6126">
                  <c:v>23.3</c:v>
                </c:pt>
                <c:pt idx="6127">
                  <c:v>21.6</c:v>
                </c:pt>
                <c:pt idx="6128">
                  <c:v>22.7</c:v>
                </c:pt>
                <c:pt idx="6129">
                  <c:v>22.2</c:v>
                </c:pt>
                <c:pt idx="6130">
                  <c:v>23.3</c:v>
                </c:pt>
                <c:pt idx="6131">
                  <c:v>18.600000000000001</c:v>
                </c:pt>
                <c:pt idx="6132">
                  <c:v>21.6</c:v>
                </c:pt>
                <c:pt idx="6133">
                  <c:v>21.6</c:v>
                </c:pt>
                <c:pt idx="6134">
                  <c:v>22</c:v>
                </c:pt>
                <c:pt idx="6135">
                  <c:v>22.1</c:v>
                </c:pt>
                <c:pt idx="6136">
                  <c:v>21.3</c:v>
                </c:pt>
                <c:pt idx="6137">
                  <c:v>23.9</c:v>
                </c:pt>
                <c:pt idx="6138">
                  <c:v>25.3</c:v>
                </c:pt>
                <c:pt idx="6139">
                  <c:v>24.1</c:v>
                </c:pt>
                <c:pt idx="6140">
                  <c:v>24.6</c:v>
                </c:pt>
                <c:pt idx="6141">
                  <c:v>25.3</c:v>
                </c:pt>
                <c:pt idx="6142">
                  <c:v>24.5</c:v>
                </c:pt>
                <c:pt idx="6143">
                  <c:v>25.2</c:v>
                </c:pt>
                <c:pt idx="6144">
                  <c:v>25</c:v>
                </c:pt>
                <c:pt idx="6145">
                  <c:v>23.3</c:v>
                </c:pt>
                <c:pt idx="6146">
                  <c:v>23.8</c:v>
                </c:pt>
                <c:pt idx="6147">
                  <c:v>24.8</c:v>
                </c:pt>
                <c:pt idx="6148">
                  <c:v>24.4</c:v>
                </c:pt>
                <c:pt idx="6149">
                  <c:v>23.5</c:v>
                </c:pt>
                <c:pt idx="6150">
                  <c:v>24.5</c:v>
                </c:pt>
                <c:pt idx="6151">
                  <c:v>23.7</c:v>
                </c:pt>
                <c:pt idx="6152">
                  <c:v>23.9</c:v>
                </c:pt>
                <c:pt idx="6153">
                  <c:v>23.8</c:v>
                </c:pt>
                <c:pt idx="6154">
                  <c:v>23.6</c:v>
                </c:pt>
                <c:pt idx="6155">
                  <c:v>23.5</c:v>
                </c:pt>
                <c:pt idx="6156">
                  <c:v>23.8</c:v>
                </c:pt>
                <c:pt idx="6157">
                  <c:v>24</c:v>
                </c:pt>
                <c:pt idx="6158">
                  <c:v>24.3</c:v>
                </c:pt>
                <c:pt idx="6159">
                  <c:v>24.1</c:v>
                </c:pt>
                <c:pt idx="6160">
                  <c:v>24.8</c:v>
                </c:pt>
                <c:pt idx="6161">
                  <c:v>25.4</c:v>
                </c:pt>
                <c:pt idx="6162">
                  <c:v>25.5</c:v>
                </c:pt>
                <c:pt idx="6163">
                  <c:v>25.9</c:v>
                </c:pt>
                <c:pt idx="6164">
                  <c:v>25.6</c:v>
                </c:pt>
                <c:pt idx="6165">
                  <c:v>24.5</c:v>
                </c:pt>
                <c:pt idx="6166">
                  <c:v>24.9</c:v>
                </c:pt>
                <c:pt idx="6167">
                  <c:v>24.4</c:v>
                </c:pt>
                <c:pt idx="6168">
                  <c:v>25.3</c:v>
                </c:pt>
                <c:pt idx="6169">
                  <c:v>25.9</c:v>
                </c:pt>
                <c:pt idx="6170">
                  <c:v>25.1</c:v>
                </c:pt>
                <c:pt idx="6171">
                  <c:v>25.5</c:v>
                </c:pt>
                <c:pt idx="6172">
                  <c:v>25.9</c:v>
                </c:pt>
                <c:pt idx="6173">
                  <c:v>22.9</c:v>
                </c:pt>
                <c:pt idx="6174">
                  <c:v>24</c:v>
                </c:pt>
                <c:pt idx="6175">
                  <c:v>#N/A</c:v>
                </c:pt>
                <c:pt idx="6176">
                  <c:v>23.4</c:v>
                </c:pt>
                <c:pt idx="6177">
                  <c:v>24.6</c:v>
                </c:pt>
                <c:pt idx="6178">
                  <c:v>24</c:v>
                </c:pt>
                <c:pt idx="6179">
                  <c:v>24.1</c:v>
                </c:pt>
                <c:pt idx="6180">
                  <c:v>22.5</c:v>
                </c:pt>
                <c:pt idx="6181">
                  <c:v>23.4</c:v>
                </c:pt>
                <c:pt idx="6182">
                  <c:v>24.1</c:v>
                </c:pt>
                <c:pt idx="6183">
                  <c:v>24.4</c:v>
                </c:pt>
                <c:pt idx="6184">
                  <c:v>24.7</c:v>
                </c:pt>
                <c:pt idx="6185">
                  <c:v>24.7</c:v>
                </c:pt>
                <c:pt idx="6186">
                  <c:v>25.7</c:v>
                </c:pt>
                <c:pt idx="6187">
                  <c:v>23.5</c:v>
                </c:pt>
                <c:pt idx="6188">
                  <c:v>25.5</c:v>
                </c:pt>
                <c:pt idx="6189">
                  <c:v>24.1</c:v>
                </c:pt>
                <c:pt idx="6190">
                  <c:v>26.4</c:v>
                </c:pt>
                <c:pt idx="6191">
                  <c:v>24.2</c:v>
                </c:pt>
                <c:pt idx="6192">
                  <c:v>24.8</c:v>
                </c:pt>
                <c:pt idx="6193">
                  <c:v>25.1</c:v>
                </c:pt>
                <c:pt idx="6194">
                  <c:v>25.2</c:v>
                </c:pt>
                <c:pt idx="6195">
                  <c:v>25.3</c:v>
                </c:pt>
                <c:pt idx="6196">
                  <c:v>24.2</c:v>
                </c:pt>
                <c:pt idx="6197">
                  <c:v>24.2</c:v>
                </c:pt>
                <c:pt idx="6198">
                  <c:v>24.7</c:v>
                </c:pt>
                <c:pt idx="6199">
                  <c:v>24.6</c:v>
                </c:pt>
                <c:pt idx="6200">
                  <c:v>24.2</c:v>
                </c:pt>
                <c:pt idx="6201">
                  <c:v>22.7</c:v>
                </c:pt>
                <c:pt idx="6202">
                  <c:v>24</c:v>
                </c:pt>
                <c:pt idx="6203">
                  <c:v>24</c:v>
                </c:pt>
                <c:pt idx="6204">
                  <c:v>23.4</c:v>
                </c:pt>
                <c:pt idx="6205">
                  <c:v>23.5</c:v>
                </c:pt>
                <c:pt idx="6206">
                  <c:v>23.7</c:v>
                </c:pt>
                <c:pt idx="6207">
                  <c:v>23.9</c:v>
                </c:pt>
                <c:pt idx="6208">
                  <c:v>23.9</c:v>
                </c:pt>
                <c:pt idx="6209">
                  <c:v>24.2</c:v>
                </c:pt>
                <c:pt idx="6210">
                  <c:v>24.2</c:v>
                </c:pt>
                <c:pt idx="6211">
                  <c:v>24.7</c:v>
                </c:pt>
                <c:pt idx="6212">
                  <c:v>24.4</c:v>
                </c:pt>
                <c:pt idx="6213">
                  <c:v>24.3</c:v>
                </c:pt>
                <c:pt idx="6214">
                  <c:v>24.1</c:v>
                </c:pt>
                <c:pt idx="6215">
                  <c:v>24</c:v>
                </c:pt>
                <c:pt idx="6216">
                  <c:v>24.6</c:v>
                </c:pt>
                <c:pt idx="6217">
                  <c:v>24.2</c:v>
                </c:pt>
                <c:pt idx="6218">
                  <c:v>24</c:v>
                </c:pt>
                <c:pt idx="6219">
                  <c:v>23.3</c:v>
                </c:pt>
                <c:pt idx="6220">
                  <c:v>23.1</c:v>
                </c:pt>
                <c:pt idx="6221">
                  <c:v>22.4</c:v>
                </c:pt>
                <c:pt idx="6222">
                  <c:v>23.6</c:v>
                </c:pt>
                <c:pt idx="6223">
                  <c:v>22.7</c:v>
                </c:pt>
                <c:pt idx="6224">
                  <c:v>23.1</c:v>
                </c:pt>
                <c:pt idx="6225">
                  <c:v>22.8</c:v>
                </c:pt>
                <c:pt idx="6226">
                  <c:v>23.5</c:v>
                </c:pt>
                <c:pt idx="6227">
                  <c:v>22.4</c:v>
                </c:pt>
                <c:pt idx="6228">
                  <c:v>22.5</c:v>
                </c:pt>
                <c:pt idx="6229">
                  <c:v>22.4</c:v>
                </c:pt>
                <c:pt idx="6230">
                  <c:v>21.8</c:v>
                </c:pt>
                <c:pt idx="6231">
                  <c:v>23.6</c:v>
                </c:pt>
                <c:pt idx="6232">
                  <c:v>23</c:v>
                </c:pt>
                <c:pt idx="6233">
                  <c:v>23.5</c:v>
                </c:pt>
                <c:pt idx="6234">
                  <c:v>24</c:v>
                </c:pt>
                <c:pt idx="6235">
                  <c:v>23.4</c:v>
                </c:pt>
                <c:pt idx="6236">
                  <c:v>23.4</c:v>
                </c:pt>
                <c:pt idx="6237">
                  <c:v>23</c:v>
                </c:pt>
                <c:pt idx="6238">
                  <c:v>22.2</c:v>
                </c:pt>
                <c:pt idx="6239">
                  <c:v>22.8</c:v>
                </c:pt>
                <c:pt idx="6240">
                  <c:v>23.5</c:v>
                </c:pt>
                <c:pt idx="6241">
                  <c:v>21.7</c:v>
                </c:pt>
                <c:pt idx="6242">
                  <c:v>22.7</c:v>
                </c:pt>
                <c:pt idx="6243">
                  <c:v>23.1</c:v>
                </c:pt>
                <c:pt idx="6244">
                  <c:v>23.1</c:v>
                </c:pt>
                <c:pt idx="6245">
                  <c:v>22.4</c:v>
                </c:pt>
                <c:pt idx="6246">
                  <c:v>23.1</c:v>
                </c:pt>
                <c:pt idx="6247">
                  <c:v>22.8</c:v>
                </c:pt>
                <c:pt idx="6248">
                  <c:v>23.7</c:v>
                </c:pt>
                <c:pt idx="6249">
                  <c:v>22.9</c:v>
                </c:pt>
                <c:pt idx="6250">
                  <c:v>23.3</c:v>
                </c:pt>
                <c:pt idx="6251">
                  <c:v>23</c:v>
                </c:pt>
                <c:pt idx="6252">
                  <c:v>23</c:v>
                </c:pt>
                <c:pt idx="6253">
                  <c:v>21.3</c:v>
                </c:pt>
                <c:pt idx="6254">
                  <c:v>23.5</c:v>
                </c:pt>
                <c:pt idx="6255">
                  <c:v>23.1</c:v>
                </c:pt>
                <c:pt idx="6256">
                  <c:v>23.3</c:v>
                </c:pt>
                <c:pt idx="6257">
                  <c:v>22.8</c:v>
                </c:pt>
                <c:pt idx="6258">
                  <c:v>22.1</c:v>
                </c:pt>
                <c:pt idx="6259">
                  <c:v>25</c:v>
                </c:pt>
                <c:pt idx="6260">
                  <c:v>22.9</c:v>
                </c:pt>
                <c:pt idx="6261">
                  <c:v>24.1</c:v>
                </c:pt>
                <c:pt idx="6262">
                  <c:v>23.1</c:v>
                </c:pt>
                <c:pt idx="6263">
                  <c:v>23</c:v>
                </c:pt>
                <c:pt idx="6264">
                  <c:v>23.3</c:v>
                </c:pt>
                <c:pt idx="6265">
                  <c:v>22.9</c:v>
                </c:pt>
                <c:pt idx="6266">
                  <c:v>23.4</c:v>
                </c:pt>
                <c:pt idx="6267">
                  <c:v>23</c:v>
                </c:pt>
                <c:pt idx="6268">
                  <c:v>21.8</c:v>
                </c:pt>
                <c:pt idx="6269">
                  <c:v>22.9</c:v>
                </c:pt>
                <c:pt idx="6270">
                  <c:v>22.6</c:v>
                </c:pt>
                <c:pt idx="6271">
                  <c:v>22.9</c:v>
                </c:pt>
                <c:pt idx="6272">
                  <c:v>22.6</c:v>
                </c:pt>
                <c:pt idx="6273">
                  <c:v>22.6</c:v>
                </c:pt>
                <c:pt idx="6274">
                  <c:v>22.4</c:v>
                </c:pt>
                <c:pt idx="6275">
                  <c:v>21.9</c:v>
                </c:pt>
                <c:pt idx="6276">
                  <c:v>21.5</c:v>
                </c:pt>
                <c:pt idx="6277">
                  <c:v>21.5</c:v>
                </c:pt>
                <c:pt idx="6278">
                  <c:v>21.7</c:v>
                </c:pt>
                <c:pt idx="6279">
                  <c:v>22</c:v>
                </c:pt>
                <c:pt idx="6280">
                  <c:v>22.9</c:v>
                </c:pt>
                <c:pt idx="6281">
                  <c:v>23.6</c:v>
                </c:pt>
                <c:pt idx="6282">
                  <c:v>23.1</c:v>
                </c:pt>
                <c:pt idx="6283">
                  <c:v>22.2</c:v>
                </c:pt>
                <c:pt idx="6284">
                  <c:v>22.9</c:v>
                </c:pt>
                <c:pt idx="6285">
                  <c:v>24.4</c:v>
                </c:pt>
                <c:pt idx="6286">
                  <c:v>24.2</c:v>
                </c:pt>
                <c:pt idx="6287">
                  <c:v>23.5</c:v>
                </c:pt>
                <c:pt idx="6288">
                  <c:v>23.8</c:v>
                </c:pt>
                <c:pt idx="6289">
                  <c:v>24.5</c:v>
                </c:pt>
                <c:pt idx="6290">
                  <c:v>23.6</c:v>
                </c:pt>
                <c:pt idx="6291">
                  <c:v>23.4</c:v>
                </c:pt>
                <c:pt idx="6292">
                  <c:v>22.4</c:v>
                </c:pt>
                <c:pt idx="6293">
                  <c:v>23</c:v>
                </c:pt>
                <c:pt idx="6294">
                  <c:v>21.6</c:v>
                </c:pt>
                <c:pt idx="6295">
                  <c:v>22.7</c:v>
                </c:pt>
                <c:pt idx="6296">
                  <c:v>23.1</c:v>
                </c:pt>
                <c:pt idx="6297">
                  <c:v>22.7</c:v>
                </c:pt>
                <c:pt idx="6298">
                  <c:v>22.7</c:v>
                </c:pt>
                <c:pt idx="6299">
                  <c:v>22.9</c:v>
                </c:pt>
                <c:pt idx="6300">
                  <c:v>22.3</c:v>
                </c:pt>
                <c:pt idx="6301">
                  <c:v>22.4</c:v>
                </c:pt>
                <c:pt idx="6302">
                  <c:v>22.8</c:v>
                </c:pt>
                <c:pt idx="6303">
                  <c:v>23.1</c:v>
                </c:pt>
                <c:pt idx="6304">
                  <c:v>23.1</c:v>
                </c:pt>
                <c:pt idx="6305">
                  <c:v>23.5</c:v>
                </c:pt>
                <c:pt idx="6306">
                  <c:v>22.8</c:v>
                </c:pt>
                <c:pt idx="6307">
                  <c:v>23.8</c:v>
                </c:pt>
                <c:pt idx="6308">
                  <c:v>24.8</c:v>
                </c:pt>
                <c:pt idx="6309">
                  <c:v>24.2</c:v>
                </c:pt>
                <c:pt idx="6310">
                  <c:v>25.3</c:v>
                </c:pt>
                <c:pt idx="6311">
                  <c:v>24.1</c:v>
                </c:pt>
                <c:pt idx="6312">
                  <c:v>24.9</c:v>
                </c:pt>
                <c:pt idx="6313">
                  <c:v>23.3</c:v>
                </c:pt>
                <c:pt idx="6314">
                  <c:v>23.8</c:v>
                </c:pt>
                <c:pt idx="6315">
                  <c:v>23.4</c:v>
                </c:pt>
                <c:pt idx="6316">
                  <c:v>23.4</c:v>
                </c:pt>
                <c:pt idx="6317">
                  <c:v>22.1</c:v>
                </c:pt>
                <c:pt idx="6318">
                  <c:v>22.1</c:v>
                </c:pt>
                <c:pt idx="6319">
                  <c:v>22</c:v>
                </c:pt>
                <c:pt idx="6320">
                  <c:v>22.8</c:v>
                </c:pt>
                <c:pt idx="6321">
                  <c:v>22.4</c:v>
                </c:pt>
                <c:pt idx="6322">
                  <c:v>22.6</c:v>
                </c:pt>
                <c:pt idx="6323">
                  <c:v>22.2</c:v>
                </c:pt>
                <c:pt idx="6324">
                  <c:v>22.6</c:v>
                </c:pt>
                <c:pt idx="6325">
                  <c:v>22.7</c:v>
                </c:pt>
                <c:pt idx="6326">
                  <c:v>23.3</c:v>
                </c:pt>
                <c:pt idx="6327">
                  <c:v>22.6</c:v>
                </c:pt>
                <c:pt idx="6328">
                  <c:v>23.1</c:v>
                </c:pt>
                <c:pt idx="6329">
                  <c:v>23.3</c:v>
                </c:pt>
                <c:pt idx="6330">
                  <c:v>24.2</c:v>
                </c:pt>
                <c:pt idx="6331">
                  <c:v>24.7</c:v>
                </c:pt>
                <c:pt idx="6332">
                  <c:v>24</c:v>
                </c:pt>
                <c:pt idx="6333">
                  <c:v>23.9</c:v>
                </c:pt>
                <c:pt idx="6334">
                  <c:v>23.8</c:v>
                </c:pt>
                <c:pt idx="6335">
                  <c:v>22.9</c:v>
                </c:pt>
                <c:pt idx="6336">
                  <c:v>23.8</c:v>
                </c:pt>
                <c:pt idx="6337">
                  <c:v>22.9</c:v>
                </c:pt>
                <c:pt idx="6338">
                  <c:v>22.4</c:v>
                </c:pt>
                <c:pt idx="6339">
                  <c:v>22.4</c:v>
                </c:pt>
                <c:pt idx="6340">
                  <c:v>21.6</c:v>
                </c:pt>
                <c:pt idx="6341">
                  <c:v>21.3</c:v>
                </c:pt>
                <c:pt idx="6342">
                  <c:v>20.9</c:v>
                </c:pt>
                <c:pt idx="6343">
                  <c:v>20.8</c:v>
                </c:pt>
                <c:pt idx="6344">
                  <c:v>20.9</c:v>
                </c:pt>
                <c:pt idx="6345">
                  <c:v>21.2</c:v>
                </c:pt>
                <c:pt idx="6346">
                  <c:v>20.399999999999999</c:v>
                </c:pt>
                <c:pt idx="6347">
                  <c:v>20.5</c:v>
                </c:pt>
                <c:pt idx="6348">
                  <c:v>20.399999999999999</c:v>
                </c:pt>
                <c:pt idx="6349">
                  <c:v>20.7</c:v>
                </c:pt>
                <c:pt idx="6350">
                  <c:v>20.6</c:v>
                </c:pt>
                <c:pt idx="6351">
                  <c:v>21.2</c:v>
                </c:pt>
                <c:pt idx="6352">
                  <c:v>22.2</c:v>
                </c:pt>
                <c:pt idx="6353">
                  <c:v>22.6</c:v>
                </c:pt>
                <c:pt idx="6354">
                  <c:v>23.2</c:v>
                </c:pt>
                <c:pt idx="6355">
                  <c:v>19.3</c:v>
                </c:pt>
                <c:pt idx="6356">
                  <c:v>22.6</c:v>
                </c:pt>
                <c:pt idx="6357">
                  <c:v>23.1</c:v>
                </c:pt>
                <c:pt idx="6358">
                  <c:v>19</c:v>
                </c:pt>
                <c:pt idx="6359">
                  <c:v>17.7</c:v>
                </c:pt>
                <c:pt idx="6360">
                  <c:v>24.3</c:v>
                </c:pt>
                <c:pt idx="6361">
                  <c:v>24.3</c:v>
                </c:pt>
                <c:pt idx="6362">
                  <c:v>23.4</c:v>
                </c:pt>
                <c:pt idx="6363">
                  <c:v>22.5</c:v>
                </c:pt>
                <c:pt idx="6364">
                  <c:v>21.4</c:v>
                </c:pt>
                <c:pt idx="6365">
                  <c:v>22.1</c:v>
                </c:pt>
                <c:pt idx="6366">
                  <c:v>22.1</c:v>
                </c:pt>
                <c:pt idx="6367">
                  <c:v>21.1</c:v>
                </c:pt>
                <c:pt idx="6368">
                  <c:v>18.8</c:v>
                </c:pt>
                <c:pt idx="6369">
                  <c:v>20.2</c:v>
                </c:pt>
                <c:pt idx="6370">
                  <c:v>21.6</c:v>
                </c:pt>
                <c:pt idx="6371">
                  <c:v>21.2</c:v>
                </c:pt>
                <c:pt idx="6372">
                  <c:v>18.899999999999999</c:v>
                </c:pt>
                <c:pt idx="6373">
                  <c:v>21.1</c:v>
                </c:pt>
                <c:pt idx="6374">
                  <c:v>22</c:v>
                </c:pt>
                <c:pt idx="6375">
                  <c:v>22.2</c:v>
                </c:pt>
                <c:pt idx="6376">
                  <c:v>24.8</c:v>
                </c:pt>
                <c:pt idx="6377">
                  <c:v>23.9</c:v>
                </c:pt>
                <c:pt idx="6378">
                  <c:v>23.8</c:v>
                </c:pt>
                <c:pt idx="6379">
                  <c:v>23.7</c:v>
                </c:pt>
                <c:pt idx="6380">
                  <c:v>23.9</c:v>
                </c:pt>
                <c:pt idx="6381">
                  <c:v>24.3</c:v>
                </c:pt>
                <c:pt idx="6382">
                  <c:v>24.9</c:v>
                </c:pt>
                <c:pt idx="6383">
                  <c:v>24.7</c:v>
                </c:pt>
                <c:pt idx="6384">
                  <c:v>24.3</c:v>
                </c:pt>
                <c:pt idx="6385">
                  <c:v>22.3</c:v>
                </c:pt>
                <c:pt idx="6386">
                  <c:v>22.8</c:v>
                </c:pt>
                <c:pt idx="6387">
                  <c:v>24.2</c:v>
                </c:pt>
                <c:pt idx="6388">
                  <c:v>24.1</c:v>
                </c:pt>
                <c:pt idx="6389">
                  <c:v>23.8</c:v>
                </c:pt>
                <c:pt idx="6390">
                  <c:v>23.9</c:v>
                </c:pt>
                <c:pt idx="6391">
                  <c:v>23.8</c:v>
                </c:pt>
                <c:pt idx="6392">
                  <c:v>23.7</c:v>
                </c:pt>
                <c:pt idx="6393">
                  <c:v>23.6</c:v>
                </c:pt>
                <c:pt idx="6394">
                  <c:v>23.5</c:v>
                </c:pt>
                <c:pt idx="6395">
                  <c:v>23.7</c:v>
                </c:pt>
                <c:pt idx="6396">
                  <c:v>23.8</c:v>
                </c:pt>
                <c:pt idx="6397">
                  <c:v>24</c:v>
                </c:pt>
                <c:pt idx="6398">
                  <c:v>24.4</c:v>
                </c:pt>
                <c:pt idx="6399">
                  <c:v>24.4</c:v>
                </c:pt>
                <c:pt idx="6400">
                  <c:v>24.9</c:v>
                </c:pt>
                <c:pt idx="6401">
                  <c:v>22.2</c:v>
                </c:pt>
                <c:pt idx="6402">
                  <c:v>23.2</c:v>
                </c:pt>
                <c:pt idx="6403">
                  <c:v>24.8</c:v>
                </c:pt>
                <c:pt idx="6404">
                  <c:v>23.8</c:v>
                </c:pt>
                <c:pt idx="6405">
                  <c:v>22.8</c:v>
                </c:pt>
                <c:pt idx="6406">
                  <c:v>22.8</c:v>
                </c:pt>
                <c:pt idx="6407">
                  <c:v>22.6</c:v>
                </c:pt>
                <c:pt idx="6408">
                  <c:v>22.7</c:v>
                </c:pt>
                <c:pt idx="6409">
                  <c:v>22.3</c:v>
                </c:pt>
                <c:pt idx="6410">
                  <c:v>23.5</c:v>
                </c:pt>
                <c:pt idx="6411">
                  <c:v>24.6</c:v>
                </c:pt>
                <c:pt idx="6412">
                  <c:v>24.4</c:v>
                </c:pt>
                <c:pt idx="6413">
                  <c:v>24.2</c:v>
                </c:pt>
                <c:pt idx="6414">
                  <c:v>23.7</c:v>
                </c:pt>
                <c:pt idx="6415">
                  <c:v>21.5</c:v>
                </c:pt>
                <c:pt idx="6416">
                  <c:v>24.2</c:v>
                </c:pt>
                <c:pt idx="6417">
                  <c:v>24.3</c:v>
                </c:pt>
                <c:pt idx="6418">
                  <c:v>22.1</c:v>
                </c:pt>
                <c:pt idx="6419">
                  <c:v>24.1</c:v>
                </c:pt>
                <c:pt idx="6420">
                  <c:v>24</c:v>
                </c:pt>
                <c:pt idx="6421">
                  <c:v>24.3</c:v>
                </c:pt>
                <c:pt idx="6422">
                  <c:v>21.4</c:v>
                </c:pt>
                <c:pt idx="6423">
                  <c:v>24.5</c:v>
                </c:pt>
                <c:pt idx="6424">
                  <c:v>24.3</c:v>
                </c:pt>
                <c:pt idx="6425">
                  <c:v>24.3</c:v>
                </c:pt>
                <c:pt idx="6426">
                  <c:v>24.9</c:v>
                </c:pt>
                <c:pt idx="6427">
                  <c:v>24.8</c:v>
                </c:pt>
                <c:pt idx="6428">
                  <c:v>24.1</c:v>
                </c:pt>
                <c:pt idx="6429">
                  <c:v>24.9</c:v>
                </c:pt>
                <c:pt idx="6430">
                  <c:v>24</c:v>
                </c:pt>
                <c:pt idx="6431">
                  <c:v>24.7</c:v>
                </c:pt>
                <c:pt idx="6432">
                  <c:v>22.5</c:v>
                </c:pt>
                <c:pt idx="6433">
                  <c:v>24.2</c:v>
                </c:pt>
                <c:pt idx="6434">
                  <c:v>23.6</c:v>
                </c:pt>
                <c:pt idx="6435">
                  <c:v>23.3</c:v>
                </c:pt>
                <c:pt idx="6436">
                  <c:v>22.8</c:v>
                </c:pt>
                <c:pt idx="6437">
                  <c:v>23.1</c:v>
                </c:pt>
                <c:pt idx="6438">
                  <c:v>22.8</c:v>
                </c:pt>
                <c:pt idx="6439">
                  <c:v>21.7</c:v>
                </c:pt>
                <c:pt idx="6440">
                  <c:v>19.600000000000001</c:v>
                </c:pt>
                <c:pt idx="6441">
                  <c:v>22.2</c:v>
                </c:pt>
                <c:pt idx="6442">
                  <c:v>23</c:v>
                </c:pt>
                <c:pt idx="6443">
                  <c:v>21.7</c:v>
                </c:pt>
                <c:pt idx="6444">
                  <c:v>22.3</c:v>
                </c:pt>
                <c:pt idx="6445">
                  <c:v>22.5</c:v>
                </c:pt>
                <c:pt idx="6446">
                  <c:v>21.8</c:v>
                </c:pt>
                <c:pt idx="6447">
                  <c:v>20.5</c:v>
                </c:pt>
                <c:pt idx="6448">
                  <c:v>24.7</c:v>
                </c:pt>
                <c:pt idx="6449">
                  <c:v>24.2</c:v>
                </c:pt>
                <c:pt idx="6450">
                  <c:v>25.3</c:v>
                </c:pt>
                <c:pt idx="6451">
                  <c:v>23.6</c:v>
                </c:pt>
                <c:pt idx="6452">
                  <c:v>23.3</c:v>
                </c:pt>
                <c:pt idx="6453">
                  <c:v>23.7</c:v>
                </c:pt>
                <c:pt idx="6454">
                  <c:v>24.1</c:v>
                </c:pt>
                <c:pt idx="6455">
                  <c:v>24.5</c:v>
                </c:pt>
                <c:pt idx="6456">
                  <c:v>24</c:v>
                </c:pt>
                <c:pt idx="6457">
                  <c:v>23.3</c:v>
                </c:pt>
                <c:pt idx="6458">
                  <c:v>22.8</c:v>
                </c:pt>
                <c:pt idx="6459">
                  <c:v>21.8</c:v>
                </c:pt>
                <c:pt idx="6460">
                  <c:v>22.1</c:v>
                </c:pt>
                <c:pt idx="6461">
                  <c:v>22.1</c:v>
                </c:pt>
                <c:pt idx="6462">
                  <c:v>20.100000000000001</c:v>
                </c:pt>
                <c:pt idx="6463">
                  <c:v>19.399999999999999</c:v>
                </c:pt>
                <c:pt idx="6464">
                  <c:v>18</c:v>
                </c:pt>
                <c:pt idx="6465">
                  <c:v>17.399999999999999</c:v>
                </c:pt>
                <c:pt idx="6466">
                  <c:v>18.8</c:v>
                </c:pt>
                <c:pt idx="6467">
                  <c:v>16.8</c:v>
                </c:pt>
                <c:pt idx="6468">
                  <c:v>18</c:v>
                </c:pt>
                <c:pt idx="6469">
                  <c:v>18.600000000000001</c:v>
                </c:pt>
                <c:pt idx="6470">
                  <c:v>17.5</c:v>
                </c:pt>
                <c:pt idx="6471">
                  <c:v>23.2</c:v>
                </c:pt>
                <c:pt idx="6472">
                  <c:v>23.4</c:v>
                </c:pt>
                <c:pt idx="6473">
                  <c:v>24.8</c:v>
                </c:pt>
                <c:pt idx="6474">
                  <c:v>24.7</c:v>
                </c:pt>
                <c:pt idx="6475">
                  <c:v>24.7</c:v>
                </c:pt>
                <c:pt idx="6476">
                  <c:v>23</c:v>
                </c:pt>
                <c:pt idx="6477">
                  <c:v>24.4</c:v>
                </c:pt>
                <c:pt idx="6478">
                  <c:v>25.3</c:v>
                </c:pt>
                <c:pt idx="6479">
                  <c:v>23.8</c:v>
                </c:pt>
                <c:pt idx="6480">
                  <c:v>22.8</c:v>
                </c:pt>
                <c:pt idx="6481">
                  <c:v>24.6</c:v>
                </c:pt>
                <c:pt idx="6482">
                  <c:v>23.9</c:v>
                </c:pt>
                <c:pt idx="6483">
                  <c:v>22.8</c:v>
                </c:pt>
                <c:pt idx="6484">
                  <c:v>22.5</c:v>
                </c:pt>
                <c:pt idx="6485">
                  <c:v>18.3</c:v>
                </c:pt>
                <c:pt idx="6486">
                  <c:v>21.6</c:v>
                </c:pt>
                <c:pt idx="6487">
                  <c:v>20.8</c:v>
                </c:pt>
                <c:pt idx="6488">
                  <c:v>21.5</c:v>
                </c:pt>
                <c:pt idx="6489">
                  <c:v>20.6</c:v>
                </c:pt>
                <c:pt idx="6490">
                  <c:v>22.6</c:v>
                </c:pt>
                <c:pt idx="6491">
                  <c:v>21.3</c:v>
                </c:pt>
                <c:pt idx="6492">
                  <c:v>22.7</c:v>
                </c:pt>
                <c:pt idx="6493">
                  <c:v>23.1</c:v>
                </c:pt>
                <c:pt idx="6494">
                  <c:v>22.3</c:v>
                </c:pt>
                <c:pt idx="6495">
                  <c:v>23.6</c:v>
                </c:pt>
                <c:pt idx="6496">
                  <c:v>24.2</c:v>
                </c:pt>
                <c:pt idx="6497">
                  <c:v>24</c:v>
                </c:pt>
                <c:pt idx="6498">
                  <c:v>24.1</c:v>
                </c:pt>
                <c:pt idx="6499">
                  <c:v>24.6</c:v>
                </c:pt>
                <c:pt idx="6500">
                  <c:v>24.4</c:v>
                </c:pt>
                <c:pt idx="6501">
                  <c:v>25.7</c:v>
                </c:pt>
                <c:pt idx="6502">
                  <c:v>25.9</c:v>
                </c:pt>
                <c:pt idx="6503">
                  <c:v>25.4</c:v>
                </c:pt>
                <c:pt idx="6504">
                  <c:v>23.9</c:v>
                </c:pt>
                <c:pt idx="6505">
                  <c:v>24</c:v>
                </c:pt>
                <c:pt idx="6506">
                  <c:v>22.8</c:v>
                </c:pt>
                <c:pt idx="6507">
                  <c:v>24.5</c:v>
                </c:pt>
                <c:pt idx="6508">
                  <c:v>24.2</c:v>
                </c:pt>
                <c:pt idx="6509">
                  <c:v>24.5</c:v>
                </c:pt>
                <c:pt idx="6510">
                  <c:v>23.8</c:v>
                </c:pt>
                <c:pt idx="6511">
                  <c:v>24.7</c:v>
                </c:pt>
                <c:pt idx="6512">
                  <c:v>21.9</c:v>
                </c:pt>
                <c:pt idx="6513">
                  <c:v>23.3</c:v>
                </c:pt>
                <c:pt idx="6514">
                  <c:v>24.3</c:v>
                </c:pt>
                <c:pt idx="6515">
                  <c:v>23.8</c:v>
                </c:pt>
                <c:pt idx="6516">
                  <c:v>21.4</c:v>
                </c:pt>
                <c:pt idx="6517">
                  <c:v>21.4</c:v>
                </c:pt>
                <c:pt idx="6518">
                  <c:v>22</c:v>
                </c:pt>
                <c:pt idx="6519">
                  <c:v>24.8</c:v>
                </c:pt>
                <c:pt idx="6520">
                  <c:v>24.8</c:v>
                </c:pt>
                <c:pt idx="6521">
                  <c:v>24.8</c:v>
                </c:pt>
                <c:pt idx="6522">
                  <c:v>24.9</c:v>
                </c:pt>
                <c:pt idx="6523">
                  <c:v>24.4</c:v>
                </c:pt>
                <c:pt idx="6524">
                  <c:v>23.2</c:v>
                </c:pt>
                <c:pt idx="6525">
                  <c:v>22.7</c:v>
                </c:pt>
                <c:pt idx="6526">
                  <c:v>22.5</c:v>
                </c:pt>
                <c:pt idx="6527">
                  <c:v>22.5</c:v>
                </c:pt>
                <c:pt idx="6528">
                  <c:v>22.6</c:v>
                </c:pt>
                <c:pt idx="6529">
                  <c:v>22.7</c:v>
                </c:pt>
                <c:pt idx="6530">
                  <c:v>22.6</c:v>
                </c:pt>
                <c:pt idx="6531">
                  <c:v>22.7</c:v>
                </c:pt>
                <c:pt idx="6532">
                  <c:v>22.1</c:v>
                </c:pt>
                <c:pt idx="6533">
                  <c:v>23.1</c:v>
                </c:pt>
                <c:pt idx="6534">
                  <c:v>24.3</c:v>
                </c:pt>
                <c:pt idx="6535">
                  <c:v>22</c:v>
                </c:pt>
                <c:pt idx="6536">
                  <c:v>23.3</c:v>
                </c:pt>
                <c:pt idx="6537">
                  <c:v>22.9</c:v>
                </c:pt>
                <c:pt idx="6538">
                  <c:v>24.2</c:v>
                </c:pt>
                <c:pt idx="6539">
                  <c:v>24.3</c:v>
                </c:pt>
                <c:pt idx="6540">
                  <c:v>24.2</c:v>
                </c:pt>
                <c:pt idx="6541">
                  <c:v>24.2</c:v>
                </c:pt>
                <c:pt idx="6542">
                  <c:v>22.9</c:v>
                </c:pt>
                <c:pt idx="6543">
                  <c:v>24.4</c:v>
                </c:pt>
                <c:pt idx="6544">
                  <c:v>22.7</c:v>
                </c:pt>
                <c:pt idx="6545">
                  <c:v>22.8</c:v>
                </c:pt>
                <c:pt idx="6546">
                  <c:v>23.7</c:v>
                </c:pt>
                <c:pt idx="6547">
                  <c:v>24</c:v>
                </c:pt>
                <c:pt idx="6548">
                  <c:v>24</c:v>
                </c:pt>
                <c:pt idx="6549">
                  <c:v>24.6</c:v>
                </c:pt>
                <c:pt idx="6550">
                  <c:v>23.9</c:v>
                </c:pt>
                <c:pt idx="6551">
                  <c:v>25</c:v>
                </c:pt>
                <c:pt idx="6552">
                  <c:v>23.7</c:v>
                </c:pt>
                <c:pt idx="6553">
                  <c:v>22.6</c:v>
                </c:pt>
                <c:pt idx="6554">
                  <c:v>22.7</c:v>
                </c:pt>
                <c:pt idx="6555">
                  <c:v>21.8</c:v>
                </c:pt>
                <c:pt idx="6556">
                  <c:v>23.8</c:v>
                </c:pt>
                <c:pt idx="6557">
                  <c:v>23.5</c:v>
                </c:pt>
                <c:pt idx="6558">
                  <c:v>23.3</c:v>
                </c:pt>
                <c:pt idx="6559">
                  <c:v>22.7</c:v>
                </c:pt>
                <c:pt idx="6560">
                  <c:v>22.8</c:v>
                </c:pt>
                <c:pt idx="6561">
                  <c:v>22.5</c:v>
                </c:pt>
                <c:pt idx="6562">
                  <c:v>22.3</c:v>
                </c:pt>
                <c:pt idx="6563">
                  <c:v>19.399999999999999</c:v>
                </c:pt>
                <c:pt idx="6564">
                  <c:v>22.9</c:v>
                </c:pt>
                <c:pt idx="6565">
                  <c:v>22.9</c:v>
                </c:pt>
                <c:pt idx="6566">
                  <c:v>22.7</c:v>
                </c:pt>
                <c:pt idx="6567">
                  <c:v>23.6</c:v>
                </c:pt>
                <c:pt idx="6568">
                  <c:v>23</c:v>
                </c:pt>
                <c:pt idx="6569">
                  <c:v>23.5</c:v>
                </c:pt>
                <c:pt idx="6570">
                  <c:v>23.6</c:v>
                </c:pt>
                <c:pt idx="6571">
                  <c:v>24</c:v>
                </c:pt>
                <c:pt idx="6572">
                  <c:v>24.2</c:v>
                </c:pt>
                <c:pt idx="6573">
                  <c:v>24.6</c:v>
                </c:pt>
                <c:pt idx="6574">
                  <c:v>24.8</c:v>
                </c:pt>
                <c:pt idx="6575">
                  <c:v>24.9</c:v>
                </c:pt>
                <c:pt idx="6576">
                  <c:v>24</c:v>
                </c:pt>
                <c:pt idx="6577">
                  <c:v>22.9</c:v>
                </c:pt>
                <c:pt idx="6578">
                  <c:v>23.9</c:v>
                </c:pt>
                <c:pt idx="6579">
                  <c:v>22.5</c:v>
                </c:pt>
                <c:pt idx="6580">
                  <c:v>23.2</c:v>
                </c:pt>
                <c:pt idx="6581">
                  <c:v>24.7</c:v>
                </c:pt>
                <c:pt idx="6582">
                  <c:v>23.6</c:v>
                </c:pt>
                <c:pt idx="6583">
                  <c:v>24.1</c:v>
                </c:pt>
                <c:pt idx="6584">
                  <c:v>24.3</c:v>
                </c:pt>
                <c:pt idx="6585">
                  <c:v>23.9</c:v>
                </c:pt>
                <c:pt idx="6586">
                  <c:v>23.7</c:v>
                </c:pt>
                <c:pt idx="6587">
                  <c:v>22.9</c:v>
                </c:pt>
                <c:pt idx="6588">
                  <c:v>22.8</c:v>
                </c:pt>
                <c:pt idx="6589">
                  <c:v>23.3</c:v>
                </c:pt>
                <c:pt idx="6590">
                  <c:v>23.8</c:v>
                </c:pt>
                <c:pt idx="6591">
                  <c:v>24.6</c:v>
                </c:pt>
                <c:pt idx="6592">
                  <c:v>22.8</c:v>
                </c:pt>
                <c:pt idx="6593">
                  <c:v>23.5</c:v>
                </c:pt>
                <c:pt idx="6594">
                  <c:v>24.3</c:v>
                </c:pt>
                <c:pt idx="6595">
                  <c:v>24.4</c:v>
                </c:pt>
                <c:pt idx="6596">
                  <c:v>25.8</c:v>
                </c:pt>
                <c:pt idx="6597">
                  <c:v>24.6</c:v>
                </c:pt>
                <c:pt idx="6598">
                  <c:v>24.3</c:v>
                </c:pt>
                <c:pt idx="6599">
                  <c:v>24</c:v>
                </c:pt>
                <c:pt idx="6600">
                  <c:v>24.4</c:v>
                </c:pt>
                <c:pt idx="6601">
                  <c:v>24.7</c:v>
                </c:pt>
                <c:pt idx="6602">
                  <c:v>24.3</c:v>
                </c:pt>
                <c:pt idx="6603">
                  <c:v>23.9</c:v>
                </c:pt>
                <c:pt idx="6604">
                  <c:v>22.7</c:v>
                </c:pt>
                <c:pt idx="6605">
                  <c:v>21.8</c:v>
                </c:pt>
                <c:pt idx="6606">
                  <c:v>23.4</c:v>
                </c:pt>
                <c:pt idx="6607">
                  <c:v>22.6</c:v>
                </c:pt>
                <c:pt idx="6608">
                  <c:v>22.3</c:v>
                </c:pt>
                <c:pt idx="6609">
                  <c:v>22.4</c:v>
                </c:pt>
                <c:pt idx="6610">
                  <c:v>23</c:v>
                </c:pt>
                <c:pt idx="6611">
                  <c:v>22.7</c:v>
                </c:pt>
                <c:pt idx="6612">
                  <c:v>22.6</c:v>
                </c:pt>
                <c:pt idx="6613">
                  <c:v>22.6</c:v>
                </c:pt>
                <c:pt idx="6614">
                  <c:v>23.2</c:v>
                </c:pt>
                <c:pt idx="6615">
                  <c:v>24.7</c:v>
                </c:pt>
                <c:pt idx="6616">
                  <c:v>23.8</c:v>
                </c:pt>
                <c:pt idx="6617">
                  <c:v>22.7</c:v>
                </c:pt>
                <c:pt idx="6618">
                  <c:v>22.8</c:v>
                </c:pt>
                <c:pt idx="6619">
                  <c:v>23.2</c:v>
                </c:pt>
                <c:pt idx="6620">
                  <c:v>24.2</c:v>
                </c:pt>
                <c:pt idx="6621">
                  <c:v>25.6</c:v>
                </c:pt>
                <c:pt idx="6622">
                  <c:v>25.5</c:v>
                </c:pt>
                <c:pt idx="6623">
                  <c:v>24.1</c:v>
                </c:pt>
                <c:pt idx="6624">
                  <c:v>22.8</c:v>
                </c:pt>
                <c:pt idx="6625">
                  <c:v>22.4</c:v>
                </c:pt>
                <c:pt idx="6626">
                  <c:v>24.6</c:v>
                </c:pt>
                <c:pt idx="6627">
                  <c:v>24.1</c:v>
                </c:pt>
                <c:pt idx="6628">
                  <c:v>23.5</c:v>
                </c:pt>
                <c:pt idx="6629">
                  <c:v>22.9</c:v>
                </c:pt>
                <c:pt idx="6630">
                  <c:v>22.9</c:v>
                </c:pt>
                <c:pt idx="6631">
                  <c:v>19.100000000000001</c:v>
                </c:pt>
                <c:pt idx="6632">
                  <c:v>21.3</c:v>
                </c:pt>
                <c:pt idx="6633">
                  <c:v>20.9</c:v>
                </c:pt>
                <c:pt idx="6634">
                  <c:v>18.8</c:v>
                </c:pt>
                <c:pt idx="6635">
                  <c:v>21.3</c:v>
                </c:pt>
                <c:pt idx="6636">
                  <c:v>22.3</c:v>
                </c:pt>
                <c:pt idx="6637">
                  <c:v>22</c:v>
                </c:pt>
                <c:pt idx="6638">
                  <c:v>21.9</c:v>
                </c:pt>
                <c:pt idx="6639">
                  <c:v>23.5</c:v>
                </c:pt>
                <c:pt idx="6640">
                  <c:v>22.4</c:v>
                </c:pt>
                <c:pt idx="6641">
                  <c:v>23.9</c:v>
                </c:pt>
                <c:pt idx="6642">
                  <c:v>24.8</c:v>
                </c:pt>
                <c:pt idx="6643">
                  <c:v>24.3</c:v>
                </c:pt>
                <c:pt idx="6644">
                  <c:v>25.3</c:v>
                </c:pt>
                <c:pt idx="6645">
                  <c:v>25.4</c:v>
                </c:pt>
                <c:pt idx="6646">
                  <c:v>24.4</c:v>
                </c:pt>
                <c:pt idx="6647">
                  <c:v>24.1</c:v>
                </c:pt>
                <c:pt idx="6648">
                  <c:v>23.3</c:v>
                </c:pt>
                <c:pt idx="6649">
                  <c:v>24.3</c:v>
                </c:pt>
                <c:pt idx="6650">
                  <c:v>24.2</c:v>
                </c:pt>
                <c:pt idx="6651">
                  <c:v>22.8</c:v>
                </c:pt>
                <c:pt idx="6652">
                  <c:v>22.7</c:v>
                </c:pt>
                <c:pt idx="6653">
                  <c:v>21.9</c:v>
                </c:pt>
                <c:pt idx="6654">
                  <c:v>21</c:v>
                </c:pt>
                <c:pt idx="6655">
                  <c:v>22</c:v>
                </c:pt>
                <c:pt idx="6656">
                  <c:v>22</c:v>
                </c:pt>
                <c:pt idx="6657">
                  <c:v>19.100000000000001</c:v>
                </c:pt>
                <c:pt idx="6658">
                  <c:v>20</c:v>
                </c:pt>
                <c:pt idx="6659">
                  <c:v>21.2</c:v>
                </c:pt>
                <c:pt idx="6660">
                  <c:v>22.3</c:v>
                </c:pt>
                <c:pt idx="6661">
                  <c:v>19.399999999999999</c:v>
                </c:pt>
                <c:pt idx="6662">
                  <c:v>20.100000000000001</c:v>
                </c:pt>
                <c:pt idx="6663">
                  <c:v>22.8</c:v>
                </c:pt>
                <c:pt idx="6664">
                  <c:v>25.4</c:v>
                </c:pt>
                <c:pt idx="6665">
                  <c:v>24.1</c:v>
                </c:pt>
                <c:pt idx="6666">
                  <c:v>24.9</c:v>
                </c:pt>
                <c:pt idx="6667">
                  <c:v>23.8</c:v>
                </c:pt>
                <c:pt idx="6668">
                  <c:v>25.3</c:v>
                </c:pt>
                <c:pt idx="6669">
                  <c:v>24.8</c:v>
                </c:pt>
                <c:pt idx="6670">
                  <c:v>22.7</c:v>
                </c:pt>
                <c:pt idx="6671">
                  <c:v>24.7</c:v>
                </c:pt>
                <c:pt idx="6672">
                  <c:v>25.5</c:v>
                </c:pt>
                <c:pt idx="6673">
                  <c:v>23.8</c:v>
                </c:pt>
                <c:pt idx="6674">
                  <c:v>24.1</c:v>
                </c:pt>
                <c:pt idx="6675">
                  <c:v>22.6</c:v>
                </c:pt>
                <c:pt idx="6676">
                  <c:v>22.1</c:v>
                </c:pt>
                <c:pt idx="6677">
                  <c:v>23.3</c:v>
                </c:pt>
                <c:pt idx="6678">
                  <c:v>24.8</c:v>
                </c:pt>
                <c:pt idx="6679">
                  <c:v>24.6</c:v>
                </c:pt>
                <c:pt idx="6680">
                  <c:v>23.7</c:v>
                </c:pt>
                <c:pt idx="6681">
                  <c:v>22.4</c:v>
                </c:pt>
                <c:pt idx="6682">
                  <c:v>21.9</c:v>
                </c:pt>
                <c:pt idx="6683">
                  <c:v>24.7</c:v>
                </c:pt>
                <c:pt idx="6684">
                  <c:v>23.7</c:v>
                </c:pt>
                <c:pt idx="6685">
                  <c:v>22.9</c:v>
                </c:pt>
                <c:pt idx="6686">
                  <c:v>24.5</c:v>
                </c:pt>
                <c:pt idx="6687">
                  <c:v>24.3</c:v>
                </c:pt>
                <c:pt idx="6688">
                  <c:v>23.9</c:v>
                </c:pt>
                <c:pt idx="6689">
                  <c:v>24.2</c:v>
                </c:pt>
                <c:pt idx="6690">
                  <c:v>24.6</c:v>
                </c:pt>
                <c:pt idx="6691">
                  <c:v>23.8</c:v>
                </c:pt>
                <c:pt idx="6692">
                  <c:v>24.3</c:v>
                </c:pt>
                <c:pt idx="6693">
                  <c:v>23.9</c:v>
                </c:pt>
                <c:pt idx="6694">
                  <c:v>25.3</c:v>
                </c:pt>
                <c:pt idx="6695">
                  <c:v>23.6</c:v>
                </c:pt>
                <c:pt idx="6696">
                  <c:v>23.5</c:v>
                </c:pt>
                <c:pt idx="6697">
                  <c:v>22.6</c:v>
                </c:pt>
                <c:pt idx="6698">
                  <c:v>22.8</c:v>
                </c:pt>
                <c:pt idx="6699">
                  <c:v>21.7</c:v>
                </c:pt>
                <c:pt idx="6700">
                  <c:v>24</c:v>
                </c:pt>
                <c:pt idx="6701">
                  <c:v>24.2</c:v>
                </c:pt>
                <c:pt idx="6702">
                  <c:v>24.1</c:v>
                </c:pt>
                <c:pt idx="6703">
                  <c:v>24.3</c:v>
                </c:pt>
                <c:pt idx="6704">
                  <c:v>24.2</c:v>
                </c:pt>
                <c:pt idx="6705">
                  <c:v>24.2</c:v>
                </c:pt>
                <c:pt idx="6706">
                  <c:v>24.2</c:v>
                </c:pt>
                <c:pt idx="6707">
                  <c:v>24.1</c:v>
                </c:pt>
                <c:pt idx="6708">
                  <c:v>23.7</c:v>
                </c:pt>
                <c:pt idx="6709">
                  <c:v>22.6</c:v>
                </c:pt>
                <c:pt idx="6710">
                  <c:v>22.8</c:v>
                </c:pt>
                <c:pt idx="6711">
                  <c:v>22.4</c:v>
                </c:pt>
                <c:pt idx="6712">
                  <c:v>24.3</c:v>
                </c:pt>
                <c:pt idx="6713">
                  <c:v>24</c:v>
                </c:pt>
                <c:pt idx="6714">
                  <c:v>25</c:v>
                </c:pt>
                <c:pt idx="6715">
                  <c:v>24.9</c:v>
                </c:pt>
                <c:pt idx="6716">
                  <c:v>24.7</c:v>
                </c:pt>
                <c:pt idx="6717">
                  <c:v>24.3</c:v>
                </c:pt>
                <c:pt idx="6718">
                  <c:v>24.1</c:v>
                </c:pt>
                <c:pt idx="6719">
                  <c:v>24.2</c:v>
                </c:pt>
                <c:pt idx="6720">
                  <c:v>24.5</c:v>
                </c:pt>
                <c:pt idx="6721">
                  <c:v>23.7</c:v>
                </c:pt>
                <c:pt idx="6722">
                  <c:v>22.4</c:v>
                </c:pt>
                <c:pt idx="6723">
                  <c:v>22.1</c:v>
                </c:pt>
                <c:pt idx="6724">
                  <c:v>23.2</c:v>
                </c:pt>
                <c:pt idx="6725">
                  <c:v>22.5</c:v>
                </c:pt>
                <c:pt idx="6726">
                  <c:v>22.4</c:v>
                </c:pt>
                <c:pt idx="6727">
                  <c:v>22.1</c:v>
                </c:pt>
                <c:pt idx="6728">
                  <c:v>21.8</c:v>
                </c:pt>
                <c:pt idx="6729">
                  <c:v>21.9</c:v>
                </c:pt>
                <c:pt idx="6730">
                  <c:v>21.3</c:v>
                </c:pt>
                <c:pt idx="6731">
                  <c:v>22.6</c:v>
                </c:pt>
                <c:pt idx="6732">
                  <c:v>18.399999999999999</c:v>
                </c:pt>
                <c:pt idx="6733">
                  <c:v>21.4</c:v>
                </c:pt>
                <c:pt idx="6734">
                  <c:v>22</c:v>
                </c:pt>
                <c:pt idx="6735">
                  <c:v>24.4</c:v>
                </c:pt>
                <c:pt idx="6736">
                  <c:v>23.9</c:v>
                </c:pt>
                <c:pt idx="6737">
                  <c:v>25.4</c:v>
                </c:pt>
                <c:pt idx="6738">
                  <c:v>25.4</c:v>
                </c:pt>
                <c:pt idx="6739">
                  <c:v>24.8</c:v>
                </c:pt>
                <c:pt idx="6740">
                  <c:v>24.3</c:v>
                </c:pt>
                <c:pt idx="6741">
                  <c:v>24.4</c:v>
                </c:pt>
                <c:pt idx="6742">
                  <c:v>24.5</c:v>
                </c:pt>
                <c:pt idx="6743">
                  <c:v>25.1</c:v>
                </c:pt>
                <c:pt idx="6744">
                  <c:v>24.2</c:v>
                </c:pt>
                <c:pt idx="6745">
                  <c:v>25.2</c:v>
                </c:pt>
                <c:pt idx="6746">
                  <c:v>22.6</c:v>
                </c:pt>
                <c:pt idx="6747">
                  <c:v>21.7</c:v>
                </c:pt>
                <c:pt idx="6748">
                  <c:v>23.8</c:v>
                </c:pt>
                <c:pt idx="6749">
                  <c:v>23.1</c:v>
                </c:pt>
                <c:pt idx="6750">
                  <c:v>22.6</c:v>
                </c:pt>
                <c:pt idx="6751">
                  <c:v>22.6</c:v>
                </c:pt>
                <c:pt idx="6752">
                  <c:v>22.4</c:v>
                </c:pt>
                <c:pt idx="6753">
                  <c:v>22.5</c:v>
                </c:pt>
                <c:pt idx="6754">
                  <c:v>21.2</c:v>
                </c:pt>
                <c:pt idx="6755">
                  <c:v>21.5</c:v>
                </c:pt>
                <c:pt idx="6756">
                  <c:v>18.399999999999999</c:v>
                </c:pt>
                <c:pt idx="6757">
                  <c:v>19.100000000000001</c:v>
                </c:pt>
                <c:pt idx="6758">
                  <c:v>18.8</c:v>
                </c:pt>
                <c:pt idx="6759">
                  <c:v>23.8</c:v>
                </c:pt>
                <c:pt idx="6760">
                  <c:v>23.8</c:v>
                </c:pt>
                <c:pt idx="6761">
                  <c:v>25.7</c:v>
                </c:pt>
                <c:pt idx="6762">
                  <c:v>24.2</c:v>
                </c:pt>
                <c:pt idx="6763">
                  <c:v>24.8</c:v>
                </c:pt>
                <c:pt idx="6764">
                  <c:v>25.5</c:v>
                </c:pt>
                <c:pt idx="6765">
                  <c:v>25.7</c:v>
                </c:pt>
                <c:pt idx="6766">
                  <c:v>25.9</c:v>
                </c:pt>
                <c:pt idx="6767">
                  <c:v>25.5</c:v>
                </c:pt>
                <c:pt idx="6768">
                  <c:v>24.8</c:v>
                </c:pt>
                <c:pt idx="6769">
                  <c:v>25.2</c:v>
                </c:pt>
                <c:pt idx="6770">
                  <c:v>22.7</c:v>
                </c:pt>
                <c:pt idx="6771">
                  <c:v>23.5</c:v>
                </c:pt>
                <c:pt idx="6772">
                  <c:v>23.9</c:v>
                </c:pt>
                <c:pt idx="6773">
                  <c:v>23.4</c:v>
                </c:pt>
                <c:pt idx="6774">
                  <c:v>22.7</c:v>
                </c:pt>
                <c:pt idx="6775">
                  <c:v>22.7</c:v>
                </c:pt>
                <c:pt idx="6776">
                  <c:v>22.3</c:v>
                </c:pt>
                <c:pt idx="6777">
                  <c:v>22.1</c:v>
                </c:pt>
                <c:pt idx="6778">
                  <c:v>22.4</c:v>
                </c:pt>
                <c:pt idx="6779">
                  <c:v>22.4</c:v>
                </c:pt>
                <c:pt idx="6780">
                  <c:v>21.4</c:v>
                </c:pt>
                <c:pt idx="6781">
                  <c:v>19.100000000000001</c:v>
                </c:pt>
                <c:pt idx="6782">
                  <c:v>19.7</c:v>
                </c:pt>
                <c:pt idx="6783">
                  <c:v>24.2</c:v>
                </c:pt>
                <c:pt idx="6784">
                  <c:v>23.3</c:v>
                </c:pt>
                <c:pt idx="6785">
                  <c:v>24.1</c:v>
                </c:pt>
                <c:pt idx="6786">
                  <c:v>24.7</c:v>
                </c:pt>
                <c:pt idx="6787">
                  <c:v>25.9</c:v>
                </c:pt>
                <c:pt idx="6788">
                  <c:v>24.2</c:v>
                </c:pt>
                <c:pt idx="6789">
                  <c:v>24</c:v>
                </c:pt>
                <c:pt idx="6790">
                  <c:v>23.5</c:v>
                </c:pt>
                <c:pt idx="6791">
                  <c:v>24.7</c:v>
                </c:pt>
                <c:pt idx="6792">
                  <c:v>23.8</c:v>
                </c:pt>
                <c:pt idx="6793">
                  <c:v>24.8</c:v>
                </c:pt>
                <c:pt idx="6794">
                  <c:v>24.6</c:v>
                </c:pt>
                <c:pt idx="6795">
                  <c:v>23.6</c:v>
                </c:pt>
                <c:pt idx="6796">
                  <c:v>21.8</c:v>
                </c:pt>
                <c:pt idx="6797">
                  <c:v>22.3</c:v>
                </c:pt>
                <c:pt idx="6798">
                  <c:v>21.5</c:v>
                </c:pt>
                <c:pt idx="6799">
                  <c:v>22.1</c:v>
                </c:pt>
                <c:pt idx="6800">
                  <c:v>23.1</c:v>
                </c:pt>
                <c:pt idx="6801">
                  <c:v>23.1</c:v>
                </c:pt>
                <c:pt idx="6802">
                  <c:v>23.2</c:v>
                </c:pt>
                <c:pt idx="6803">
                  <c:v>21.4</c:v>
                </c:pt>
                <c:pt idx="6804">
                  <c:v>22.9</c:v>
                </c:pt>
                <c:pt idx="6805">
                  <c:v>22.2</c:v>
                </c:pt>
                <c:pt idx="6806">
                  <c:v>23.2</c:v>
                </c:pt>
                <c:pt idx="6807">
                  <c:v>24.5</c:v>
                </c:pt>
                <c:pt idx="6808">
                  <c:v>23</c:v>
                </c:pt>
                <c:pt idx="6809">
                  <c:v>24</c:v>
                </c:pt>
                <c:pt idx="6810">
                  <c:v>25.5</c:v>
                </c:pt>
                <c:pt idx="6811">
                  <c:v>23.8</c:v>
                </c:pt>
                <c:pt idx="6812">
                  <c:v>24.3</c:v>
                </c:pt>
                <c:pt idx="6813">
                  <c:v>23.6</c:v>
                </c:pt>
                <c:pt idx="6814">
                  <c:v>24.4</c:v>
                </c:pt>
                <c:pt idx="6815">
                  <c:v>26.1</c:v>
                </c:pt>
                <c:pt idx="6816">
                  <c:v>22.9</c:v>
                </c:pt>
                <c:pt idx="6817">
                  <c:v>22.6</c:v>
                </c:pt>
                <c:pt idx="6818">
                  <c:v>25.8</c:v>
                </c:pt>
                <c:pt idx="6819">
                  <c:v>23</c:v>
                </c:pt>
                <c:pt idx="6820">
                  <c:v>22.3</c:v>
                </c:pt>
                <c:pt idx="6821">
                  <c:v>24</c:v>
                </c:pt>
                <c:pt idx="6822">
                  <c:v>23.9</c:v>
                </c:pt>
                <c:pt idx="6823">
                  <c:v>24.9</c:v>
                </c:pt>
                <c:pt idx="6824">
                  <c:v>23.5</c:v>
                </c:pt>
                <c:pt idx="6825">
                  <c:v>22.1</c:v>
                </c:pt>
                <c:pt idx="6826">
                  <c:v>22.8</c:v>
                </c:pt>
                <c:pt idx="6827">
                  <c:v>21.7</c:v>
                </c:pt>
                <c:pt idx="6828">
                  <c:v>22.2</c:v>
                </c:pt>
                <c:pt idx="6829">
                  <c:v>23.2</c:v>
                </c:pt>
                <c:pt idx="6830">
                  <c:v>22.9</c:v>
                </c:pt>
                <c:pt idx="6831">
                  <c:v>24.6</c:v>
                </c:pt>
                <c:pt idx="6832">
                  <c:v>24.3</c:v>
                </c:pt>
                <c:pt idx="6833">
                  <c:v>24.7</c:v>
                </c:pt>
                <c:pt idx="6834">
                  <c:v>25.7</c:v>
                </c:pt>
                <c:pt idx="6835">
                  <c:v>23.7</c:v>
                </c:pt>
                <c:pt idx="6836">
                  <c:v>25.8</c:v>
                </c:pt>
                <c:pt idx="6837">
                  <c:v>24.2</c:v>
                </c:pt>
                <c:pt idx="6838">
                  <c:v>24.9</c:v>
                </c:pt>
                <c:pt idx="6839">
                  <c:v>25.6</c:v>
                </c:pt>
                <c:pt idx="6840">
                  <c:v>25.8</c:v>
                </c:pt>
                <c:pt idx="6841">
                  <c:v>23.7</c:v>
                </c:pt>
                <c:pt idx="6842">
                  <c:v>23.8</c:v>
                </c:pt>
                <c:pt idx="6843">
                  <c:v>23.8</c:v>
                </c:pt>
                <c:pt idx="6844">
                  <c:v>22.7</c:v>
                </c:pt>
                <c:pt idx="6845">
                  <c:v>22.8</c:v>
                </c:pt>
                <c:pt idx="6846">
                  <c:v>22.9</c:v>
                </c:pt>
                <c:pt idx="6847">
                  <c:v>23</c:v>
                </c:pt>
                <c:pt idx="6848">
                  <c:v>23.1</c:v>
                </c:pt>
                <c:pt idx="6849">
                  <c:v>23.1</c:v>
                </c:pt>
                <c:pt idx="6850">
                  <c:v>23.2</c:v>
                </c:pt>
                <c:pt idx="6851">
                  <c:v>23.1</c:v>
                </c:pt>
                <c:pt idx="6852">
                  <c:v>23.1</c:v>
                </c:pt>
                <c:pt idx="6853">
                  <c:v>23.1</c:v>
                </c:pt>
                <c:pt idx="6854">
                  <c:v>23.2</c:v>
                </c:pt>
                <c:pt idx="6855">
                  <c:v>23.5</c:v>
                </c:pt>
                <c:pt idx="6856">
                  <c:v>23.8</c:v>
                </c:pt>
                <c:pt idx="6857">
                  <c:v>24</c:v>
                </c:pt>
                <c:pt idx="6858">
                  <c:v>24.4</c:v>
                </c:pt>
                <c:pt idx="6859">
                  <c:v>24.7</c:v>
                </c:pt>
                <c:pt idx="6860">
                  <c:v>25.6</c:v>
                </c:pt>
                <c:pt idx="6861">
                  <c:v>23.4</c:v>
                </c:pt>
                <c:pt idx="6862">
                  <c:v>24.5</c:v>
                </c:pt>
                <c:pt idx="6863">
                  <c:v>24.9</c:v>
                </c:pt>
                <c:pt idx="6864">
                  <c:v>26.7</c:v>
                </c:pt>
                <c:pt idx="6865">
                  <c:v>24.2</c:v>
                </c:pt>
                <c:pt idx="6866">
                  <c:v>22.7</c:v>
                </c:pt>
                <c:pt idx="6867">
                  <c:v>24.6</c:v>
                </c:pt>
                <c:pt idx="6868">
                  <c:v>23.2</c:v>
                </c:pt>
                <c:pt idx="6869">
                  <c:v>23</c:v>
                </c:pt>
                <c:pt idx="6870">
                  <c:v>22.9</c:v>
                </c:pt>
                <c:pt idx="6871">
                  <c:v>22.4</c:v>
                </c:pt>
                <c:pt idx="6872">
                  <c:v>23</c:v>
                </c:pt>
                <c:pt idx="6873">
                  <c:v>23.7</c:v>
                </c:pt>
                <c:pt idx="6874">
                  <c:v>22.7</c:v>
                </c:pt>
                <c:pt idx="6875">
                  <c:v>22.7</c:v>
                </c:pt>
                <c:pt idx="6876">
                  <c:v>22.3</c:v>
                </c:pt>
                <c:pt idx="6877">
                  <c:v>22.1</c:v>
                </c:pt>
                <c:pt idx="6878">
                  <c:v>22.6</c:v>
                </c:pt>
                <c:pt idx="6879">
                  <c:v>22.3</c:v>
                </c:pt>
                <c:pt idx="6880">
                  <c:v>24.4</c:v>
                </c:pt>
                <c:pt idx="6881">
                  <c:v>22.2</c:v>
                </c:pt>
                <c:pt idx="6882">
                  <c:v>23.2</c:v>
                </c:pt>
                <c:pt idx="6883">
                  <c:v>22.9</c:v>
                </c:pt>
                <c:pt idx="6884">
                  <c:v>23.5</c:v>
                </c:pt>
                <c:pt idx="6885">
                  <c:v>22.5</c:v>
                </c:pt>
                <c:pt idx="6886">
                  <c:v>24.1</c:v>
                </c:pt>
                <c:pt idx="6887">
                  <c:v>23.7</c:v>
                </c:pt>
                <c:pt idx="6888">
                  <c:v>23.1</c:v>
                </c:pt>
                <c:pt idx="6889">
                  <c:v>22.6</c:v>
                </c:pt>
                <c:pt idx="6890">
                  <c:v>22.6</c:v>
                </c:pt>
                <c:pt idx="6891">
                  <c:v>22.1</c:v>
                </c:pt>
                <c:pt idx="6892">
                  <c:v>21.7</c:v>
                </c:pt>
                <c:pt idx="6893">
                  <c:v>17.5</c:v>
                </c:pt>
                <c:pt idx="6894">
                  <c:v>21.5</c:v>
                </c:pt>
                <c:pt idx="6895">
                  <c:v>23.6</c:v>
                </c:pt>
                <c:pt idx="6896">
                  <c:v>18.2</c:v>
                </c:pt>
                <c:pt idx="6897">
                  <c:v>22.5</c:v>
                </c:pt>
                <c:pt idx="6898">
                  <c:v>21.7</c:v>
                </c:pt>
                <c:pt idx="6899">
                  <c:v>20.6</c:v>
                </c:pt>
                <c:pt idx="6900">
                  <c:v>22.6</c:v>
                </c:pt>
                <c:pt idx="6901">
                  <c:v>23.3</c:v>
                </c:pt>
                <c:pt idx="6902">
                  <c:v>22.9</c:v>
                </c:pt>
                <c:pt idx="6903">
                  <c:v>21.7</c:v>
                </c:pt>
                <c:pt idx="6904">
                  <c:v>23.4</c:v>
                </c:pt>
                <c:pt idx="6905">
                  <c:v>24.2</c:v>
                </c:pt>
                <c:pt idx="6906">
                  <c:v>23.8</c:v>
                </c:pt>
                <c:pt idx="6907">
                  <c:v>24.5</c:v>
                </c:pt>
                <c:pt idx="6908">
                  <c:v>24</c:v>
                </c:pt>
                <c:pt idx="6909">
                  <c:v>22.6</c:v>
                </c:pt>
                <c:pt idx="6910">
                  <c:v>23.8</c:v>
                </c:pt>
                <c:pt idx="6911">
                  <c:v>23.6</c:v>
                </c:pt>
                <c:pt idx="6912">
                  <c:v>24.4</c:v>
                </c:pt>
                <c:pt idx="6913">
                  <c:v>24</c:v>
                </c:pt>
                <c:pt idx="6914">
                  <c:v>23.1</c:v>
                </c:pt>
                <c:pt idx="6915">
                  <c:v>23.1</c:v>
                </c:pt>
                <c:pt idx="6916">
                  <c:v>21.9</c:v>
                </c:pt>
                <c:pt idx="6917">
                  <c:v>21.4</c:v>
                </c:pt>
                <c:pt idx="6918">
                  <c:v>23.4</c:v>
                </c:pt>
                <c:pt idx="6919">
                  <c:v>22.2</c:v>
                </c:pt>
                <c:pt idx="6920">
                  <c:v>16.399999999999999</c:v>
                </c:pt>
                <c:pt idx="6921">
                  <c:v>22.5</c:v>
                </c:pt>
                <c:pt idx="6922">
                  <c:v>23</c:v>
                </c:pt>
                <c:pt idx="6923">
                  <c:v>21.9</c:v>
                </c:pt>
                <c:pt idx="6924">
                  <c:v>20.8</c:v>
                </c:pt>
                <c:pt idx="6925">
                  <c:v>21.6</c:v>
                </c:pt>
                <c:pt idx="6926">
                  <c:v>22.5</c:v>
                </c:pt>
                <c:pt idx="6927">
                  <c:v>21.7</c:v>
                </c:pt>
                <c:pt idx="6928">
                  <c:v>24.2</c:v>
                </c:pt>
                <c:pt idx="6929">
                  <c:v>23.4</c:v>
                </c:pt>
                <c:pt idx="6930">
                  <c:v>24.3</c:v>
                </c:pt>
                <c:pt idx="6931">
                  <c:v>24.4</c:v>
                </c:pt>
                <c:pt idx="6932">
                  <c:v>24.7</c:v>
                </c:pt>
                <c:pt idx="6933">
                  <c:v>25.4</c:v>
                </c:pt>
                <c:pt idx="6934">
                  <c:v>25.2</c:v>
                </c:pt>
                <c:pt idx="6935">
                  <c:v>25.1</c:v>
                </c:pt>
                <c:pt idx="6936">
                  <c:v>25.8</c:v>
                </c:pt>
                <c:pt idx="6937">
                  <c:v>23.5</c:v>
                </c:pt>
                <c:pt idx="6938">
                  <c:v>23.9</c:v>
                </c:pt>
                <c:pt idx="6939">
                  <c:v>23.1</c:v>
                </c:pt>
                <c:pt idx="6940">
                  <c:v>22.8</c:v>
                </c:pt>
                <c:pt idx="6941">
                  <c:v>23.3</c:v>
                </c:pt>
                <c:pt idx="6942">
                  <c:v>23.4</c:v>
                </c:pt>
                <c:pt idx="6943">
                  <c:v>22.5</c:v>
                </c:pt>
                <c:pt idx="6944">
                  <c:v>23.2</c:v>
                </c:pt>
                <c:pt idx="6945">
                  <c:v>24.1</c:v>
                </c:pt>
                <c:pt idx="6946">
                  <c:v>25.4</c:v>
                </c:pt>
                <c:pt idx="6947">
                  <c:v>22.1</c:v>
                </c:pt>
                <c:pt idx="6948">
                  <c:v>21.9</c:v>
                </c:pt>
                <c:pt idx="6949">
                  <c:v>23.4</c:v>
                </c:pt>
                <c:pt idx="6950">
                  <c:v>25.3</c:v>
                </c:pt>
                <c:pt idx="6951">
                  <c:v>24.4</c:v>
                </c:pt>
                <c:pt idx="6952">
                  <c:v>24.6</c:v>
                </c:pt>
                <c:pt idx="6953">
                  <c:v>25.3</c:v>
                </c:pt>
                <c:pt idx="6954">
                  <c:v>24</c:v>
                </c:pt>
                <c:pt idx="6955">
                  <c:v>24.3</c:v>
                </c:pt>
                <c:pt idx="6956">
                  <c:v>25</c:v>
                </c:pt>
                <c:pt idx="6957">
                  <c:v>24.6</c:v>
                </c:pt>
                <c:pt idx="6958">
                  <c:v>25.1</c:v>
                </c:pt>
                <c:pt idx="6959">
                  <c:v>26.1</c:v>
                </c:pt>
                <c:pt idx="6960">
                  <c:v>25.1</c:v>
                </c:pt>
                <c:pt idx="6961">
                  <c:v>25.1</c:v>
                </c:pt>
                <c:pt idx="6962">
                  <c:v>25.7</c:v>
                </c:pt>
                <c:pt idx="6963">
                  <c:v>25.7</c:v>
                </c:pt>
                <c:pt idx="6964">
                  <c:v>24.6</c:v>
                </c:pt>
                <c:pt idx="6965">
                  <c:v>26.5</c:v>
                </c:pt>
                <c:pt idx="6966">
                  <c:v>24.6</c:v>
                </c:pt>
                <c:pt idx="6967">
                  <c:v>23.9</c:v>
                </c:pt>
                <c:pt idx="6968">
                  <c:v>24.1</c:v>
                </c:pt>
                <c:pt idx="6969">
                  <c:v>25.9</c:v>
                </c:pt>
                <c:pt idx="6970">
                  <c:v>22.9</c:v>
                </c:pt>
                <c:pt idx="6971">
                  <c:v>23.7</c:v>
                </c:pt>
                <c:pt idx="6972">
                  <c:v>25.3</c:v>
                </c:pt>
                <c:pt idx="6973">
                  <c:v>23.5</c:v>
                </c:pt>
                <c:pt idx="6974">
                  <c:v>23.4</c:v>
                </c:pt>
                <c:pt idx="6975">
                  <c:v>23.9</c:v>
                </c:pt>
                <c:pt idx="6976">
                  <c:v>25.1</c:v>
                </c:pt>
                <c:pt idx="6977">
                  <c:v>23.5</c:v>
                </c:pt>
                <c:pt idx="6978">
                  <c:v>24.2</c:v>
                </c:pt>
                <c:pt idx="6979">
                  <c:v>24.3</c:v>
                </c:pt>
                <c:pt idx="6980">
                  <c:v>25.2</c:v>
                </c:pt>
                <c:pt idx="6981">
                  <c:v>24.4</c:v>
                </c:pt>
                <c:pt idx="6982">
                  <c:v>25.7</c:v>
                </c:pt>
                <c:pt idx="6983">
                  <c:v>24.8</c:v>
                </c:pt>
                <c:pt idx="6984">
                  <c:v>23.8</c:v>
                </c:pt>
                <c:pt idx="6985">
                  <c:v>24.8</c:v>
                </c:pt>
                <c:pt idx="6986">
                  <c:v>23.3</c:v>
                </c:pt>
                <c:pt idx="6987">
                  <c:v>24</c:v>
                </c:pt>
                <c:pt idx="6988">
                  <c:v>25</c:v>
                </c:pt>
                <c:pt idx="6989">
                  <c:v>24.3</c:v>
                </c:pt>
                <c:pt idx="6990">
                  <c:v>25</c:v>
                </c:pt>
                <c:pt idx="6991">
                  <c:v>25.3</c:v>
                </c:pt>
                <c:pt idx="6992">
                  <c:v>23.9</c:v>
                </c:pt>
                <c:pt idx="6993">
                  <c:v>24.1</c:v>
                </c:pt>
                <c:pt idx="6994">
                  <c:v>23.1</c:v>
                </c:pt>
                <c:pt idx="6995">
                  <c:v>24.1</c:v>
                </c:pt>
                <c:pt idx="6996">
                  <c:v>23.6</c:v>
                </c:pt>
                <c:pt idx="6997">
                  <c:v>25.3</c:v>
                </c:pt>
                <c:pt idx="6998">
                  <c:v>23.9</c:v>
                </c:pt>
                <c:pt idx="6999">
                  <c:v>23.7</c:v>
                </c:pt>
                <c:pt idx="7000">
                  <c:v>24.2</c:v>
                </c:pt>
                <c:pt idx="7001">
                  <c:v>25.7</c:v>
                </c:pt>
                <c:pt idx="7002">
                  <c:v>24.5</c:v>
                </c:pt>
                <c:pt idx="7003">
                  <c:v>25.1</c:v>
                </c:pt>
                <c:pt idx="7004">
                  <c:v>25.4</c:v>
                </c:pt>
                <c:pt idx="7005">
                  <c:v>24.8</c:v>
                </c:pt>
                <c:pt idx="7006">
                  <c:v>24.3</c:v>
                </c:pt>
                <c:pt idx="7007">
                  <c:v>24.3</c:v>
                </c:pt>
                <c:pt idx="7008">
                  <c:v>24.2</c:v>
                </c:pt>
                <c:pt idx="7009">
                  <c:v>24.2</c:v>
                </c:pt>
                <c:pt idx="7010">
                  <c:v>23.9</c:v>
                </c:pt>
                <c:pt idx="7011">
                  <c:v>24.1</c:v>
                </c:pt>
                <c:pt idx="7012">
                  <c:v>23.6</c:v>
                </c:pt>
                <c:pt idx="7013">
                  <c:v>23.3</c:v>
                </c:pt>
                <c:pt idx="7014">
                  <c:v>23.8</c:v>
                </c:pt>
                <c:pt idx="7015">
                  <c:v>23.9</c:v>
                </c:pt>
                <c:pt idx="7016">
                  <c:v>24.3</c:v>
                </c:pt>
                <c:pt idx="7017">
                  <c:v>23.7</c:v>
                </c:pt>
                <c:pt idx="7018">
                  <c:v>23.6</c:v>
                </c:pt>
                <c:pt idx="7019">
                  <c:v>23.1</c:v>
                </c:pt>
                <c:pt idx="7020">
                  <c:v>24.2</c:v>
                </c:pt>
                <c:pt idx="7021">
                  <c:v>25.6</c:v>
                </c:pt>
                <c:pt idx="7022">
                  <c:v>24.3</c:v>
                </c:pt>
                <c:pt idx="7023">
                  <c:v>23.8</c:v>
                </c:pt>
                <c:pt idx="7024">
                  <c:v>24</c:v>
                </c:pt>
                <c:pt idx="7025">
                  <c:v>23.7</c:v>
                </c:pt>
                <c:pt idx="7026">
                  <c:v>24</c:v>
                </c:pt>
                <c:pt idx="7027">
                  <c:v>24.1</c:v>
                </c:pt>
                <c:pt idx="7028">
                  <c:v>23.9</c:v>
                </c:pt>
                <c:pt idx="7029">
                  <c:v>24.7</c:v>
                </c:pt>
                <c:pt idx="7030">
                  <c:v>24.6</c:v>
                </c:pt>
                <c:pt idx="7031">
                  <c:v>22.4</c:v>
                </c:pt>
                <c:pt idx="7032">
                  <c:v>24.2</c:v>
                </c:pt>
                <c:pt idx="7033">
                  <c:v>24</c:v>
                </c:pt>
                <c:pt idx="7034">
                  <c:v>22.7</c:v>
                </c:pt>
                <c:pt idx="7035">
                  <c:v>22.6</c:v>
                </c:pt>
                <c:pt idx="7036">
                  <c:v>22.9</c:v>
                </c:pt>
                <c:pt idx="7037">
                  <c:v>23.3</c:v>
                </c:pt>
                <c:pt idx="7038">
                  <c:v>23.1</c:v>
                </c:pt>
                <c:pt idx="7039">
                  <c:v>21.3</c:v>
                </c:pt>
                <c:pt idx="7040">
                  <c:v>23</c:v>
                </c:pt>
                <c:pt idx="7041">
                  <c:v>23</c:v>
                </c:pt>
                <c:pt idx="7042">
                  <c:v>21.8</c:v>
                </c:pt>
                <c:pt idx="7043">
                  <c:v>23</c:v>
                </c:pt>
                <c:pt idx="7044">
                  <c:v>22.8</c:v>
                </c:pt>
                <c:pt idx="7045">
                  <c:v>22.8</c:v>
                </c:pt>
                <c:pt idx="7046">
                  <c:v>23.4</c:v>
                </c:pt>
                <c:pt idx="7047">
                  <c:v>22.9</c:v>
                </c:pt>
                <c:pt idx="7048">
                  <c:v>24.1</c:v>
                </c:pt>
                <c:pt idx="7049">
                  <c:v>24.8</c:v>
                </c:pt>
                <c:pt idx="7050">
                  <c:v>25</c:v>
                </c:pt>
                <c:pt idx="7051">
                  <c:v>24.5</c:v>
                </c:pt>
                <c:pt idx="7052">
                  <c:v>24.9</c:v>
                </c:pt>
                <c:pt idx="7053">
                  <c:v>25.9</c:v>
                </c:pt>
                <c:pt idx="7054">
                  <c:v>24</c:v>
                </c:pt>
                <c:pt idx="7055">
                  <c:v>25.1</c:v>
                </c:pt>
                <c:pt idx="7056">
                  <c:v>23.5</c:v>
                </c:pt>
                <c:pt idx="7057">
                  <c:v>25</c:v>
                </c:pt>
                <c:pt idx="7058">
                  <c:v>23.3</c:v>
                </c:pt>
                <c:pt idx="7059">
                  <c:v>25.4</c:v>
                </c:pt>
                <c:pt idx="7060">
                  <c:v>24.1</c:v>
                </c:pt>
                <c:pt idx="7061">
                  <c:v>23.2</c:v>
                </c:pt>
                <c:pt idx="7062">
                  <c:v>23.7</c:v>
                </c:pt>
                <c:pt idx="7063">
                  <c:v>23.1</c:v>
                </c:pt>
                <c:pt idx="7064">
                  <c:v>23.3</c:v>
                </c:pt>
                <c:pt idx="7065">
                  <c:v>22.6</c:v>
                </c:pt>
                <c:pt idx="7066">
                  <c:v>22.6</c:v>
                </c:pt>
                <c:pt idx="7067">
                  <c:v>23</c:v>
                </c:pt>
                <c:pt idx="7068">
                  <c:v>22.5</c:v>
                </c:pt>
                <c:pt idx="7069">
                  <c:v>22.7</c:v>
                </c:pt>
                <c:pt idx="7070">
                  <c:v>22.7</c:v>
                </c:pt>
                <c:pt idx="7071">
                  <c:v>25.7</c:v>
                </c:pt>
                <c:pt idx="7072">
                  <c:v>23.5</c:v>
                </c:pt>
                <c:pt idx="7073">
                  <c:v>23.6</c:v>
                </c:pt>
                <c:pt idx="7074">
                  <c:v>23.9</c:v>
                </c:pt>
                <c:pt idx="7075">
                  <c:v>24</c:v>
                </c:pt>
                <c:pt idx="7076">
                  <c:v>24.1</c:v>
                </c:pt>
                <c:pt idx="7077">
                  <c:v>23.8</c:v>
                </c:pt>
                <c:pt idx="7078">
                  <c:v>23.5</c:v>
                </c:pt>
                <c:pt idx="7079">
                  <c:v>23.7</c:v>
                </c:pt>
                <c:pt idx="7080">
                  <c:v>25.1</c:v>
                </c:pt>
                <c:pt idx="7081">
                  <c:v>23.5</c:v>
                </c:pt>
                <c:pt idx="7082">
                  <c:v>23</c:v>
                </c:pt>
                <c:pt idx="7083">
                  <c:v>26.1</c:v>
                </c:pt>
                <c:pt idx="7084">
                  <c:v>25</c:v>
                </c:pt>
                <c:pt idx="7085">
                  <c:v>23.5</c:v>
                </c:pt>
                <c:pt idx="7086">
                  <c:v>25.3</c:v>
                </c:pt>
                <c:pt idx="7087">
                  <c:v>23.5</c:v>
                </c:pt>
                <c:pt idx="7088">
                  <c:v>23.3</c:v>
                </c:pt>
                <c:pt idx="7089">
                  <c:v>25.5</c:v>
                </c:pt>
                <c:pt idx="7090">
                  <c:v>23.4</c:v>
                </c:pt>
                <c:pt idx="7091">
                  <c:v>23.3</c:v>
                </c:pt>
                <c:pt idx="7092">
                  <c:v>23.9</c:v>
                </c:pt>
                <c:pt idx="7093">
                  <c:v>23.6</c:v>
                </c:pt>
                <c:pt idx="7094">
                  <c:v>23.8</c:v>
                </c:pt>
                <c:pt idx="7095">
                  <c:v>24.8</c:v>
                </c:pt>
                <c:pt idx="7096">
                  <c:v>24.5</c:v>
                </c:pt>
                <c:pt idx="7097">
                  <c:v>25</c:v>
                </c:pt>
                <c:pt idx="7098">
                  <c:v>26</c:v>
                </c:pt>
                <c:pt idx="7099">
                  <c:v>24.8</c:v>
                </c:pt>
                <c:pt idx="7100">
                  <c:v>25.4</c:v>
                </c:pt>
                <c:pt idx="7101">
                  <c:v>24.1</c:v>
                </c:pt>
                <c:pt idx="7102">
                  <c:v>24.3</c:v>
                </c:pt>
                <c:pt idx="7103">
                  <c:v>23.8</c:v>
                </c:pt>
                <c:pt idx="7104">
                  <c:v>24.2</c:v>
                </c:pt>
                <c:pt idx="7105">
                  <c:v>24</c:v>
                </c:pt>
                <c:pt idx="7106">
                  <c:v>24.5</c:v>
                </c:pt>
                <c:pt idx="7107">
                  <c:v>23.9</c:v>
                </c:pt>
                <c:pt idx="7108">
                  <c:v>23.6</c:v>
                </c:pt>
                <c:pt idx="7109">
                  <c:v>26</c:v>
                </c:pt>
                <c:pt idx="7110">
                  <c:v>25.3</c:v>
                </c:pt>
                <c:pt idx="7111">
                  <c:v>23.5</c:v>
                </c:pt>
                <c:pt idx="7112">
                  <c:v>22.2</c:v>
                </c:pt>
                <c:pt idx="7113">
                  <c:v>21.8</c:v>
                </c:pt>
                <c:pt idx="7114">
                  <c:v>21.5</c:v>
                </c:pt>
                <c:pt idx="7115">
                  <c:v>21.4</c:v>
                </c:pt>
                <c:pt idx="7116">
                  <c:v>22.8</c:v>
                </c:pt>
                <c:pt idx="7117">
                  <c:v>22.1</c:v>
                </c:pt>
                <c:pt idx="7118">
                  <c:v>23.6</c:v>
                </c:pt>
                <c:pt idx="7119">
                  <c:v>25.4</c:v>
                </c:pt>
                <c:pt idx="7120">
                  <c:v>24.6</c:v>
                </c:pt>
                <c:pt idx="7121">
                  <c:v>25.9</c:v>
                </c:pt>
                <c:pt idx="7122">
                  <c:v>26.4</c:v>
                </c:pt>
                <c:pt idx="7123">
                  <c:v>25.1</c:v>
                </c:pt>
                <c:pt idx="7124">
                  <c:v>24.7</c:v>
                </c:pt>
                <c:pt idx="7125">
                  <c:v>25.4</c:v>
                </c:pt>
                <c:pt idx="7126">
                  <c:v>25.7</c:v>
                </c:pt>
                <c:pt idx="7127">
                  <c:v>25.3</c:v>
                </c:pt>
                <c:pt idx="7128">
                  <c:v>25.5</c:v>
                </c:pt>
                <c:pt idx="7129">
                  <c:v>24.5</c:v>
                </c:pt>
                <c:pt idx="7130">
                  <c:v>26.3</c:v>
                </c:pt>
                <c:pt idx="7131">
                  <c:v>24.3</c:v>
                </c:pt>
                <c:pt idx="7132">
                  <c:v>26.1</c:v>
                </c:pt>
                <c:pt idx="7133">
                  <c:v>26.1</c:v>
                </c:pt>
                <c:pt idx="7134">
                  <c:v>23.5</c:v>
                </c:pt>
                <c:pt idx="7135">
                  <c:v>24.2</c:v>
                </c:pt>
                <c:pt idx="7136">
                  <c:v>23</c:v>
                </c:pt>
                <c:pt idx="7137">
                  <c:v>24.6</c:v>
                </c:pt>
                <c:pt idx="7138">
                  <c:v>21</c:v>
                </c:pt>
                <c:pt idx="7139">
                  <c:v>20.399999999999999</c:v>
                </c:pt>
                <c:pt idx="7140">
                  <c:v>23.8</c:v>
                </c:pt>
                <c:pt idx="7141">
                  <c:v>22.8</c:v>
                </c:pt>
                <c:pt idx="7142">
                  <c:v>21.7</c:v>
                </c:pt>
                <c:pt idx="7143">
                  <c:v>23.9</c:v>
                </c:pt>
                <c:pt idx="7144">
                  <c:v>24.5</c:v>
                </c:pt>
                <c:pt idx="7145">
                  <c:v>25.2</c:v>
                </c:pt>
                <c:pt idx="7146">
                  <c:v>26.5</c:v>
                </c:pt>
                <c:pt idx="7147">
                  <c:v>25.5</c:v>
                </c:pt>
                <c:pt idx="7148">
                  <c:v>25.4</c:v>
                </c:pt>
                <c:pt idx="7149">
                  <c:v>25</c:v>
                </c:pt>
                <c:pt idx="7150">
                  <c:v>24.9</c:v>
                </c:pt>
                <c:pt idx="7151">
                  <c:v>24.5</c:v>
                </c:pt>
                <c:pt idx="7152">
                  <c:v>25.5</c:v>
                </c:pt>
                <c:pt idx="7153">
                  <c:v>24.1</c:v>
                </c:pt>
                <c:pt idx="7154">
                  <c:v>25.2</c:v>
                </c:pt>
                <c:pt idx="7155">
                  <c:v>25.5</c:v>
                </c:pt>
                <c:pt idx="7156">
                  <c:v>23.4</c:v>
                </c:pt>
                <c:pt idx="7157">
                  <c:v>25.9</c:v>
                </c:pt>
                <c:pt idx="7158">
                  <c:v>25.5</c:v>
                </c:pt>
                <c:pt idx="7159">
                  <c:v>24.5</c:v>
                </c:pt>
                <c:pt idx="7160">
                  <c:v>25.9</c:v>
                </c:pt>
                <c:pt idx="7161">
                  <c:v>25.9</c:v>
                </c:pt>
                <c:pt idx="7162">
                  <c:v>25</c:v>
                </c:pt>
                <c:pt idx="7163">
                  <c:v>25.5</c:v>
                </c:pt>
                <c:pt idx="7164">
                  <c:v>24.3</c:v>
                </c:pt>
                <c:pt idx="7165">
                  <c:v>24.4</c:v>
                </c:pt>
                <c:pt idx="7166">
                  <c:v>24</c:v>
                </c:pt>
                <c:pt idx="7167">
                  <c:v>24.1</c:v>
                </c:pt>
                <c:pt idx="7168">
                  <c:v>25.5</c:v>
                </c:pt>
                <c:pt idx="7169">
                  <c:v>24.6</c:v>
                </c:pt>
                <c:pt idx="7170">
                  <c:v>24.7</c:v>
                </c:pt>
                <c:pt idx="7171">
                  <c:v>25.3</c:v>
                </c:pt>
                <c:pt idx="7172">
                  <c:v>26.1</c:v>
                </c:pt>
                <c:pt idx="7173">
                  <c:v>26.6</c:v>
                </c:pt>
                <c:pt idx="7174">
                  <c:v>25.1</c:v>
                </c:pt>
                <c:pt idx="7175">
                  <c:v>24.8</c:v>
                </c:pt>
                <c:pt idx="7176">
                  <c:v>25.2</c:v>
                </c:pt>
                <c:pt idx="7177">
                  <c:v>23.5</c:v>
                </c:pt>
                <c:pt idx="7178">
                  <c:v>24.2</c:v>
                </c:pt>
                <c:pt idx="7179">
                  <c:v>23</c:v>
                </c:pt>
                <c:pt idx="7180">
                  <c:v>24.3</c:v>
                </c:pt>
                <c:pt idx="7181">
                  <c:v>25.7</c:v>
                </c:pt>
                <c:pt idx="7182">
                  <c:v>23.7</c:v>
                </c:pt>
                <c:pt idx="7183">
                  <c:v>22.5</c:v>
                </c:pt>
                <c:pt idx="7184">
                  <c:v>20.5</c:v>
                </c:pt>
                <c:pt idx="7185">
                  <c:v>24.6</c:v>
                </c:pt>
                <c:pt idx="7186">
                  <c:v>20.8</c:v>
                </c:pt>
                <c:pt idx="7187">
                  <c:v>22.5</c:v>
                </c:pt>
                <c:pt idx="7188">
                  <c:v>23</c:v>
                </c:pt>
                <c:pt idx="7189">
                  <c:v>23.1</c:v>
                </c:pt>
                <c:pt idx="7190">
                  <c:v>22.6</c:v>
                </c:pt>
                <c:pt idx="7191">
                  <c:v>22.1</c:v>
                </c:pt>
                <c:pt idx="7192">
                  <c:v>24.1</c:v>
                </c:pt>
                <c:pt idx="7193">
                  <c:v>25.7</c:v>
                </c:pt>
                <c:pt idx="7194">
                  <c:v>24.6</c:v>
                </c:pt>
                <c:pt idx="7195">
                  <c:v>24.6</c:v>
                </c:pt>
                <c:pt idx="7196">
                  <c:v>24.8</c:v>
                </c:pt>
                <c:pt idx="7197">
                  <c:v>24.9</c:v>
                </c:pt>
                <c:pt idx="7198">
                  <c:v>25.2</c:v>
                </c:pt>
                <c:pt idx="7199">
                  <c:v>25.6</c:v>
                </c:pt>
                <c:pt idx="7200">
                  <c:v>24.8</c:v>
                </c:pt>
                <c:pt idx="7201">
                  <c:v>24.8</c:v>
                </c:pt>
                <c:pt idx="7202">
                  <c:v>24.9</c:v>
                </c:pt>
                <c:pt idx="7203">
                  <c:v>25.8</c:v>
                </c:pt>
                <c:pt idx="7204">
                  <c:v>25.7</c:v>
                </c:pt>
                <c:pt idx="7205">
                  <c:v>25.2</c:v>
                </c:pt>
                <c:pt idx="7206">
                  <c:v>25.2</c:v>
                </c:pt>
                <c:pt idx="7207">
                  <c:v>23.3</c:v>
                </c:pt>
                <c:pt idx="7208">
                  <c:v>24.6</c:v>
                </c:pt>
                <c:pt idx="7209">
                  <c:v>25</c:v>
                </c:pt>
                <c:pt idx="7210">
                  <c:v>25.8</c:v>
                </c:pt>
                <c:pt idx="7211">
                  <c:v>25.4</c:v>
                </c:pt>
                <c:pt idx="7212">
                  <c:v>24</c:v>
                </c:pt>
                <c:pt idx="7213">
                  <c:v>25.8</c:v>
                </c:pt>
                <c:pt idx="7214">
                  <c:v>25.6</c:v>
                </c:pt>
                <c:pt idx="7215">
                  <c:v>23.9</c:v>
                </c:pt>
                <c:pt idx="7216">
                  <c:v>26</c:v>
                </c:pt>
                <c:pt idx="7217">
                  <c:v>25</c:v>
                </c:pt>
                <c:pt idx="7218">
                  <c:v>24.2</c:v>
                </c:pt>
                <c:pt idx="7219">
                  <c:v>26</c:v>
                </c:pt>
                <c:pt idx="7220">
                  <c:v>23.7</c:v>
                </c:pt>
                <c:pt idx="7221">
                  <c:v>26.2</c:v>
                </c:pt>
                <c:pt idx="7222">
                  <c:v>24.1</c:v>
                </c:pt>
                <c:pt idx="7223">
                  <c:v>24.1</c:v>
                </c:pt>
                <c:pt idx="7224">
                  <c:v>24.8</c:v>
                </c:pt>
                <c:pt idx="7225">
                  <c:v>23.9</c:v>
                </c:pt>
                <c:pt idx="7226">
                  <c:v>25.9</c:v>
                </c:pt>
                <c:pt idx="7227">
                  <c:v>25.9</c:v>
                </c:pt>
                <c:pt idx="7228">
                  <c:v>24</c:v>
                </c:pt>
                <c:pt idx="7229">
                  <c:v>24.8</c:v>
                </c:pt>
                <c:pt idx="7230">
                  <c:v>23.4</c:v>
                </c:pt>
                <c:pt idx="7231">
                  <c:v>24.7</c:v>
                </c:pt>
                <c:pt idx="7232">
                  <c:v>25.2</c:v>
                </c:pt>
                <c:pt idx="7233">
                  <c:v>23.5</c:v>
                </c:pt>
                <c:pt idx="7234">
                  <c:v>25.1</c:v>
                </c:pt>
                <c:pt idx="7235">
                  <c:v>23.9</c:v>
                </c:pt>
                <c:pt idx="7236">
                  <c:v>25.7</c:v>
                </c:pt>
                <c:pt idx="7237">
                  <c:v>22.7</c:v>
                </c:pt>
                <c:pt idx="7238">
                  <c:v>24.7</c:v>
                </c:pt>
                <c:pt idx="7239">
                  <c:v>25.4</c:v>
                </c:pt>
                <c:pt idx="7240">
                  <c:v>25.8</c:v>
                </c:pt>
                <c:pt idx="7241">
                  <c:v>24.8</c:v>
                </c:pt>
                <c:pt idx="7242">
                  <c:v>25.9</c:v>
                </c:pt>
                <c:pt idx="7243">
                  <c:v>24.3</c:v>
                </c:pt>
                <c:pt idx="7244">
                  <c:v>25.4</c:v>
                </c:pt>
                <c:pt idx="7245">
                  <c:v>25.7</c:v>
                </c:pt>
                <c:pt idx="7246">
                  <c:v>24</c:v>
                </c:pt>
                <c:pt idx="7247">
                  <c:v>26</c:v>
                </c:pt>
                <c:pt idx="7248">
                  <c:v>24.1</c:v>
                </c:pt>
                <c:pt idx="7249">
                  <c:v>24.3</c:v>
                </c:pt>
                <c:pt idx="7250">
                  <c:v>25.3</c:v>
                </c:pt>
                <c:pt idx="7251">
                  <c:v>26.1</c:v>
                </c:pt>
                <c:pt idx="7252">
                  <c:v>25.5</c:v>
                </c:pt>
                <c:pt idx="7253">
                  <c:v>25.1</c:v>
                </c:pt>
                <c:pt idx="7254">
                  <c:v>25.7</c:v>
                </c:pt>
                <c:pt idx="7255">
                  <c:v>25</c:v>
                </c:pt>
                <c:pt idx="7256">
                  <c:v>25.3</c:v>
                </c:pt>
                <c:pt idx="7257">
                  <c:v>23.8</c:v>
                </c:pt>
                <c:pt idx="7258">
                  <c:v>24.5</c:v>
                </c:pt>
                <c:pt idx="7259">
                  <c:v>24.6</c:v>
                </c:pt>
                <c:pt idx="7260">
                  <c:v>24.4</c:v>
                </c:pt>
                <c:pt idx="7261">
                  <c:v>23.6</c:v>
                </c:pt>
                <c:pt idx="7262">
                  <c:v>25.2</c:v>
                </c:pt>
                <c:pt idx="7263">
                  <c:v>25.9</c:v>
                </c:pt>
                <c:pt idx="7264">
                  <c:v>25.5</c:v>
                </c:pt>
                <c:pt idx="7265">
                  <c:v>23.9</c:v>
                </c:pt>
                <c:pt idx="7266">
                  <c:v>25.3</c:v>
                </c:pt>
                <c:pt idx="7267">
                  <c:v>25.7</c:v>
                </c:pt>
                <c:pt idx="7268">
                  <c:v>24.6</c:v>
                </c:pt>
                <c:pt idx="7269">
                  <c:v>24.9</c:v>
                </c:pt>
                <c:pt idx="7270">
                  <c:v>24.8</c:v>
                </c:pt>
                <c:pt idx="7271">
                  <c:v>24.6</c:v>
                </c:pt>
                <c:pt idx="7272">
                  <c:v>25</c:v>
                </c:pt>
                <c:pt idx="7273">
                  <c:v>24.1</c:v>
                </c:pt>
                <c:pt idx="7274">
                  <c:v>24.2</c:v>
                </c:pt>
                <c:pt idx="7275">
                  <c:v>24.9</c:v>
                </c:pt>
                <c:pt idx="7276">
                  <c:v>25.5</c:v>
                </c:pt>
                <c:pt idx="7277">
                  <c:v>24.3</c:v>
                </c:pt>
                <c:pt idx="7278">
                  <c:v>22.9</c:v>
                </c:pt>
                <c:pt idx="7279">
                  <c:v>25.9</c:v>
                </c:pt>
                <c:pt idx="7280">
                  <c:v>21.9</c:v>
                </c:pt>
                <c:pt idx="7281">
                  <c:v>25.5</c:v>
                </c:pt>
                <c:pt idx="7282">
                  <c:v>21.7</c:v>
                </c:pt>
                <c:pt idx="7283">
                  <c:v>24.1</c:v>
                </c:pt>
                <c:pt idx="7284">
                  <c:v>22.8</c:v>
                </c:pt>
                <c:pt idx="7285">
                  <c:v>23</c:v>
                </c:pt>
                <c:pt idx="7286">
                  <c:v>22.9</c:v>
                </c:pt>
                <c:pt idx="7287">
                  <c:v>25.5</c:v>
                </c:pt>
                <c:pt idx="7288">
                  <c:v>24.4</c:v>
                </c:pt>
                <c:pt idx="7289">
                  <c:v>25.2</c:v>
                </c:pt>
                <c:pt idx="7290">
                  <c:v>24.3</c:v>
                </c:pt>
                <c:pt idx="7291">
                  <c:v>25.7</c:v>
                </c:pt>
                <c:pt idx="7292">
                  <c:v>24.3</c:v>
                </c:pt>
                <c:pt idx="7293">
                  <c:v>24.4</c:v>
                </c:pt>
                <c:pt idx="7294">
                  <c:v>25.7</c:v>
                </c:pt>
                <c:pt idx="7295">
                  <c:v>23.8</c:v>
                </c:pt>
                <c:pt idx="7296">
                  <c:v>25.8</c:v>
                </c:pt>
                <c:pt idx="7297">
                  <c:v>24.9</c:v>
                </c:pt>
                <c:pt idx="7298">
                  <c:v>24.1</c:v>
                </c:pt>
                <c:pt idx="7299">
                  <c:v>25.3</c:v>
                </c:pt>
                <c:pt idx="7300">
                  <c:v>23.2</c:v>
                </c:pt>
                <c:pt idx="7301">
                  <c:v>24.9</c:v>
                </c:pt>
                <c:pt idx="7302">
                  <c:v>25.9</c:v>
                </c:pt>
                <c:pt idx="7303">
                  <c:v>24.4</c:v>
                </c:pt>
                <c:pt idx="7304">
                  <c:v>25.6</c:v>
                </c:pt>
                <c:pt idx="7305">
                  <c:v>24.6</c:v>
                </c:pt>
                <c:pt idx="7306">
                  <c:v>25.7</c:v>
                </c:pt>
                <c:pt idx="7307">
                  <c:v>24.9</c:v>
                </c:pt>
                <c:pt idx="7308">
                  <c:v>25</c:v>
                </c:pt>
                <c:pt idx="7309">
                  <c:v>26.3</c:v>
                </c:pt>
                <c:pt idx="7310">
                  <c:v>24</c:v>
                </c:pt>
                <c:pt idx="7311">
                  <c:v>25.7</c:v>
                </c:pt>
                <c:pt idx="7312">
                  <c:v>25.6</c:v>
                </c:pt>
                <c:pt idx="7313">
                  <c:v>25.7</c:v>
                </c:pt>
                <c:pt idx="7314">
                  <c:v>24.4</c:v>
                </c:pt>
                <c:pt idx="7315">
                  <c:v>26.2</c:v>
                </c:pt>
                <c:pt idx="7316">
                  <c:v>26.7</c:v>
                </c:pt>
                <c:pt idx="7317">
                  <c:v>26.6</c:v>
                </c:pt>
                <c:pt idx="7318">
                  <c:v>25.6</c:v>
                </c:pt>
                <c:pt idx="7319">
                  <c:v>25.7</c:v>
                </c:pt>
                <c:pt idx="7320">
                  <c:v>24.6</c:v>
                </c:pt>
                <c:pt idx="7321">
                  <c:v>24.3</c:v>
                </c:pt>
                <c:pt idx="7322">
                  <c:v>25.5</c:v>
                </c:pt>
                <c:pt idx="7323">
                  <c:v>25.9</c:v>
                </c:pt>
                <c:pt idx="7324">
                  <c:v>26.2</c:v>
                </c:pt>
                <c:pt idx="7325">
                  <c:v>25.9</c:v>
                </c:pt>
                <c:pt idx="7326">
                  <c:v>26.7</c:v>
                </c:pt>
                <c:pt idx="7327">
                  <c:v>24.4</c:v>
                </c:pt>
                <c:pt idx="7328">
                  <c:v>23.3</c:v>
                </c:pt>
                <c:pt idx="7329">
                  <c:v>23</c:v>
                </c:pt>
                <c:pt idx="7330">
                  <c:v>23.9</c:v>
                </c:pt>
                <c:pt idx="7331">
                  <c:v>24.7</c:v>
                </c:pt>
                <c:pt idx="7332">
                  <c:v>26</c:v>
                </c:pt>
                <c:pt idx="7333">
                  <c:v>25.4</c:v>
                </c:pt>
                <c:pt idx="7334">
                  <c:v>24.4</c:v>
                </c:pt>
                <c:pt idx="7335">
                  <c:v>25.3</c:v>
                </c:pt>
                <c:pt idx="7336">
                  <c:v>25.8</c:v>
                </c:pt>
                <c:pt idx="7337">
                  <c:v>25.1</c:v>
                </c:pt>
                <c:pt idx="7338">
                  <c:v>24.2</c:v>
                </c:pt>
                <c:pt idx="7339">
                  <c:v>24.7</c:v>
                </c:pt>
                <c:pt idx="7340">
                  <c:v>25.2</c:v>
                </c:pt>
                <c:pt idx="7341">
                  <c:v>25.5</c:v>
                </c:pt>
                <c:pt idx="7342">
                  <c:v>24.1</c:v>
                </c:pt>
                <c:pt idx="7343">
                  <c:v>24.2</c:v>
                </c:pt>
                <c:pt idx="7344">
                  <c:v>24</c:v>
                </c:pt>
                <c:pt idx="7345">
                  <c:v>24.8</c:v>
                </c:pt>
                <c:pt idx="7346">
                  <c:v>24.9</c:v>
                </c:pt>
                <c:pt idx="7347">
                  <c:v>25.5</c:v>
                </c:pt>
                <c:pt idx="7348">
                  <c:v>25.6</c:v>
                </c:pt>
                <c:pt idx="7349">
                  <c:v>24.6</c:v>
                </c:pt>
                <c:pt idx="7350">
                  <c:v>25.1</c:v>
                </c:pt>
                <c:pt idx="7351">
                  <c:v>22.8</c:v>
                </c:pt>
                <c:pt idx="7352">
                  <c:v>24.1</c:v>
                </c:pt>
                <c:pt idx="7353">
                  <c:v>25.2</c:v>
                </c:pt>
                <c:pt idx="7354">
                  <c:v>24.3</c:v>
                </c:pt>
                <c:pt idx="7355">
                  <c:v>24.2</c:v>
                </c:pt>
                <c:pt idx="7356">
                  <c:v>25</c:v>
                </c:pt>
                <c:pt idx="7357">
                  <c:v>23.8</c:v>
                </c:pt>
                <c:pt idx="7358">
                  <c:v>24.8</c:v>
                </c:pt>
                <c:pt idx="7359">
                  <c:v>24.8</c:v>
                </c:pt>
                <c:pt idx="7360">
                  <c:v>23.3</c:v>
                </c:pt>
                <c:pt idx="7361">
                  <c:v>25.1</c:v>
                </c:pt>
                <c:pt idx="7362">
                  <c:v>24.4</c:v>
                </c:pt>
                <c:pt idx="7363">
                  <c:v>24.3</c:v>
                </c:pt>
                <c:pt idx="7364">
                  <c:v>24.5</c:v>
                </c:pt>
                <c:pt idx="7365">
                  <c:v>24.9</c:v>
                </c:pt>
                <c:pt idx="7366">
                  <c:v>26</c:v>
                </c:pt>
                <c:pt idx="7367">
                  <c:v>25.8</c:v>
                </c:pt>
                <c:pt idx="7368">
                  <c:v>25.7</c:v>
                </c:pt>
                <c:pt idx="7369">
                  <c:v>26.6</c:v>
                </c:pt>
                <c:pt idx="7370">
                  <c:v>26.5</c:v>
                </c:pt>
                <c:pt idx="7371">
                  <c:v>25.3</c:v>
                </c:pt>
                <c:pt idx="7372">
                  <c:v>26</c:v>
                </c:pt>
                <c:pt idx="7373">
                  <c:v>22.7</c:v>
                </c:pt>
                <c:pt idx="7374">
                  <c:v>22.7</c:v>
                </c:pt>
                <c:pt idx="7375">
                  <c:v>24.1</c:v>
                </c:pt>
                <c:pt idx="7376">
                  <c:v>24.6</c:v>
                </c:pt>
                <c:pt idx="7377">
                  <c:v>22.3</c:v>
                </c:pt>
                <c:pt idx="7378">
                  <c:v>23.6</c:v>
                </c:pt>
                <c:pt idx="7379">
                  <c:v>22.5</c:v>
                </c:pt>
                <c:pt idx="7380">
                  <c:v>22.9</c:v>
                </c:pt>
                <c:pt idx="7381">
                  <c:v>23.3</c:v>
                </c:pt>
                <c:pt idx="7382">
                  <c:v>23.3</c:v>
                </c:pt>
                <c:pt idx="7383">
                  <c:v>23.5</c:v>
                </c:pt>
                <c:pt idx="7384">
                  <c:v>25.1</c:v>
                </c:pt>
                <c:pt idx="7385">
                  <c:v>24.5</c:v>
                </c:pt>
                <c:pt idx="7386">
                  <c:v>24.4</c:v>
                </c:pt>
                <c:pt idx="7387">
                  <c:v>24.4</c:v>
                </c:pt>
                <c:pt idx="7388">
                  <c:v>25.1</c:v>
                </c:pt>
                <c:pt idx="7389">
                  <c:v>26</c:v>
                </c:pt>
                <c:pt idx="7390">
                  <c:v>26.8</c:v>
                </c:pt>
                <c:pt idx="7391">
                  <c:v>24.3</c:v>
                </c:pt>
                <c:pt idx="7392">
                  <c:v>24.8</c:v>
                </c:pt>
                <c:pt idx="7393">
                  <c:v>23.1</c:v>
                </c:pt>
                <c:pt idx="7394">
                  <c:v>23.4</c:v>
                </c:pt>
                <c:pt idx="7395">
                  <c:v>24.3</c:v>
                </c:pt>
                <c:pt idx="7396">
                  <c:v>21.7</c:v>
                </c:pt>
                <c:pt idx="7397">
                  <c:v>24.9</c:v>
                </c:pt>
                <c:pt idx="7398">
                  <c:v>23.2</c:v>
                </c:pt>
                <c:pt idx="7399">
                  <c:v>23.9</c:v>
                </c:pt>
                <c:pt idx="7400">
                  <c:v>23.9</c:v>
                </c:pt>
                <c:pt idx="7401">
                  <c:v>20.399999999999999</c:v>
                </c:pt>
                <c:pt idx="7402">
                  <c:v>23.4</c:v>
                </c:pt>
                <c:pt idx="7403">
                  <c:v>23.5</c:v>
                </c:pt>
                <c:pt idx="7404">
                  <c:v>24.3</c:v>
                </c:pt>
                <c:pt idx="7405">
                  <c:v>23.8</c:v>
                </c:pt>
                <c:pt idx="7406">
                  <c:v>24.4</c:v>
                </c:pt>
                <c:pt idx="7407">
                  <c:v>23.4</c:v>
                </c:pt>
                <c:pt idx="7408">
                  <c:v>23.7</c:v>
                </c:pt>
                <c:pt idx="7409">
                  <c:v>24.7</c:v>
                </c:pt>
                <c:pt idx="7410">
                  <c:v>24.4</c:v>
                </c:pt>
                <c:pt idx="7411">
                  <c:v>26.2</c:v>
                </c:pt>
                <c:pt idx="7412">
                  <c:v>24.6</c:v>
                </c:pt>
                <c:pt idx="7413">
                  <c:v>25.1</c:v>
                </c:pt>
                <c:pt idx="7414">
                  <c:v>24.9</c:v>
                </c:pt>
                <c:pt idx="7415">
                  <c:v>25.9</c:v>
                </c:pt>
                <c:pt idx="7416">
                  <c:v>24.5</c:v>
                </c:pt>
                <c:pt idx="7417">
                  <c:v>25</c:v>
                </c:pt>
                <c:pt idx="7418">
                  <c:v>24.9</c:v>
                </c:pt>
                <c:pt idx="7419">
                  <c:v>26.3</c:v>
                </c:pt>
                <c:pt idx="7420">
                  <c:v>24.9</c:v>
                </c:pt>
                <c:pt idx="7421">
                  <c:v>26</c:v>
                </c:pt>
                <c:pt idx="7422">
                  <c:v>23.3</c:v>
                </c:pt>
                <c:pt idx="7423">
                  <c:v>23.4</c:v>
                </c:pt>
                <c:pt idx="7424">
                  <c:v>24.7</c:v>
                </c:pt>
                <c:pt idx="7425">
                  <c:v>24.2</c:v>
                </c:pt>
                <c:pt idx="7426">
                  <c:v>25.6</c:v>
                </c:pt>
                <c:pt idx="7427">
                  <c:v>25</c:v>
                </c:pt>
                <c:pt idx="7428">
                  <c:v>24.8</c:v>
                </c:pt>
                <c:pt idx="7429">
                  <c:v>25.7</c:v>
                </c:pt>
                <c:pt idx="7430">
                  <c:v>24.2</c:v>
                </c:pt>
                <c:pt idx="7431">
                  <c:v>26.4</c:v>
                </c:pt>
                <c:pt idx="7432">
                  <c:v>24.7</c:v>
                </c:pt>
                <c:pt idx="7433">
                  <c:v>25.6</c:v>
                </c:pt>
                <c:pt idx="7434">
                  <c:v>26.4</c:v>
                </c:pt>
                <c:pt idx="7435">
                  <c:v>26.1</c:v>
                </c:pt>
                <c:pt idx="7436">
                  <c:v>25.3</c:v>
                </c:pt>
                <c:pt idx="7437">
                  <c:v>23.9</c:v>
                </c:pt>
                <c:pt idx="7438">
                  <c:v>24.1</c:v>
                </c:pt>
                <c:pt idx="7439">
                  <c:v>24.9</c:v>
                </c:pt>
                <c:pt idx="7440">
                  <c:v>24.9</c:v>
                </c:pt>
                <c:pt idx="7441">
                  <c:v>24.4</c:v>
                </c:pt>
                <c:pt idx="7442">
                  <c:v>23.9</c:v>
                </c:pt>
                <c:pt idx="7443">
                  <c:v>23.7</c:v>
                </c:pt>
                <c:pt idx="7444">
                  <c:v>25</c:v>
                </c:pt>
                <c:pt idx="7445">
                  <c:v>26.3</c:v>
                </c:pt>
                <c:pt idx="7446">
                  <c:v>24</c:v>
                </c:pt>
                <c:pt idx="7447">
                  <c:v>23</c:v>
                </c:pt>
                <c:pt idx="7448">
                  <c:v>23.5</c:v>
                </c:pt>
                <c:pt idx="7449">
                  <c:v>22.1</c:v>
                </c:pt>
                <c:pt idx="7450">
                  <c:v>23.3</c:v>
                </c:pt>
                <c:pt idx="7451">
                  <c:v>25</c:v>
                </c:pt>
                <c:pt idx="7452">
                  <c:v>23.8</c:v>
                </c:pt>
                <c:pt idx="7453">
                  <c:v>23.9</c:v>
                </c:pt>
                <c:pt idx="7454">
                  <c:v>25.4</c:v>
                </c:pt>
                <c:pt idx="7455">
                  <c:v>23.8</c:v>
                </c:pt>
                <c:pt idx="7456">
                  <c:v>25.4</c:v>
                </c:pt>
                <c:pt idx="7457">
                  <c:v>25.2</c:v>
                </c:pt>
                <c:pt idx="7458">
                  <c:v>26.2</c:v>
                </c:pt>
                <c:pt idx="7459">
                  <c:v>25.6</c:v>
                </c:pt>
                <c:pt idx="7460">
                  <c:v>24.3</c:v>
                </c:pt>
                <c:pt idx="7461">
                  <c:v>25.8</c:v>
                </c:pt>
                <c:pt idx="7462">
                  <c:v>23.9</c:v>
                </c:pt>
                <c:pt idx="7463">
                  <c:v>23.8</c:v>
                </c:pt>
                <c:pt idx="7464">
                  <c:v>23.3</c:v>
                </c:pt>
                <c:pt idx="7465">
                  <c:v>24.5</c:v>
                </c:pt>
                <c:pt idx="7466">
                  <c:v>25.3</c:v>
                </c:pt>
                <c:pt idx="7467">
                  <c:v>25.7</c:v>
                </c:pt>
                <c:pt idx="7468">
                  <c:v>23.9</c:v>
                </c:pt>
                <c:pt idx="7469">
                  <c:v>23.4</c:v>
                </c:pt>
                <c:pt idx="7470">
                  <c:v>22.5</c:v>
                </c:pt>
                <c:pt idx="7471">
                  <c:v>23.8</c:v>
                </c:pt>
                <c:pt idx="7472">
                  <c:v>24.3</c:v>
                </c:pt>
                <c:pt idx="7473">
                  <c:v>24.3</c:v>
                </c:pt>
                <c:pt idx="7474">
                  <c:v>23.6</c:v>
                </c:pt>
                <c:pt idx="7475">
                  <c:v>23</c:v>
                </c:pt>
                <c:pt idx="7476">
                  <c:v>23.2</c:v>
                </c:pt>
                <c:pt idx="7477">
                  <c:v>23.2</c:v>
                </c:pt>
                <c:pt idx="7478">
                  <c:v>23.6</c:v>
                </c:pt>
                <c:pt idx="7479">
                  <c:v>24.6</c:v>
                </c:pt>
                <c:pt idx="7480">
                  <c:v>24.8</c:v>
                </c:pt>
                <c:pt idx="7481">
                  <c:v>26</c:v>
                </c:pt>
                <c:pt idx="7482">
                  <c:v>26.5</c:v>
                </c:pt>
                <c:pt idx="7483">
                  <c:v>24.7</c:v>
                </c:pt>
                <c:pt idx="7484">
                  <c:v>24.6</c:v>
                </c:pt>
                <c:pt idx="7485">
                  <c:v>25.1</c:v>
                </c:pt>
                <c:pt idx="7486">
                  <c:v>23.8</c:v>
                </c:pt>
                <c:pt idx="7487">
                  <c:v>24</c:v>
                </c:pt>
                <c:pt idx="7488">
                  <c:v>25.7</c:v>
                </c:pt>
                <c:pt idx="7489">
                  <c:v>24.5</c:v>
                </c:pt>
                <c:pt idx="7490">
                  <c:v>24.3</c:v>
                </c:pt>
                <c:pt idx="7491">
                  <c:v>26</c:v>
                </c:pt>
                <c:pt idx="7492">
                  <c:v>24.9</c:v>
                </c:pt>
                <c:pt idx="7493">
                  <c:v>26.9</c:v>
                </c:pt>
                <c:pt idx="7494">
                  <c:v>25.3</c:v>
                </c:pt>
                <c:pt idx="7495">
                  <c:v>23.6</c:v>
                </c:pt>
                <c:pt idx="7496">
                  <c:v>25.8</c:v>
                </c:pt>
                <c:pt idx="7497">
                  <c:v>25.2</c:v>
                </c:pt>
                <c:pt idx="7498">
                  <c:v>24.9</c:v>
                </c:pt>
                <c:pt idx="7499">
                  <c:v>24.9</c:v>
                </c:pt>
                <c:pt idx="7500">
                  <c:v>25.1</c:v>
                </c:pt>
                <c:pt idx="7501">
                  <c:v>25.4</c:v>
                </c:pt>
                <c:pt idx="7502">
                  <c:v>23.9</c:v>
                </c:pt>
                <c:pt idx="7503">
                  <c:v>24.1</c:v>
                </c:pt>
                <c:pt idx="7504">
                  <c:v>23.7</c:v>
                </c:pt>
                <c:pt idx="7505">
                  <c:v>26.8</c:v>
                </c:pt>
                <c:pt idx="7506">
                  <c:v>26</c:v>
                </c:pt>
                <c:pt idx="7507">
                  <c:v>24.1</c:v>
                </c:pt>
                <c:pt idx="7508">
                  <c:v>25.2</c:v>
                </c:pt>
                <c:pt idx="7509">
                  <c:v>24.1</c:v>
                </c:pt>
                <c:pt idx="7510">
                  <c:v>24.6</c:v>
                </c:pt>
                <c:pt idx="7511">
                  <c:v>23.9</c:v>
                </c:pt>
                <c:pt idx="7512">
                  <c:v>25.3</c:v>
                </c:pt>
                <c:pt idx="7513">
                  <c:v>25.7</c:v>
                </c:pt>
                <c:pt idx="7514">
                  <c:v>26.8</c:v>
                </c:pt>
                <c:pt idx="7515">
                  <c:v>25.5</c:v>
                </c:pt>
                <c:pt idx="7516">
                  <c:v>23.5</c:v>
                </c:pt>
                <c:pt idx="7517">
                  <c:v>26.8</c:v>
                </c:pt>
                <c:pt idx="7518">
                  <c:v>25</c:v>
                </c:pt>
                <c:pt idx="7519">
                  <c:v>26</c:v>
                </c:pt>
                <c:pt idx="7520">
                  <c:v>24.3</c:v>
                </c:pt>
                <c:pt idx="7521">
                  <c:v>25.1</c:v>
                </c:pt>
                <c:pt idx="7522">
                  <c:v>25.6</c:v>
                </c:pt>
                <c:pt idx="7523">
                  <c:v>25.2</c:v>
                </c:pt>
                <c:pt idx="7524">
                  <c:v>25.5</c:v>
                </c:pt>
                <c:pt idx="7525">
                  <c:v>25.6</c:v>
                </c:pt>
                <c:pt idx="7526">
                  <c:v>26.7</c:v>
                </c:pt>
                <c:pt idx="7527">
                  <c:v>25.2</c:v>
                </c:pt>
                <c:pt idx="7528">
                  <c:v>25.5</c:v>
                </c:pt>
                <c:pt idx="7529">
                  <c:v>25.5</c:v>
                </c:pt>
                <c:pt idx="7530">
                  <c:v>25.1</c:v>
                </c:pt>
                <c:pt idx="7531">
                  <c:v>25.4</c:v>
                </c:pt>
                <c:pt idx="7532">
                  <c:v>24.4</c:v>
                </c:pt>
                <c:pt idx="7533">
                  <c:v>25</c:v>
                </c:pt>
                <c:pt idx="7534">
                  <c:v>24.6</c:v>
                </c:pt>
                <c:pt idx="7535">
                  <c:v>25.1</c:v>
                </c:pt>
                <c:pt idx="7536">
                  <c:v>24.1</c:v>
                </c:pt>
                <c:pt idx="7537">
                  <c:v>24.2</c:v>
                </c:pt>
                <c:pt idx="7538">
                  <c:v>24.5</c:v>
                </c:pt>
                <c:pt idx="7539">
                  <c:v>24.2</c:v>
                </c:pt>
                <c:pt idx="7540">
                  <c:v>25.7</c:v>
                </c:pt>
                <c:pt idx="7541">
                  <c:v>25.4</c:v>
                </c:pt>
                <c:pt idx="7542">
                  <c:v>26.5</c:v>
                </c:pt>
                <c:pt idx="7543">
                  <c:v>25.9</c:v>
                </c:pt>
                <c:pt idx="7544">
                  <c:v>26.4</c:v>
                </c:pt>
                <c:pt idx="7545">
                  <c:v>24.4</c:v>
                </c:pt>
                <c:pt idx="7546">
                  <c:v>25.9</c:v>
                </c:pt>
                <c:pt idx="7547">
                  <c:v>24.9</c:v>
                </c:pt>
                <c:pt idx="7548">
                  <c:v>24.6</c:v>
                </c:pt>
                <c:pt idx="7549">
                  <c:v>26</c:v>
                </c:pt>
                <c:pt idx="7550">
                  <c:v>26.6</c:v>
                </c:pt>
                <c:pt idx="7551">
                  <c:v>25.7</c:v>
                </c:pt>
                <c:pt idx="7552">
                  <c:v>25.5</c:v>
                </c:pt>
                <c:pt idx="7553">
                  <c:v>25</c:v>
                </c:pt>
                <c:pt idx="7554">
                  <c:v>24.8</c:v>
                </c:pt>
                <c:pt idx="7555">
                  <c:v>25.1</c:v>
                </c:pt>
                <c:pt idx="7556">
                  <c:v>24.4</c:v>
                </c:pt>
                <c:pt idx="7557">
                  <c:v>24.4</c:v>
                </c:pt>
                <c:pt idx="7558">
                  <c:v>25.2</c:v>
                </c:pt>
                <c:pt idx="7559">
                  <c:v>25.2</c:v>
                </c:pt>
                <c:pt idx="7560">
                  <c:v>25.1</c:v>
                </c:pt>
                <c:pt idx="7561">
                  <c:v>25.6</c:v>
                </c:pt>
                <c:pt idx="7562">
                  <c:v>23.9</c:v>
                </c:pt>
                <c:pt idx="7563">
                  <c:v>25</c:v>
                </c:pt>
                <c:pt idx="7564">
                  <c:v>26.3</c:v>
                </c:pt>
                <c:pt idx="7565">
                  <c:v>23.4</c:v>
                </c:pt>
                <c:pt idx="7566">
                  <c:v>23.3</c:v>
                </c:pt>
                <c:pt idx="7567">
                  <c:v>23.3</c:v>
                </c:pt>
                <c:pt idx="7568">
                  <c:v>26.1</c:v>
                </c:pt>
                <c:pt idx="7569">
                  <c:v>24.4</c:v>
                </c:pt>
                <c:pt idx="7570">
                  <c:v>25.8</c:v>
                </c:pt>
                <c:pt idx="7571">
                  <c:v>23</c:v>
                </c:pt>
                <c:pt idx="7572">
                  <c:v>24.7</c:v>
                </c:pt>
                <c:pt idx="7573">
                  <c:v>26</c:v>
                </c:pt>
                <c:pt idx="7574">
                  <c:v>24.9</c:v>
                </c:pt>
                <c:pt idx="7575">
                  <c:v>26.4</c:v>
                </c:pt>
                <c:pt idx="7576">
                  <c:v>23.5</c:v>
                </c:pt>
                <c:pt idx="7577">
                  <c:v>25.5</c:v>
                </c:pt>
                <c:pt idx="7578">
                  <c:v>26.1</c:v>
                </c:pt>
                <c:pt idx="7579">
                  <c:v>24.4</c:v>
                </c:pt>
                <c:pt idx="7580">
                  <c:v>25.3</c:v>
                </c:pt>
                <c:pt idx="7581">
                  <c:v>24.8</c:v>
                </c:pt>
                <c:pt idx="7582">
                  <c:v>25.1</c:v>
                </c:pt>
                <c:pt idx="7583">
                  <c:v>25.5</c:v>
                </c:pt>
                <c:pt idx="7584">
                  <c:v>24.3</c:v>
                </c:pt>
                <c:pt idx="7585">
                  <c:v>26.7</c:v>
                </c:pt>
                <c:pt idx="7586">
                  <c:v>24.3</c:v>
                </c:pt>
                <c:pt idx="7587">
                  <c:v>24.1</c:v>
                </c:pt>
                <c:pt idx="7588">
                  <c:v>24.9</c:v>
                </c:pt>
                <c:pt idx="7589">
                  <c:v>23.5</c:v>
                </c:pt>
                <c:pt idx="7590">
                  <c:v>24.7</c:v>
                </c:pt>
                <c:pt idx="7591">
                  <c:v>23.5</c:v>
                </c:pt>
                <c:pt idx="7592">
                  <c:v>23.7</c:v>
                </c:pt>
                <c:pt idx="7593">
                  <c:v>23.2</c:v>
                </c:pt>
                <c:pt idx="7594">
                  <c:v>23.2</c:v>
                </c:pt>
                <c:pt idx="7595">
                  <c:v>24.3</c:v>
                </c:pt>
                <c:pt idx="7596">
                  <c:v>23.2</c:v>
                </c:pt>
                <c:pt idx="7597">
                  <c:v>23.7</c:v>
                </c:pt>
                <c:pt idx="7598">
                  <c:v>25.1</c:v>
                </c:pt>
                <c:pt idx="7599">
                  <c:v>25</c:v>
                </c:pt>
                <c:pt idx="7600">
                  <c:v>24.4</c:v>
                </c:pt>
                <c:pt idx="7601">
                  <c:v>25.7</c:v>
                </c:pt>
                <c:pt idx="7602">
                  <c:v>25.5</c:v>
                </c:pt>
                <c:pt idx="7603">
                  <c:v>25.5</c:v>
                </c:pt>
                <c:pt idx="7604">
                  <c:v>24</c:v>
                </c:pt>
                <c:pt idx="7605">
                  <c:v>24.3</c:v>
                </c:pt>
                <c:pt idx="7606">
                  <c:v>24.2</c:v>
                </c:pt>
                <c:pt idx="7607">
                  <c:v>24.3</c:v>
                </c:pt>
                <c:pt idx="7608">
                  <c:v>24.6</c:v>
                </c:pt>
                <c:pt idx="7609">
                  <c:v>26</c:v>
                </c:pt>
                <c:pt idx="7610">
                  <c:v>23.8</c:v>
                </c:pt>
                <c:pt idx="7611">
                  <c:v>25.2</c:v>
                </c:pt>
                <c:pt idx="7612">
                  <c:v>24.9</c:v>
                </c:pt>
                <c:pt idx="7613">
                  <c:v>25.7</c:v>
                </c:pt>
                <c:pt idx="7614">
                  <c:v>23.2</c:v>
                </c:pt>
                <c:pt idx="7615">
                  <c:v>23.2</c:v>
                </c:pt>
                <c:pt idx="7616">
                  <c:v>24.2</c:v>
                </c:pt>
                <c:pt idx="7617">
                  <c:v>21.8</c:v>
                </c:pt>
                <c:pt idx="7618">
                  <c:v>24.6</c:v>
                </c:pt>
                <c:pt idx="7619">
                  <c:v>21.8</c:v>
                </c:pt>
                <c:pt idx="7620">
                  <c:v>22.5</c:v>
                </c:pt>
                <c:pt idx="7621">
                  <c:v>22.8</c:v>
                </c:pt>
                <c:pt idx="7622">
                  <c:v>26.2</c:v>
                </c:pt>
                <c:pt idx="7623">
                  <c:v>26.3</c:v>
                </c:pt>
                <c:pt idx="7624">
                  <c:v>24.7</c:v>
                </c:pt>
                <c:pt idx="7625">
                  <c:v>25.5</c:v>
                </c:pt>
                <c:pt idx="7626">
                  <c:v>24.7</c:v>
                </c:pt>
                <c:pt idx="7627">
                  <c:v>24.8</c:v>
                </c:pt>
                <c:pt idx="7628">
                  <c:v>27.3</c:v>
                </c:pt>
                <c:pt idx="7629">
                  <c:v>24.1</c:v>
                </c:pt>
                <c:pt idx="7630">
                  <c:v>24</c:v>
                </c:pt>
                <c:pt idx="7631">
                  <c:v>24.8</c:v>
                </c:pt>
                <c:pt idx="7632">
                  <c:v>23.9</c:v>
                </c:pt>
                <c:pt idx="7633">
                  <c:v>25.8</c:v>
                </c:pt>
                <c:pt idx="7634">
                  <c:v>26.4</c:v>
                </c:pt>
                <c:pt idx="7635">
                  <c:v>23.4</c:v>
                </c:pt>
                <c:pt idx="7636">
                  <c:v>25.9</c:v>
                </c:pt>
                <c:pt idx="7637">
                  <c:v>25.3</c:v>
                </c:pt>
                <c:pt idx="7638">
                  <c:v>25.9</c:v>
                </c:pt>
                <c:pt idx="7639">
                  <c:v>25</c:v>
                </c:pt>
                <c:pt idx="7640">
                  <c:v>23.5</c:v>
                </c:pt>
                <c:pt idx="7641">
                  <c:v>26.4</c:v>
                </c:pt>
                <c:pt idx="7642">
                  <c:v>25.5</c:v>
                </c:pt>
                <c:pt idx="7643">
                  <c:v>23.5</c:v>
                </c:pt>
                <c:pt idx="7644">
                  <c:v>25.5</c:v>
                </c:pt>
                <c:pt idx="7645">
                  <c:v>26.8</c:v>
                </c:pt>
                <c:pt idx="7646">
                  <c:v>24.4</c:v>
                </c:pt>
                <c:pt idx="7647">
                  <c:v>25.3</c:v>
                </c:pt>
                <c:pt idx="7648">
                  <c:v>25.3</c:v>
                </c:pt>
                <c:pt idx="7649">
                  <c:v>25</c:v>
                </c:pt>
                <c:pt idx="7650">
                  <c:v>26.3</c:v>
                </c:pt>
                <c:pt idx="7651">
                  <c:v>26.3</c:v>
                </c:pt>
                <c:pt idx="7652">
                  <c:v>26.2</c:v>
                </c:pt>
                <c:pt idx="7653">
                  <c:v>25.5</c:v>
                </c:pt>
                <c:pt idx="7654">
                  <c:v>25.7</c:v>
                </c:pt>
                <c:pt idx="7655">
                  <c:v>25.7</c:v>
                </c:pt>
                <c:pt idx="7656">
                  <c:v>24.6</c:v>
                </c:pt>
                <c:pt idx="7657">
                  <c:v>27.2</c:v>
                </c:pt>
                <c:pt idx="7658">
                  <c:v>25.3</c:v>
                </c:pt>
                <c:pt idx="7659">
                  <c:v>25.2</c:v>
                </c:pt>
                <c:pt idx="7660">
                  <c:v>23.9</c:v>
                </c:pt>
                <c:pt idx="7661">
                  <c:v>24.9</c:v>
                </c:pt>
                <c:pt idx="7662">
                  <c:v>23.4</c:v>
                </c:pt>
                <c:pt idx="7663">
                  <c:v>25.6</c:v>
                </c:pt>
                <c:pt idx="7664">
                  <c:v>24.6</c:v>
                </c:pt>
                <c:pt idx="7665">
                  <c:v>25.4</c:v>
                </c:pt>
                <c:pt idx="7666">
                  <c:v>26.1</c:v>
                </c:pt>
                <c:pt idx="7667">
                  <c:v>26.1</c:v>
                </c:pt>
                <c:pt idx="7668">
                  <c:v>25.3</c:v>
                </c:pt>
                <c:pt idx="7669">
                  <c:v>24</c:v>
                </c:pt>
                <c:pt idx="7670">
                  <c:v>25</c:v>
                </c:pt>
                <c:pt idx="7671">
                  <c:v>26.4</c:v>
                </c:pt>
                <c:pt idx="7672">
                  <c:v>24.4</c:v>
                </c:pt>
                <c:pt idx="7673">
                  <c:v>24.6</c:v>
                </c:pt>
                <c:pt idx="7674">
                  <c:v>23.6</c:v>
                </c:pt>
                <c:pt idx="7675">
                  <c:v>25.2</c:v>
                </c:pt>
                <c:pt idx="7676">
                  <c:v>24.2</c:v>
                </c:pt>
                <c:pt idx="7677">
                  <c:v>24.6</c:v>
                </c:pt>
                <c:pt idx="7678">
                  <c:v>23.9</c:v>
                </c:pt>
                <c:pt idx="7679">
                  <c:v>26.3</c:v>
                </c:pt>
                <c:pt idx="7680">
                  <c:v>24.6</c:v>
                </c:pt>
                <c:pt idx="7681">
                  <c:v>24.1</c:v>
                </c:pt>
                <c:pt idx="7682">
                  <c:v>24.9</c:v>
                </c:pt>
                <c:pt idx="7683">
                  <c:v>23.9</c:v>
                </c:pt>
                <c:pt idx="7684">
                  <c:v>24.9</c:v>
                </c:pt>
                <c:pt idx="7685">
                  <c:v>26</c:v>
                </c:pt>
                <c:pt idx="7686">
                  <c:v>25</c:v>
                </c:pt>
                <c:pt idx="7687">
                  <c:v>26.8</c:v>
                </c:pt>
                <c:pt idx="7688">
                  <c:v>25.1</c:v>
                </c:pt>
                <c:pt idx="7689">
                  <c:v>26.5</c:v>
                </c:pt>
                <c:pt idx="7690">
                  <c:v>24.7</c:v>
                </c:pt>
                <c:pt idx="7691">
                  <c:v>25.9</c:v>
                </c:pt>
                <c:pt idx="7692">
                  <c:v>24.5</c:v>
                </c:pt>
                <c:pt idx="7693">
                  <c:v>26.1</c:v>
                </c:pt>
                <c:pt idx="7694">
                  <c:v>25</c:v>
                </c:pt>
                <c:pt idx="7695">
                  <c:v>24</c:v>
                </c:pt>
                <c:pt idx="7696">
                  <c:v>25.5</c:v>
                </c:pt>
                <c:pt idx="7697">
                  <c:v>24.6</c:v>
                </c:pt>
                <c:pt idx="7698">
                  <c:v>27.1</c:v>
                </c:pt>
                <c:pt idx="7699">
                  <c:v>25.3</c:v>
                </c:pt>
                <c:pt idx="7700">
                  <c:v>25.1</c:v>
                </c:pt>
                <c:pt idx="7701">
                  <c:v>26.2</c:v>
                </c:pt>
                <c:pt idx="7702">
                  <c:v>25.7</c:v>
                </c:pt>
                <c:pt idx="7703">
                  <c:v>24</c:v>
                </c:pt>
                <c:pt idx="7704">
                  <c:v>24.9</c:v>
                </c:pt>
                <c:pt idx="7705">
                  <c:v>23.8</c:v>
                </c:pt>
                <c:pt idx="7706">
                  <c:v>24</c:v>
                </c:pt>
                <c:pt idx="7707">
                  <c:v>24.9</c:v>
                </c:pt>
                <c:pt idx="7708">
                  <c:v>26.6</c:v>
                </c:pt>
                <c:pt idx="7709">
                  <c:v>24.1</c:v>
                </c:pt>
                <c:pt idx="7710">
                  <c:v>24.6</c:v>
                </c:pt>
                <c:pt idx="7711">
                  <c:v>24.6</c:v>
                </c:pt>
                <c:pt idx="7712">
                  <c:v>23.3</c:v>
                </c:pt>
                <c:pt idx="7713">
                  <c:v>23.9</c:v>
                </c:pt>
                <c:pt idx="7714">
                  <c:v>25.2</c:v>
                </c:pt>
                <c:pt idx="7715">
                  <c:v>25.2</c:v>
                </c:pt>
                <c:pt idx="7716">
                  <c:v>25.1</c:v>
                </c:pt>
                <c:pt idx="7717">
                  <c:v>24.9</c:v>
                </c:pt>
                <c:pt idx="7718">
                  <c:v>24.1</c:v>
                </c:pt>
                <c:pt idx="7719">
                  <c:v>25.9</c:v>
                </c:pt>
                <c:pt idx="7720">
                  <c:v>26.2</c:v>
                </c:pt>
                <c:pt idx="7721">
                  <c:v>24.3</c:v>
                </c:pt>
                <c:pt idx="7722">
                  <c:v>24.7</c:v>
                </c:pt>
                <c:pt idx="7723">
                  <c:v>26</c:v>
                </c:pt>
                <c:pt idx="7724">
                  <c:v>25.4</c:v>
                </c:pt>
                <c:pt idx="7725">
                  <c:v>24.9</c:v>
                </c:pt>
                <c:pt idx="7726">
                  <c:v>25.9</c:v>
                </c:pt>
                <c:pt idx="7727">
                  <c:v>24.7</c:v>
                </c:pt>
                <c:pt idx="7728">
                  <c:v>24.9</c:v>
                </c:pt>
                <c:pt idx="7729">
                  <c:v>25.8</c:v>
                </c:pt>
                <c:pt idx="7730">
                  <c:v>24.1</c:v>
                </c:pt>
                <c:pt idx="7731">
                  <c:v>25.5</c:v>
                </c:pt>
                <c:pt idx="7732">
                  <c:v>23.5</c:v>
                </c:pt>
                <c:pt idx="7733">
                  <c:v>24.9</c:v>
                </c:pt>
                <c:pt idx="7734">
                  <c:v>24.1</c:v>
                </c:pt>
                <c:pt idx="7735">
                  <c:v>21.8</c:v>
                </c:pt>
                <c:pt idx="7736">
                  <c:v>23.3</c:v>
                </c:pt>
                <c:pt idx="7737">
                  <c:v>23.7</c:v>
                </c:pt>
                <c:pt idx="7738">
                  <c:v>24.3</c:v>
                </c:pt>
                <c:pt idx="7739">
                  <c:v>24.1</c:v>
                </c:pt>
                <c:pt idx="7740">
                  <c:v>21.4</c:v>
                </c:pt>
                <c:pt idx="7741">
                  <c:v>22.9</c:v>
                </c:pt>
                <c:pt idx="7742">
                  <c:v>24.8</c:v>
                </c:pt>
                <c:pt idx="7743">
                  <c:v>24.3</c:v>
                </c:pt>
                <c:pt idx="7744">
                  <c:v>25.6</c:v>
                </c:pt>
                <c:pt idx="7745">
                  <c:v>24.4</c:v>
                </c:pt>
                <c:pt idx="7746">
                  <c:v>24.8</c:v>
                </c:pt>
                <c:pt idx="7747">
                  <c:v>24.6</c:v>
                </c:pt>
                <c:pt idx="7748">
                  <c:v>24.5</c:v>
                </c:pt>
                <c:pt idx="7749">
                  <c:v>23.7</c:v>
                </c:pt>
                <c:pt idx="7750">
                  <c:v>23.9</c:v>
                </c:pt>
                <c:pt idx="7751">
                  <c:v>23.8</c:v>
                </c:pt>
                <c:pt idx="7752">
                  <c:v>23.5</c:v>
                </c:pt>
                <c:pt idx="7753">
                  <c:v>24.1</c:v>
                </c:pt>
                <c:pt idx="7754">
                  <c:v>24.2</c:v>
                </c:pt>
                <c:pt idx="7755">
                  <c:v>25.6</c:v>
                </c:pt>
                <c:pt idx="7756">
                  <c:v>25.9</c:v>
                </c:pt>
                <c:pt idx="7757">
                  <c:v>24.3</c:v>
                </c:pt>
                <c:pt idx="7758">
                  <c:v>24.3</c:v>
                </c:pt>
                <c:pt idx="7759">
                  <c:v>25.4</c:v>
                </c:pt>
                <c:pt idx="7760">
                  <c:v>25.5</c:v>
                </c:pt>
                <c:pt idx="7761">
                  <c:v>24.3</c:v>
                </c:pt>
                <c:pt idx="7762">
                  <c:v>25.4</c:v>
                </c:pt>
                <c:pt idx="7763">
                  <c:v>23</c:v>
                </c:pt>
                <c:pt idx="7764">
                  <c:v>23.5</c:v>
                </c:pt>
                <c:pt idx="7765">
                  <c:v>22.3</c:v>
                </c:pt>
                <c:pt idx="7766">
                  <c:v>22.8</c:v>
                </c:pt>
                <c:pt idx="7767">
                  <c:v>25.8</c:v>
                </c:pt>
                <c:pt idx="7768">
                  <c:v>25</c:v>
                </c:pt>
                <c:pt idx="7769">
                  <c:v>24.4</c:v>
                </c:pt>
                <c:pt idx="7770">
                  <c:v>25.6</c:v>
                </c:pt>
                <c:pt idx="7771">
                  <c:v>25.1</c:v>
                </c:pt>
                <c:pt idx="7772">
                  <c:v>25.2</c:v>
                </c:pt>
                <c:pt idx="7773">
                  <c:v>24.7</c:v>
                </c:pt>
                <c:pt idx="7774">
                  <c:v>24.6</c:v>
                </c:pt>
                <c:pt idx="7775">
                  <c:v>26.9</c:v>
                </c:pt>
                <c:pt idx="7776">
                  <c:v>24.8</c:v>
                </c:pt>
                <c:pt idx="7777">
                  <c:v>26.7</c:v>
                </c:pt>
                <c:pt idx="7778">
                  <c:v>25.9</c:v>
                </c:pt>
                <c:pt idx="7779">
                  <c:v>26.6</c:v>
                </c:pt>
                <c:pt idx="7780">
                  <c:v>25.5</c:v>
                </c:pt>
                <c:pt idx="7781">
                  <c:v>25.5</c:v>
                </c:pt>
                <c:pt idx="7782">
                  <c:v>25.1</c:v>
                </c:pt>
                <c:pt idx="7783">
                  <c:v>25.3</c:v>
                </c:pt>
                <c:pt idx="7784">
                  <c:v>23.7</c:v>
                </c:pt>
                <c:pt idx="7785">
                  <c:v>26.7</c:v>
                </c:pt>
                <c:pt idx="7786">
                  <c:v>25.1</c:v>
                </c:pt>
                <c:pt idx="7787">
                  <c:v>25.9</c:v>
                </c:pt>
                <c:pt idx="7788">
                  <c:v>25.2</c:v>
                </c:pt>
                <c:pt idx="7789">
                  <c:v>23.5</c:v>
                </c:pt>
                <c:pt idx="7790">
                  <c:v>26.3</c:v>
                </c:pt>
                <c:pt idx="7791">
                  <c:v>25.8</c:v>
                </c:pt>
                <c:pt idx="7792">
                  <c:v>24.3</c:v>
                </c:pt>
                <c:pt idx="7793">
                  <c:v>25</c:v>
                </c:pt>
                <c:pt idx="7794">
                  <c:v>24.3</c:v>
                </c:pt>
                <c:pt idx="7795">
                  <c:v>24.9</c:v>
                </c:pt>
                <c:pt idx="7796">
                  <c:v>24.9</c:v>
                </c:pt>
                <c:pt idx="7797">
                  <c:v>25.1</c:v>
                </c:pt>
                <c:pt idx="7798">
                  <c:v>24.6</c:v>
                </c:pt>
                <c:pt idx="7799">
                  <c:v>24.4</c:v>
                </c:pt>
                <c:pt idx="7800">
                  <c:v>26</c:v>
                </c:pt>
                <c:pt idx="7801">
                  <c:v>24</c:v>
                </c:pt>
                <c:pt idx="7802">
                  <c:v>25.3</c:v>
                </c:pt>
                <c:pt idx="7803">
                  <c:v>23.9</c:v>
                </c:pt>
                <c:pt idx="7804">
                  <c:v>25.5</c:v>
                </c:pt>
                <c:pt idx="7805">
                  <c:v>25</c:v>
                </c:pt>
                <c:pt idx="7806">
                  <c:v>23.8</c:v>
                </c:pt>
                <c:pt idx="7807">
                  <c:v>24.4</c:v>
                </c:pt>
                <c:pt idx="7808">
                  <c:v>24.9</c:v>
                </c:pt>
                <c:pt idx="7809">
                  <c:v>25.7</c:v>
                </c:pt>
                <c:pt idx="7810">
                  <c:v>24.5</c:v>
                </c:pt>
                <c:pt idx="7811">
                  <c:v>24.6</c:v>
                </c:pt>
                <c:pt idx="7812">
                  <c:v>24.6</c:v>
                </c:pt>
                <c:pt idx="7813">
                  <c:v>25.5</c:v>
                </c:pt>
                <c:pt idx="7814">
                  <c:v>25.5</c:v>
                </c:pt>
                <c:pt idx="7815">
                  <c:v>24.6</c:v>
                </c:pt>
                <c:pt idx="7816">
                  <c:v>24.7</c:v>
                </c:pt>
                <c:pt idx="7817">
                  <c:v>26.4</c:v>
                </c:pt>
                <c:pt idx="7818">
                  <c:v>24.6</c:v>
                </c:pt>
                <c:pt idx="7819">
                  <c:v>24.3</c:v>
                </c:pt>
                <c:pt idx="7820">
                  <c:v>24.1</c:v>
                </c:pt>
                <c:pt idx="7821">
                  <c:v>24.2</c:v>
                </c:pt>
                <c:pt idx="7822">
                  <c:v>24.1</c:v>
                </c:pt>
                <c:pt idx="7823">
                  <c:v>24.3</c:v>
                </c:pt>
                <c:pt idx="7824">
                  <c:v>25.2</c:v>
                </c:pt>
                <c:pt idx="7825">
                  <c:v>25</c:v>
                </c:pt>
                <c:pt idx="7826">
                  <c:v>24.3</c:v>
                </c:pt>
                <c:pt idx="7827">
                  <c:v>24.7</c:v>
                </c:pt>
                <c:pt idx="7828">
                  <c:v>24</c:v>
                </c:pt>
                <c:pt idx="7829">
                  <c:v>25.9</c:v>
                </c:pt>
                <c:pt idx="7830">
                  <c:v>23.5</c:v>
                </c:pt>
                <c:pt idx="7831">
                  <c:v>25.4</c:v>
                </c:pt>
                <c:pt idx="7832">
                  <c:v>25.3</c:v>
                </c:pt>
                <c:pt idx="7833">
                  <c:v>25.3</c:v>
                </c:pt>
                <c:pt idx="7834">
                  <c:v>25.7</c:v>
                </c:pt>
                <c:pt idx="7835">
                  <c:v>25.4</c:v>
                </c:pt>
                <c:pt idx="7836">
                  <c:v>26.8</c:v>
                </c:pt>
                <c:pt idx="7837">
                  <c:v>23.8</c:v>
                </c:pt>
                <c:pt idx="7838">
                  <c:v>25.5</c:v>
                </c:pt>
                <c:pt idx="7839">
                  <c:v>25.8</c:v>
                </c:pt>
                <c:pt idx="7840">
                  <c:v>24.3</c:v>
                </c:pt>
                <c:pt idx="7841">
                  <c:v>26.6</c:v>
                </c:pt>
                <c:pt idx="7842">
                  <c:v>24.8</c:v>
                </c:pt>
                <c:pt idx="7843">
                  <c:v>24</c:v>
                </c:pt>
                <c:pt idx="7844">
                  <c:v>24.3</c:v>
                </c:pt>
                <c:pt idx="7845">
                  <c:v>25</c:v>
                </c:pt>
                <c:pt idx="7846">
                  <c:v>24.8</c:v>
                </c:pt>
                <c:pt idx="7847">
                  <c:v>25.8</c:v>
                </c:pt>
                <c:pt idx="7848">
                  <c:v>24.2</c:v>
                </c:pt>
                <c:pt idx="7849">
                  <c:v>25.3</c:v>
                </c:pt>
                <c:pt idx="7850">
                  <c:v>24.6</c:v>
                </c:pt>
                <c:pt idx="7851">
                  <c:v>24.4</c:v>
                </c:pt>
                <c:pt idx="7852">
                  <c:v>26.7</c:v>
                </c:pt>
                <c:pt idx="7853">
                  <c:v>26.8</c:v>
                </c:pt>
                <c:pt idx="7854">
                  <c:v>23.9</c:v>
                </c:pt>
                <c:pt idx="7855">
                  <c:v>25.3</c:v>
                </c:pt>
                <c:pt idx="7856">
                  <c:v>25</c:v>
                </c:pt>
                <c:pt idx="7857">
                  <c:v>25.9</c:v>
                </c:pt>
                <c:pt idx="7858">
                  <c:v>26.3</c:v>
                </c:pt>
                <c:pt idx="7859">
                  <c:v>23.7</c:v>
                </c:pt>
                <c:pt idx="7860">
                  <c:v>23.5</c:v>
                </c:pt>
                <c:pt idx="7861">
                  <c:v>23.5</c:v>
                </c:pt>
                <c:pt idx="7862">
                  <c:v>23.9</c:v>
                </c:pt>
                <c:pt idx="7863">
                  <c:v>24.1</c:v>
                </c:pt>
                <c:pt idx="7864">
                  <c:v>23.8</c:v>
                </c:pt>
                <c:pt idx="7865">
                  <c:v>25.3</c:v>
                </c:pt>
                <c:pt idx="7866">
                  <c:v>25.2</c:v>
                </c:pt>
                <c:pt idx="7867">
                  <c:v>25.1</c:v>
                </c:pt>
                <c:pt idx="7868">
                  <c:v>24.9</c:v>
                </c:pt>
                <c:pt idx="7869">
                  <c:v>24.7</c:v>
                </c:pt>
                <c:pt idx="7870">
                  <c:v>25</c:v>
                </c:pt>
                <c:pt idx="7871">
                  <c:v>24.8</c:v>
                </c:pt>
                <c:pt idx="7872">
                  <c:v>26.4</c:v>
                </c:pt>
                <c:pt idx="7873">
                  <c:v>25.1</c:v>
                </c:pt>
                <c:pt idx="7874">
                  <c:v>26.5</c:v>
                </c:pt>
                <c:pt idx="7875">
                  <c:v>24.2</c:v>
                </c:pt>
                <c:pt idx="7876">
                  <c:v>24.3</c:v>
                </c:pt>
                <c:pt idx="7877">
                  <c:v>25.6</c:v>
                </c:pt>
                <c:pt idx="7878">
                  <c:v>24.9</c:v>
                </c:pt>
                <c:pt idx="7879">
                  <c:v>24.9</c:v>
                </c:pt>
                <c:pt idx="7880">
                  <c:v>25.5</c:v>
                </c:pt>
                <c:pt idx="7881">
                  <c:v>24.9</c:v>
                </c:pt>
                <c:pt idx="7882">
                  <c:v>25.2</c:v>
                </c:pt>
                <c:pt idx="7883">
                  <c:v>24.6</c:v>
                </c:pt>
                <c:pt idx="7884">
                  <c:v>23.2</c:v>
                </c:pt>
                <c:pt idx="7885">
                  <c:v>25</c:v>
                </c:pt>
                <c:pt idx="7886">
                  <c:v>23.7</c:v>
                </c:pt>
                <c:pt idx="7887">
                  <c:v>26</c:v>
                </c:pt>
                <c:pt idx="7888">
                  <c:v>25.4</c:v>
                </c:pt>
                <c:pt idx="7889">
                  <c:v>24</c:v>
                </c:pt>
                <c:pt idx="7890">
                  <c:v>25.2</c:v>
                </c:pt>
                <c:pt idx="7891">
                  <c:v>25.4</c:v>
                </c:pt>
                <c:pt idx="7892">
                  <c:v>25.9</c:v>
                </c:pt>
                <c:pt idx="7893">
                  <c:v>24.8</c:v>
                </c:pt>
                <c:pt idx="7894">
                  <c:v>25.9</c:v>
                </c:pt>
                <c:pt idx="7895">
                  <c:v>25.1</c:v>
                </c:pt>
                <c:pt idx="7896">
                  <c:v>23.6</c:v>
                </c:pt>
                <c:pt idx="7897">
                  <c:v>24.8</c:v>
                </c:pt>
                <c:pt idx="7898">
                  <c:v>25.8</c:v>
                </c:pt>
                <c:pt idx="7899">
                  <c:v>25.8</c:v>
                </c:pt>
                <c:pt idx="7900">
                  <c:v>24.6</c:v>
                </c:pt>
                <c:pt idx="7901">
                  <c:v>24.9</c:v>
                </c:pt>
                <c:pt idx="7902">
                  <c:v>25.7</c:v>
                </c:pt>
                <c:pt idx="7903">
                  <c:v>22.9</c:v>
                </c:pt>
                <c:pt idx="7904">
                  <c:v>23.8</c:v>
                </c:pt>
                <c:pt idx="7905">
                  <c:v>23.8</c:v>
                </c:pt>
                <c:pt idx="7906">
                  <c:v>21.4</c:v>
                </c:pt>
                <c:pt idx="7907">
                  <c:v>23.3</c:v>
                </c:pt>
                <c:pt idx="7908">
                  <c:v>23.2</c:v>
                </c:pt>
                <c:pt idx="7909">
                  <c:v>24.7</c:v>
                </c:pt>
                <c:pt idx="7910">
                  <c:v>23.7</c:v>
                </c:pt>
                <c:pt idx="7911">
                  <c:v>24.9</c:v>
                </c:pt>
                <c:pt idx="7912">
                  <c:v>25</c:v>
                </c:pt>
                <c:pt idx="7913">
                  <c:v>25.7</c:v>
                </c:pt>
                <c:pt idx="7914">
                  <c:v>25.9</c:v>
                </c:pt>
                <c:pt idx="7915">
                  <c:v>25.9</c:v>
                </c:pt>
                <c:pt idx="7916">
                  <c:v>26.2</c:v>
                </c:pt>
                <c:pt idx="7917">
                  <c:v>27.1</c:v>
                </c:pt>
                <c:pt idx="7918">
                  <c:v>23.1</c:v>
                </c:pt>
                <c:pt idx="7919">
                  <c:v>25.8</c:v>
                </c:pt>
                <c:pt idx="7920">
                  <c:v>24.8</c:v>
                </c:pt>
                <c:pt idx="7921">
                  <c:v>25.3</c:v>
                </c:pt>
                <c:pt idx="7922">
                  <c:v>24</c:v>
                </c:pt>
                <c:pt idx="7923">
                  <c:v>25.7</c:v>
                </c:pt>
                <c:pt idx="7924">
                  <c:v>24.2</c:v>
                </c:pt>
                <c:pt idx="7925">
                  <c:v>24.7</c:v>
                </c:pt>
                <c:pt idx="7926">
                  <c:v>21.8</c:v>
                </c:pt>
                <c:pt idx="7927">
                  <c:v>24.9</c:v>
                </c:pt>
                <c:pt idx="7928">
                  <c:v>23.9</c:v>
                </c:pt>
                <c:pt idx="7929">
                  <c:v>22.1</c:v>
                </c:pt>
                <c:pt idx="7930">
                  <c:v>22.9</c:v>
                </c:pt>
                <c:pt idx="7931">
                  <c:v>23.4</c:v>
                </c:pt>
                <c:pt idx="7932">
                  <c:v>23</c:v>
                </c:pt>
                <c:pt idx="7933">
                  <c:v>24.8</c:v>
                </c:pt>
                <c:pt idx="7934">
                  <c:v>26.8</c:v>
                </c:pt>
                <c:pt idx="7935">
                  <c:v>25.4</c:v>
                </c:pt>
                <c:pt idx="7936">
                  <c:v>25.7</c:v>
                </c:pt>
                <c:pt idx="7937">
                  <c:v>26.7</c:v>
                </c:pt>
                <c:pt idx="7938">
                  <c:v>25.5</c:v>
                </c:pt>
                <c:pt idx="7939">
                  <c:v>24.4</c:v>
                </c:pt>
                <c:pt idx="7940">
                  <c:v>23.8</c:v>
                </c:pt>
                <c:pt idx="7941">
                  <c:v>23.4</c:v>
                </c:pt>
                <c:pt idx="7942">
                  <c:v>23.2</c:v>
                </c:pt>
                <c:pt idx="7943">
                  <c:v>23</c:v>
                </c:pt>
                <c:pt idx="7944">
                  <c:v>25.2</c:v>
                </c:pt>
                <c:pt idx="7945">
                  <c:v>23.6</c:v>
                </c:pt>
                <c:pt idx="7946">
                  <c:v>25.3</c:v>
                </c:pt>
                <c:pt idx="7947">
                  <c:v>24.4</c:v>
                </c:pt>
                <c:pt idx="7948">
                  <c:v>24.4</c:v>
                </c:pt>
                <c:pt idx="7949">
                  <c:v>25.7</c:v>
                </c:pt>
                <c:pt idx="7950">
                  <c:v>23</c:v>
                </c:pt>
                <c:pt idx="7951">
                  <c:v>23.8</c:v>
                </c:pt>
                <c:pt idx="7952">
                  <c:v>24.1</c:v>
                </c:pt>
                <c:pt idx="7953">
                  <c:v>24.2</c:v>
                </c:pt>
                <c:pt idx="7954">
                  <c:v>25.2</c:v>
                </c:pt>
                <c:pt idx="7955">
                  <c:v>24.8</c:v>
                </c:pt>
                <c:pt idx="7956">
                  <c:v>24</c:v>
                </c:pt>
                <c:pt idx="7957">
                  <c:v>24.8</c:v>
                </c:pt>
                <c:pt idx="7958">
                  <c:v>25.1</c:v>
                </c:pt>
                <c:pt idx="7959">
                  <c:v>26.6</c:v>
                </c:pt>
                <c:pt idx="7960">
                  <c:v>24.6</c:v>
                </c:pt>
                <c:pt idx="7961">
                  <c:v>26</c:v>
                </c:pt>
                <c:pt idx="7962">
                  <c:v>25.5</c:v>
                </c:pt>
                <c:pt idx="7963">
                  <c:v>24.8</c:v>
                </c:pt>
                <c:pt idx="7964">
                  <c:v>24.1</c:v>
                </c:pt>
                <c:pt idx="7965">
                  <c:v>24.3</c:v>
                </c:pt>
                <c:pt idx="7966">
                  <c:v>24.2</c:v>
                </c:pt>
                <c:pt idx="7967">
                  <c:v>24</c:v>
                </c:pt>
                <c:pt idx="7968">
                  <c:v>25.5</c:v>
                </c:pt>
                <c:pt idx="7969">
                  <c:v>24.3</c:v>
                </c:pt>
                <c:pt idx="7970">
                  <c:v>25.8</c:v>
                </c:pt>
                <c:pt idx="7971">
                  <c:v>24</c:v>
                </c:pt>
                <c:pt idx="7972">
                  <c:v>26.5</c:v>
                </c:pt>
                <c:pt idx="7973">
                  <c:v>25.1</c:v>
                </c:pt>
                <c:pt idx="7974">
                  <c:v>23.6</c:v>
                </c:pt>
                <c:pt idx="7975">
                  <c:v>25.8</c:v>
                </c:pt>
                <c:pt idx="7976">
                  <c:v>25.5</c:v>
                </c:pt>
                <c:pt idx="7977">
                  <c:v>23.3</c:v>
                </c:pt>
                <c:pt idx="7978">
                  <c:v>26.4</c:v>
                </c:pt>
                <c:pt idx="7979">
                  <c:v>25.6</c:v>
                </c:pt>
                <c:pt idx="7980">
                  <c:v>26.3</c:v>
                </c:pt>
                <c:pt idx="7981">
                  <c:v>24.7</c:v>
                </c:pt>
                <c:pt idx="7982">
                  <c:v>25.9</c:v>
                </c:pt>
                <c:pt idx="7983">
                  <c:v>24.6</c:v>
                </c:pt>
                <c:pt idx="7984">
                  <c:v>25.2</c:v>
                </c:pt>
                <c:pt idx="7985">
                  <c:v>24.4</c:v>
                </c:pt>
                <c:pt idx="7986">
                  <c:v>24.3</c:v>
                </c:pt>
                <c:pt idx="7987">
                  <c:v>25.6</c:v>
                </c:pt>
                <c:pt idx="7988">
                  <c:v>25</c:v>
                </c:pt>
                <c:pt idx="7989">
                  <c:v>25.4</c:v>
                </c:pt>
                <c:pt idx="7990">
                  <c:v>24.9</c:v>
                </c:pt>
                <c:pt idx="7991">
                  <c:v>24.2</c:v>
                </c:pt>
                <c:pt idx="7992">
                  <c:v>26</c:v>
                </c:pt>
                <c:pt idx="7993">
                  <c:v>24.9</c:v>
                </c:pt>
                <c:pt idx="7994">
                  <c:v>24.8</c:v>
                </c:pt>
                <c:pt idx="7995">
                  <c:v>24.4</c:v>
                </c:pt>
                <c:pt idx="7996">
                  <c:v>24</c:v>
                </c:pt>
                <c:pt idx="7997">
                  <c:v>26.4</c:v>
                </c:pt>
                <c:pt idx="7998">
                  <c:v>25.2</c:v>
                </c:pt>
                <c:pt idx="7999">
                  <c:v>25.7</c:v>
                </c:pt>
                <c:pt idx="8000">
                  <c:v>26.5</c:v>
                </c:pt>
                <c:pt idx="8001">
                  <c:v>26.6</c:v>
                </c:pt>
                <c:pt idx="8002">
                  <c:v>25.5</c:v>
                </c:pt>
                <c:pt idx="8003">
                  <c:v>26.3</c:v>
                </c:pt>
                <c:pt idx="8004">
                  <c:v>26.1</c:v>
                </c:pt>
                <c:pt idx="8005">
                  <c:v>25.9</c:v>
                </c:pt>
                <c:pt idx="8006">
                  <c:v>24</c:v>
                </c:pt>
                <c:pt idx="8007">
                  <c:v>24</c:v>
                </c:pt>
                <c:pt idx="8008">
                  <c:v>24.2</c:v>
                </c:pt>
                <c:pt idx="8009">
                  <c:v>26.9</c:v>
                </c:pt>
                <c:pt idx="8010">
                  <c:v>24.3</c:v>
                </c:pt>
                <c:pt idx="8011">
                  <c:v>24.7</c:v>
                </c:pt>
                <c:pt idx="8012">
                  <c:v>27.2</c:v>
                </c:pt>
                <c:pt idx="8013">
                  <c:v>25.1</c:v>
                </c:pt>
                <c:pt idx="8014">
                  <c:v>24.9</c:v>
                </c:pt>
                <c:pt idx="8015">
                  <c:v>27</c:v>
                </c:pt>
                <c:pt idx="8016">
                  <c:v>26.2</c:v>
                </c:pt>
                <c:pt idx="8017">
                  <c:v>27.4</c:v>
                </c:pt>
                <c:pt idx="8018">
                  <c:v>24.8</c:v>
                </c:pt>
                <c:pt idx="8019">
                  <c:v>24.6</c:v>
                </c:pt>
                <c:pt idx="8020">
                  <c:v>26.3</c:v>
                </c:pt>
                <c:pt idx="8021">
                  <c:v>26</c:v>
                </c:pt>
                <c:pt idx="8022">
                  <c:v>23.7</c:v>
                </c:pt>
                <c:pt idx="8023">
                  <c:v>26</c:v>
                </c:pt>
                <c:pt idx="8024">
                  <c:v>23.8</c:v>
                </c:pt>
                <c:pt idx="8025">
                  <c:v>26.3</c:v>
                </c:pt>
                <c:pt idx="8026">
                  <c:v>23.5</c:v>
                </c:pt>
                <c:pt idx="8027">
                  <c:v>26.4</c:v>
                </c:pt>
                <c:pt idx="8028">
                  <c:v>25.5</c:v>
                </c:pt>
                <c:pt idx="8029">
                  <c:v>25.2</c:v>
                </c:pt>
                <c:pt idx="8030">
                  <c:v>24.8</c:v>
                </c:pt>
                <c:pt idx="8031">
                  <c:v>26.8</c:v>
                </c:pt>
                <c:pt idx="8032">
                  <c:v>25</c:v>
                </c:pt>
                <c:pt idx="8033">
                  <c:v>24.4</c:v>
                </c:pt>
                <c:pt idx="8034">
                  <c:v>25.7</c:v>
                </c:pt>
                <c:pt idx="8035">
                  <c:v>24.5</c:v>
                </c:pt>
                <c:pt idx="8036">
                  <c:v>25.4</c:v>
                </c:pt>
                <c:pt idx="8037">
                  <c:v>24.6</c:v>
                </c:pt>
                <c:pt idx="8038">
                  <c:v>25.3</c:v>
                </c:pt>
                <c:pt idx="8039">
                  <c:v>24.9</c:v>
                </c:pt>
                <c:pt idx="8040">
                  <c:v>24.6</c:v>
                </c:pt>
                <c:pt idx="8041">
                  <c:v>25</c:v>
                </c:pt>
                <c:pt idx="8042">
                  <c:v>24.3</c:v>
                </c:pt>
                <c:pt idx="8043">
                  <c:v>25.2</c:v>
                </c:pt>
                <c:pt idx="8044">
                  <c:v>24.9</c:v>
                </c:pt>
                <c:pt idx="8045">
                  <c:v>24.8</c:v>
                </c:pt>
                <c:pt idx="8046">
                  <c:v>26.6</c:v>
                </c:pt>
                <c:pt idx="8047">
                  <c:v>23.8</c:v>
                </c:pt>
                <c:pt idx="8048">
                  <c:v>23.6</c:v>
                </c:pt>
                <c:pt idx="8049">
                  <c:v>24.6</c:v>
                </c:pt>
                <c:pt idx="8050">
                  <c:v>25.6</c:v>
                </c:pt>
                <c:pt idx="8051">
                  <c:v>24.4</c:v>
                </c:pt>
                <c:pt idx="8052">
                  <c:v>26</c:v>
                </c:pt>
                <c:pt idx="8053">
                  <c:v>26.2</c:v>
                </c:pt>
                <c:pt idx="8054">
                  <c:v>23.8</c:v>
                </c:pt>
                <c:pt idx="8055">
                  <c:v>26.1</c:v>
                </c:pt>
                <c:pt idx="8056">
                  <c:v>24.7</c:v>
                </c:pt>
                <c:pt idx="8057">
                  <c:v>26.4</c:v>
                </c:pt>
                <c:pt idx="8058">
                  <c:v>24.6</c:v>
                </c:pt>
                <c:pt idx="8059">
                  <c:v>24.7</c:v>
                </c:pt>
                <c:pt idx="8060">
                  <c:v>24.5</c:v>
                </c:pt>
                <c:pt idx="8061">
                  <c:v>25</c:v>
                </c:pt>
                <c:pt idx="8062">
                  <c:v>26.5</c:v>
                </c:pt>
                <c:pt idx="8063">
                  <c:v>26.3</c:v>
                </c:pt>
                <c:pt idx="8064">
                  <c:v>25.3</c:v>
                </c:pt>
                <c:pt idx="8065">
                  <c:v>24.9</c:v>
                </c:pt>
                <c:pt idx="8066">
                  <c:v>24.1</c:v>
                </c:pt>
                <c:pt idx="8067">
                  <c:v>26.4</c:v>
                </c:pt>
                <c:pt idx="8068">
                  <c:v>25.7</c:v>
                </c:pt>
                <c:pt idx="8069">
                  <c:v>24.9</c:v>
                </c:pt>
                <c:pt idx="8070">
                  <c:v>23.6</c:v>
                </c:pt>
                <c:pt idx="8071">
                  <c:v>22.2</c:v>
                </c:pt>
                <c:pt idx="8072">
                  <c:v>23.8</c:v>
                </c:pt>
                <c:pt idx="8073">
                  <c:v>23.9</c:v>
                </c:pt>
                <c:pt idx="8074">
                  <c:v>23.4</c:v>
                </c:pt>
                <c:pt idx="8075">
                  <c:v>24</c:v>
                </c:pt>
                <c:pt idx="8076">
                  <c:v>23.2</c:v>
                </c:pt>
                <c:pt idx="8077">
                  <c:v>25.5</c:v>
                </c:pt>
                <c:pt idx="8078">
                  <c:v>25.2</c:v>
                </c:pt>
                <c:pt idx="8079">
                  <c:v>24.5</c:v>
                </c:pt>
                <c:pt idx="8080">
                  <c:v>24.3</c:v>
                </c:pt>
                <c:pt idx="8081">
                  <c:v>24.3</c:v>
                </c:pt>
                <c:pt idx="8082">
                  <c:v>22.8</c:v>
                </c:pt>
                <c:pt idx="8083">
                  <c:v>25.7</c:v>
                </c:pt>
                <c:pt idx="8084">
                  <c:v>25.1</c:v>
                </c:pt>
                <c:pt idx="8085">
                  <c:v>24</c:v>
                </c:pt>
                <c:pt idx="8086">
                  <c:v>24.4</c:v>
                </c:pt>
                <c:pt idx="8087">
                  <c:v>25.1</c:v>
                </c:pt>
                <c:pt idx="8088">
                  <c:v>25.4</c:v>
                </c:pt>
                <c:pt idx="8089">
                  <c:v>25.4</c:v>
                </c:pt>
                <c:pt idx="8090">
                  <c:v>23.5</c:v>
                </c:pt>
                <c:pt idx="8091">
                  <c:v>24.4</c:v>
                </c:pt>
                <c:pt idx="8092">
                  <c:v>23.4</c:v>
                </c:pt>
                <c:pt idx="8093">
                  <c:v>23.6</c:v>
                </c:pt>
                <c:pt idx="8094">
                  <c:v>23.8</c:v>
                </c:pt>
                <c:pt idx="8095">
                  <c:v>23.4</c:v>
                </c:pt>
                <c:pt idx="8096">
                  <c:v>22.8</c:v>
                </c:pt>
                <c:pt idx="8097">
                  <c:v>23</c:v>
                </c:pt>
                <c:pt idx="8098">
                  <c:v>23</c:v>
                </c:pt>
                <c:pt idx="8099">
                  <c:v>23.1</c:v>
                </c:pt>
                <c:pt idx="8100">
                  <c:v>21.4</c:v>
                </c:pt>
                <c:pt idx="8101">
                  <c:v>24.1</c:v>
                </c:pt>
                <c:pt idx="8102">
                  <c:v>25.5</c:v>
                </c:pt>
                <c:pt idx="8103">
                  <c:v>25.1</c:v>
                </c:pt>
                <c:pt idx="8104">
                  <c:v>24.1</c:v>
                </c:pt>
                <c:pt idx="8105">
                  <c:v>25</c:v>
                </c:pt>
                <c:pt idx="8106">
                  <c:v>25.5</c:v>
                </c:pt>
                <c:pt idx="8107">
                  <c:v>24.6</c:v>
                </c:pt>
                <c:pt idx="8108">
                  <c:v>23.7</c:v>
                </c:pt>
                <c:pt idx="8109">
                  <c:v>23.9</c:v>
                </c:pt>
                <c:pt idx="8110">
                  <c:v>24.1</c:v>
                </c:pt>
                <c:pt idx="8111">
                  <c:v>23.8</c:v>
                </c:pt>
                <c:pt idx="8112">
                  <c:v>23.3</c:v>
                </c:pt>
                <c:pt idx="8113">
                  <c:v>25.4</c:v>
                </c:pt>
                <c:pt idx="8114">
                  <c:v>24.6</c:v>
                </c:pt>
                <c:pt idx="8115">
                  <c:v>25.4</c:v>
                </c:pt>
                <c:pt idx="8116">
                  <c:v>24.2</c:v>
                </c:pt>
                <c:pt idx="8117">
                  <c:v>24.7</c:v>
                </c:pt>
                <c:pt idx="8118">
                  <c:v>24.5</c:v>
                </c:pt>
                <c:pt idx="8119">
                  <c:v>24.3</c:v>
                </c:pt>
                <c:pt idx="8120">
                  <c:v>23</c:v>
                </c:pt>
                <c:pt idx="8121">
                  <c:v>23.1</c:v>
                </c:pt>
                <c:pt idx="8122">
                  <c:v>24</c:v>
                </c:pt>
                <c:pt idx="8123">
                  <c:v>23.5</c:v>
                </c:pt>
                <c:pt idx="8124">
                  <c:v>23.9</c:v>
                </c:pt>
                <c:pt idx="8125">
                  <c:v>24.3</c:v>
                </c:pt>
                <c:pt idx="8126">
                  <c:v>24.5</c:v>
                </c:pt>
                <c:pt idx="8127">
                  <c:v>26.1</c:v>
                </c:pt>
                <c:pt idx="8128">
                  <c:v>25.1</c:v>
                </c:pt>
                <c:pt idx="8129">
                  <c:v>24.9</c:v>
                </c:pt>
                <c:pt idx="8130">
                  <c:v>24.4</c:v>
                </c:pt>
                <c:pt idx="8131">
                  <c:v>23.9</c:v>
                </c:pt>
                <c:pt idx="8132">
                  <c:v>24.8</c:v>
                </c:pt>
                <c:pt idx="8133">
                  <c:v>24.7</c:v>
                </c:pt>
                <c:pt idx="8134">
                  <c:v>25.4</c:v>
                </c:pt>
                <c:pt idx="8135">
                  <c:v>25.1</c:v>
                </c:pt>
                <c:pt idx="8136">
                  <c:v>24.5</c:v>
                </c:pt>
                <c:pt idx="8137">
                  <c:v>26.7</c:v>
                </c:pt>
                <c:pt idx="8138">
                  <c:v>26.8</c:v>
                </c:pt>
                <c:pt idx="8139">
                  <c:v>24.7</c:v>
                </c:pt>
                <c:pt idx="8140">
                  <c:v>25.9</c:v>
                </c:pt>
                <c:pt idx="8141">
                  <c:v>24.2</c:v>
                </c:pt>
                <c:pt idx="8142">
                  <c:v>24.7</c:v>
                </c:pt>
                <c:pt idx="8143">
                  <c:v>25.5</c:v>
                </c:pt>
                <c:pt idx="8144">
                  <c:v>25.1</c:v>
                </c:pt>
                <c:pt idx="8145">
                  <c:v>26.3</c:v>
                </c:pt>
                <c:pt idx="8146">
                  <c:v>25.1</c:v>
                </c:pt>
                <c:pt idx="8147">
                  <c:v>25.4</c:v>
                </c:pt>
                <c:pt idx="8148">
                  <c:v>24</c:v>
                </c:pt>
                <c:pt idx="8149">
                  <c:v>25.8</c:v>
                </c:pt>
                <c:pt idx="8150">
                  <c:v>24.8</c:v>
                </c:pt>
                <c:pt idx="8151">
                  <c:v>24.5</c:v>
                </c:pt>
                <c:pt idx="8152">
                  <c:v>24.5</c:v>
                </c:pt>
                <c:pt idx="8153">
                  <c:v>25.3</c:v>
                </c:pt>
                <c:pt idx="8154">
                  <c:v>26.2</c:v>
                </c:pt>
                <c:pt idx="8155">
                  <c:v>24.7</c:v>
                </c:pt>
                <c:pt idx="8156">
                  <c:v>24.7</c:v>
                </c:pt>
                <c:pt idx="8157">
                  <c:v>25</c:v>
                </c:pt>
                <c:pt idx="8158">
                  <c:v>26.9</c:v>
                </c:pt>
                <c:pt idx="8159">
                  <c:v>24.6</c:v>
                </c:pt>
                <c:pt idx="8160">
                  <c:v>25.1</c:v>
                </c:pt>
                <c:pt idx="8161">
                  <c:v>24.6</c:v>
                </c:pt>
                <c:pt idx="8162">
                  <c:v>25.7</c:v>
                </c:pt>
                <c:pt idx="8163">
                  <c:v>25.8</c:v>
                </c:pt>
                <c:pt idx="8164">
                  <c:v>24.9</c:v>
                </c:pt>
                <c:pt idx="8165">
                  <c:v>24.1</c:v>
                </c:pt>
                <c:pt idx="8166">
                  <c:v>24.7</c:v>
                </c:pt>
                <c:pt idx="8167">
                  <c:v>24</c:v>
                </c:pt>
                <c:pt idx="8168">
                  <c:v>25.1</c:v>
                </c:pt>
                <c:pt idx="8169">
                  <c:v>23.5</c:v>
                </c:pt>
                <c:pt idx="8170">
                  <c:v>23.6</c:v>
                </c:pt>
                <c:pt idx="8171">
                  <c:v>24.4</c:v>
                </c:pt>
                <c:pt idx="8172">
                  <c:v>25.6</c:v>
                </c:pt>
                <c:pt idx="8173">
                  <c:v>24.9</c:v>
                </c:pt>
                <c:pt idx="8174">
                  <c:v>25.7</c:v>
                </c:pt>
                <c:pt idx="8175">
                  <c:v>24.6</c:v>
                </c:pt>
                <c:pt idx="8176">
                  <c:v>24.9</c:v>
                </c:pt>
                <c:pt idx="8177">
                  <c:v>25.5</c:v>
                </c:pt>
                <c:pt idx="8178">
                  <c:v>25.6</c:v>
                </c:pt>
                <c:pt idx="8179">
                  <c:v>26</c:v>
                </c:pt>
                <c:pt idx="8180">
                  <c:v>25.7</c:v>
                </c:pt>
                <c:pt idx="8181">
                  <c:v>25.4</c:v>
                </c:pt>
                <c:pt idx="8182">
                  <c:v>24</c:v>
                </c:pt>
                <c:pt idx="8183">
                  <c:v>23</c:v>
                </c:pt>
                <c:pt idx="8184">
                  <c:v>25.3</c:v>
                </c:pt>
                <c:pt idx="8185">
                  <c:v>23.7</c:v>
                </c:pt>
                <c:pt idx="8186">
                  <c:v>24.7</c:v>
                </c:pt>
                <c:pt idx="8187">
                  <c:v>25.5</c:v>
                </c:pt>
                <c:pt idx="8188">
                  <c:v>25.9</c:v>
                </c:pt>
                <c:pt idx="8189">
                  <c:v>24.1</c:v>
                </c:pt>
                <c:pt idx="8190">
                  <c:v>24.6</c:v>
                </c:pt>
                <c:pt idx="8191">
                  <c:v>24.2</c:v>
                </c:pt>
                <c:pt idx="8192">
                  <c:v>22.5</c:v>
                </c:pt>
                <c:pt idx="8193">
                  <c:v>23.5</c:v>
                </c:pt>
                <c:pt idx="8194">
                  <c:v>23.4</c:v>
                </c:pt>
                <c:pt idx="8195">
                  <c:v>23.2</c:v>
                </c:pt>
                <c:pt idx="8196">
                  <c:v>21.6</c:v>
                </c:pt>
                <c:pt idx="8197">
                  <c:v>24.5</c:v>
                </c:pt>
                <c:pt idx="8198">
                  <c:v>24.6</c:v>
                </c:pt>
                <c:pt idx="8199">
                  <c:v>26.4</c:v>
                </c:pt>
                <c:pt idx="8200">
                  <c:v>25.7</c:v>
                </c:pt>
                <c:pt idx="8201">
                  <c:v>25</c:v>
                </c:pt>
                <c:pt idx="8202">
                  <c:v>24.7</c:v>
                </c:pt>
                <c:pt idx="8203">
                  <c:v>24.4</c:v>
                </c:pt>
                <c:pt idx="8204">
                  <c:v>24.3</c:v>
                </c:pt>
                <c:pt idx="8205">
                  <c:v>24.3</c:v>
                </c:pt>
                <c:pt idx="8206">
                  <c:v>24.3</c:v>
                </c:pt>
                <c:pt idx="8207">
                  <c:v>24</c:v>
                </c:pt>
                <c:pt idx="8208">
                  <c:v>23.3</c:v>
                </c:pt>
                <c:pt idx="8209">
                  <c:v>24.6</c:v>
                </c:pt>
                <c:pt idx="8210">
                  <c:v>24.3</c:v>
                </c:pt>
                <c:pt idx="8211">
                  <c:v>25.3</c:v>
                </c:pt>
                <c:pt idx="8212">
                  <c:v>22.7</c:v>
                </c:pt>
                <c:pt idx="8213">
                  <c:v>24</c:v>
                </c:pt>
                <c:pt idx="8214">
                  <c:v>24.1</c:v>
                </c:pt>
                <c:pt idx="8215">
                  <c:v>23.5</c:v>
                </c:pt>
                <c:pt idx="8216">
                  <c:v>22.4</c:v>
                </c:pt>
                <c:pt idx="8217">
                  <c:v>23.7</c:v>
                </c:pt>
                <c:pt idx="8218">
                  <c:v>23.6</c:v>
                </c:pt>
                <c:pt idx="8219">
                  <c:v>23.4</c:v>
                </c:pt>
                <c:pt idx="8220">
                  <c:v>23.7</c:v>
                </c:pt>
                <c:pt idx="8221">
                  <c:v>25</c:v>
                </c:pt>
                <c:pt idx="8222">
                  <c:v>26.1</c:v>
                </c:pt>
                <c:pt idx="8223">
                  <c:v>25.1</c:v>
                </c:pt>
                <c:pt idx="8224">
                  <c:v>25.5</c:v>
                </c:pt>
                <c:pt idx="8225">
                  <c:v>24.6</c:v>
                </c:pt>
                <c:pt idx="8226">
                  <c:v>25.3</c:v>
                </c:pt>
                <c:pt idx="8227">
                  <c:v>24.1</c:v>
                </c:pt>
                <c:pt idx="8228">
                  <c:v>25.4</c:v>
                </c:pt>
                <c:pt idx="8229">
                  <c:v>24.1</c:v>
                </c:pt>
                <c:pt idx="8230">
                  <c:v>23.8</c:v>
                </c:pt>
                <c:pt idx="8231">
                  <c:v>23.8</c:v>
                </c:pt>
                <c:pt idx="8232">
                  <c:v>24.3</c:v>
                </c:pt>
                <c:pt idx="8233">
                  <c:v>23.6</c:v>
                </c:pt>
                <c:pt idx="8234">
                  <c:v>25.2</c:v>
                </c:pt>
                <c:pt idx="8235">
                  <c:v>24.5</c:v>
                </c:pt>
                <c:pt idx="8236">
                  <c:v>24.2</c:v>
                </c:pt>
                <c:pt idx="8237">
                  <c:v>24.6</c:v>
                </c:pt>
                <c:pt idx="8238">
                  <c:v>23.8</c:v>
                </c:pt>
                <c:pt idx="8239">
                  <c:v>23.5</c:v>
                </c:pt>
                <c:pt idx="8240">
                  <c:v>24.6</c:v>
                </c:pt>
                <c:pt idx="8241">
                  <c:v>23.6</c:v>
                </c:pt>
                <c:pt idx="8242">
                  <c:v>23.7</c:v>
                </c:pt>
                <c:pt idx="8243">
                  <c:v>23.2</c:v>
                </c:pt>
                <c:pt idx="8244">
                  <c:v>23.8</c:v>
                </c:pt>
                <c:pt idx="8245">
                  <c:v>24.3</c:v>
                </c:pt>
                <c:pt idx="8246">
                  <c:v>25.8</c:v>
                </c:pt>
                <c:pt idx="8247">
                  <c:v>24.3</c:v>
                </c:pt>
                <c:pt idx="8248">
                  <c:v>24.6</c:v>
                </c:pt>
                <c:pt idx="8249">
                  <c:v>24.8</c:v>
                </c:pt>
                <c:pt idx="8250">
                  <c:v>24.5</c:v>
                </c:pt>
                <c:pt idx="8251">
                  <c:v>25</c:v>
                </c:pt>
                <c:pt idx="8252">
                  <c:v>25.4</c:v>
                </c:pt>
                <c:pt idx="8253">
                  <c:v>26.6</c:v>
                </c:pt>
                <c:pt idx="8254">
                  <c:v>27.2</c:v>
                </c:pt>
                <c:pt idx="8255">
                  <c:v>23.9</c:v>
                </c:pt>
                <c:pt idx="8256">
                  <c:v>25.7</c:v>
                </c:pt>
                <c:pt idx="8257">
                  <c:v>23.6</c:v>
                </c:pt>
                <c:pt idx="8258">
                  <c:v>25.8</c:v>
                </c:pt>
                <c:pt idx="8259">
                  <c:v>24.9</c:v>
                </c:pt>
                <c:pt idx="8260">
                  <c:v>24.6</c:v>
                </c:pt>
                <c:pt idx="8261">
                  <c:v>24.1</c:v>
                </c:pt>
                <c:pt idx="8262">
                  <c:v>24.3</c:v>
                </c:pt>
                <c:pt idx="8263">
                  <c:v>24.1</c:v>
                </c:pt>
                <c:pt idx="8264">
                  <c:v>24.1</c:v>
                </c:pt>
                <c:pt idx="8265">
                  <c:v>23.7</c:v>
                </c:pt>
                <c:pt idx="8266">
                  <c:v>23.5</c:v>
                </c:pt>
                <c:pt idx="8267">
                  <c:v>24.2</c:v>
                </c:pt>
                <c:pt idx="8268">
                  <c:v>23.6</c:v>
                </c:pt>
                <c:pt idx="8269">
                  <c:v>25.8</c:v>
                </c:pt>
                <c:pt idx="8270">
                  <c:v>25.8</c:v>
                </c:pt>
                <c:pt idx="8271">
                  <c:v>25.3</c:v>
                </c:pt>
                <c:pt idx="8272">
                  <c:v>24.9</c:v>
                </c:pt>
                <c:pt idx="8273">
                  <c:v>24.8</c:v>
                </c:pt>
                <c:pt idx="8274">
                  <c:v>25</c:v>
                </c:pt>
                <c:pt idx="8275">
                  <c:v>24.4</c:v>
                </c:pt>
                <c:pt idx="8276">
                  <c:v>24.6</c:v>
                </c:pt>
                <c:pt idx="8277">
                  <c:v>24.5</c:v>
                </c:pt>
                <c:pt idx="8278">
                  <c:v>24.5</c:v>
                </c:pt>
                <c:pt idx="8279">
                  <c:v>24.3</c:v>
                </c:pt>
                <c:pt idx="8280">
                  <c:v>23.5</c:v>
                </c:pt>
                <c:pt idx="8281">
                  <c:v>23.9</c:v>
                </c:pt>
                <c:pt idx="8282">
                  <c:v>24.6</c:v>
                </c:pt>
                <c:pt idx="8283">
                  <c:v>24.5</c:v>
                </c:pt>
                <c:pt idx="8284">
                  <c:v>25.6</c:v>
                </c:pt>
                <c:pt idx="8285">
                  <c:v>24.2</c:v>
                </c:pt>
                <c:pt idx="8286">
                  <c:v>21.9</c:v>
                </c:pt>
                <c:pt idx="8287">
                  <c:v>23.2</c:v>
                </c:pt>
                <c:pt idx="8288">
                  <c:v>23.8</c:v>
                </c:pt>
                <c:pt idx="8289">
                  <c:v>23.6</c:v>
                </c:pt>
                <c:pt idx="8290">
                  <c:v>23.1</c:v>
                </c:pt>
                <c:pt idx="8291">
                  <c:v>22.1</c:v>
                </c:pt>
                <c:pt idx="8292">
                  <c:v>23.4</c:v>
                </c:pt>
                <c:pt idx="8293">
                  <c:v>24.9</c:v>
                </c:pt>
                <c:pt idx="8294">
                  <c:v>24.9</c:v>
                </c:pt>
                <c:pt idx="8295">
                  <c:v>25.2</c:v>
                </c:pt>
                <c:pt idx="8296">
                  <c:v>25.8</c:v>
                </c:pt>
                <c:pt idx="8297">
                  <c:v>25.2</c:v>
                </c:pt>
                <c:pt idx="8298">
                  <c:v>24.5</c:v>
                </c:pt>
                <c:pt idx="8299">
                  <c:v>24.4</c:v>
                </c:pt>
                <c:pt idx="8300">
                  <c:v>24.5</c:v>
                </c:pt>
                <c:pt idx="8301">
                  <c:v>24.3</c:v>
                </c:pt>
                <c:pt idx="8302">
                  <c:v>24.1</c:v>
                </c:pt>
                <c:pt idx="8303">
                  <c:v>24.2</c:v>
                </c:pt>
                <c:pt idx="8304">
                  <c:v>23.8</c:v>
                </c:pt>
                <c:pt idx="8305">
                  <c:v>24.2</c:v>
                </c:pt>
                <c:pt idx="8306">
                  <c:v>25.8</c:v>
                </c:pt>
                <c:pt idx="8307">
                  <c:v>25.1</c:v>
                </c:pt>
                <c:pt idx="8308">
                  <c:v>24.2</c:v>
                </c:pt>
                <c:pt idx="8309">
                  <c:v>23.6</c:v>
                </c:pt>
                <c:pt idx="8310">
                  <c:v>24.1</c:v>
                </c:pt>
                <c:pt idx="8311">
                  <c:v>24.7</c:v>
                </c:pt>
                <c:pt idx="8312">
                  <c:v>23.5</c:v>
                </c:pt>
                <c:pt idx="8313">
                  <c:v>23.5</c:v>
                </c:pt>
                <c:pt idx="8314">
                  <c:v>23.5</c:v>
                </c:pt>
                <c:pt idx="8315">
                  <c:v>23</c:v>
                </c:pt>
                <c:pt idx="8316">
                  <c:v>23.7</c:v>
                </c:pt>
                <c:pt idx="8317">
                  <c:v>23.8</c:v>
                </c:pt>
                <c:pt idx="8318">
                  <c:v>24.5</c:v>
                </c:pt>
                <c:pt idx="8319">
                  <c:v>25.8</c:v>
                </c:pt>
                <c:pt idx="8320">
                  <c:v>26.8</c:v>
                </c:pt>
                <c:pt idx="8321">
                  <c:v>24.8</c:v>
                </c:pt>
                <c:pt idx="8322">
                  <c:v>26</c:v>
                </c:pt>
                <c:pt idx="8323">
                  <c:v>26.9</c:v>
                </c:pt>
                <c:pt idx="8324">
                  <c:v>26.9</c:v>
                </c:pt>
                <c:pt idx="8325">
                  <c:v>24.2</c:v>
                </c:pt>
                <c:pt idx="8326">
                  <c:v>25.5</c:v>
                </c:pt>
                <c:pt idx="8327">
                  <c:v>24.9</c:v>
                </c:pt>
                <c:pt idx="8328">
                  <c:v>23.3</c:v>
                </c:pt>
                <c:pt idx="8329">
                  <c:v>25.2</c:v>
                </c:pt>
                <c:pt idx="8330">
                  <c:v>26</c:v>
                </c:pt>
                <c:pt idx="8331">
                  <c:v>26.5</c:v>
                </c:pt>
                <c:pt idx="8332">
                  <c:v>25.4</c:v>
                </c:pt>
                <c:pt idx="8333">
                  <c:v>24.5</c:v>
                </c:pt>
                <c:pt idx="8334">
                  <c:v>23.7</c:v>
                </c:pt>
                <c:pt idx="8335">
                  <c:v>23.6</c:v>
                </c:pt>
                <c:pt idx="8336">
                  <c:v>24.1</c:v>
                </c:pt>
                <c:pt idx="8337">
                  <c:v>23.2</c:v>
                </c:pt>
                <c:pt idx="8338">
                  <c:v>23.9</c:v>
                </c:pt>
                <c:pt idx="8339">
                  <c:v>22.3</c:v>
                </c:pt>
                <c:pt idx="8340">
                  <c:v>25.1</c:v>
                </c:pt>
                <c:pt idx="8341">
                  <c:v>24.9</c:v>
                </c:pt>
                <c:pt idx="8342">
                  <c:v>25.6</c:v>
                </c:pt>
                <c:pt idx="8343">
                  <c:v>25.5</c:v>
                </c:pt>
                <c:pt idx="8344">
                  <c:v>24.9</c:v>
                </c:pt>
                <c:pt idx="8345">
                  <c:v>24.6</c:v>
                </c:pt>
                <c:pt idx="8346">
                  <c:v>24.4</c:v>
                </c:pt>
                <c:pt idx="8347">
                  <c:v>24.5</c:v>
                </c:pt>
                <c:pt idx="8348">
                  <c:v>24.8</c:v>
                </c:pt>
                <c:pt idx="8349">
                  <c:v>24.3</c:v>
                </c:pt>
                <c:pt idx="8350">
                  <c:v>24.1</c:v>
                </c:pt>
                <c:pt idx="8351">
                  <c:v>24.4</c:v>
                </c:pt>
                <c:pt idx="8352">
                  <c:v>25.5</c:v>
                </c:pt>
                <c:pt idx="8353">
                  <c:v>24.8</c:v>
                </c:pt>
                <c:pt idx="8354">
                  <c:v>25.7</c:v>
                </c:pt>
                <c:pt idx="8355">
                  <c:v>25.7</c:v>
                </c:pt>
                <c:pt idx="8356">
                  <c:v>25</c:v>
                </c:pt>
                <c:pt idx="8357">
                  <c:v>24.9</c:v>
                </c:pt>
                <c:pt idx="8358">
                  <c:v>24.7</c:v>
                </c:pt>
                <c:pt idx="8359">
                  <c:v>24.3</c:v>
                </c:pt>
                <c:pt idx="8360">
                  <c:v>25.1</c:v>
                </c:pt>
                <c:pt idx="8361">
                  <c:v>24</c:v>
                </c:pt>
                <c:pt idx="8362">
                  <c:v>24.9</c:v>
                </c:pt>
                <c:pt idx="8363">
                  <c:v>25.5</c:v>
                </c:pt>
                <c:pt idx="8364">
                  <c:v>24.7</c:v>
                </c:pt>
                <c:pt idx="8365">
                  <c:v>24.4</c:v>
                </c:pt>
                <c:pt idx="8366">
                  <c:v>26</c:v>
                </c:pt>
                <c:pt idx="8367">
                  <c:v>24.6</c:v>
                </c:pt>
                <c:pt idx="8368">
                  <c:v>25.1</c:v>
                </c:pt>
                <c:pt idx="8369">
                  <c:v>25.5</c:v>
                </c:pt>
                <c:pt idx="8370">
                  <c:v>25.8</c:v>
                </c:pt>
                <c:pt idx="8371">
                  <c:v>25.6</c:v>
                </c:pt>
                <c:pt idx="8372">
                  <c:v>25.5</c:v>
                </c:pt>
                <c:pt idx="8373">
                  <c:v>25.1</c:v>
                </c:pt>
                <c:pt idx="8374">
                  <c:v>26.3</c:v>
                </c:pt>
                <c:pt idx="8375">
                  <c:v>24.9</c:v>
                </c:pt>
                <c:pt idx="8376">
                  <c:v>24.7</c:v>
                </c:pt>
                <c:pt idx="8377">
                  <c:v>24.9</c:v>
                </c:pt>
                <c:pt idx="8378">
                  <c:v>23.8</c:v>
                </c:pt>
                <c:pt idx="8379">
                  <c:v>25.6</c:v>
                </c:pt>
                <c:pt idx="8380">
                  <c:v>25.2</c:v>
                </c:pt>
                <c:pt idx="8381">
                  <c:v>24.9</c:v>
                </c:pt>
                <c:pt idx="8382">
                  <c:v>24.7</c:v>
                </c:pt>
                <c:pt idx="8383">
                  <c:v>24.7</c:v>
                </c:pt>
                <c:pt idx="8384">
                  <c:v>24.9</c:v>
                </c:pt>
                <c:pt idx="8385">
                  <c:v>24</c:v>
                </c:pt>
                <c:pt idx="8386">
                  <c:v>24.1</c:v>
                </c:pt>
                <c:pt idx="8387">
                  <c:v>25</c:v>
                </c:pt>
                <c:pt idx="8388">
                  <c:v>25.7</c:v>
                </c:pt>
                <c:pt idx="8389">
                  <c:v>24.3</c:v>
                </c:pt>
                <c:pt idx="8390">
                  <c:v>24.1</c:v>
                </c:pt>
                <c:pt idx="8391">
                  <c:v>25.7</c:v>
                </c:pt>
                <c:pt idx="8392">
                  <c:v>25.4</c:v>
                </c:pt>
                <c:pt idx="8393">
                  <c:v>26.9</c:v>
                </c:pt>
                <c:pt idx="8394">
                  <c:v>25.2</c:v>
                </c:pt>
                <c:pt idx="8395">
                  <c:v>24.3</c:v>
                </c:pt>
                <c:pt idx="8396">
                  <c:v>26</c:v>
                </c:pt>
                <c:pt idx="8397">
                  <c:v>25.1</c:v>
                </c:pt>
                <c:pt idx="8398">
                  <c:v>24.5</c:v>
                </c:pt>
                <c:pt idx="8399">
                  <c:v>25.3</c:v>
                </c:pt>
                <c:pt idx="8400">
                  <c:v>25</c:v>
                </c:pt>
                <c:pt idx="8401">
                  <c:v>24.4</c:v>
                </c:pt>
                <c:pt idx="8402">
                  <c:v>25.9</c:v>
                </c:pt>
                <c:pt idx="8403">
                  <c:v>24.6</c:v>
                </c:pt>
                <c:pt idx="8404">
                  <c:v>24.4</c:v>
                </c:pt>
                <c:pt idx="8405">
                  <c:v>24.1</c:v>
                </c:pt>
                <c:pt idx="8406">
                  <c:v>25.8</c:v>
                </c:pt>
                <c:pt idx="8407">
                  <c:v>24.7</c:v>
                </c:pt>
                <c:pt idx="8408">
                  <c:v>26</c:v>
                </c:pt>
                <c:pt idx="8409">
                  <c:v>24.9</c:v>
                </c:pt>
                <c:pt idx="8410">
                  <c:v>26.2</c:v>
                </c:pt>
                <c:pt idx="8411">
                  <c:v>23.7</c:v>
                </c:pt>
                <c:pt idx="8412">
                  <c:v>26</c:v>
                </c:pt>
                <c:pt idx="8413">
                  <c:v>24.2</c:v>
                </c:pt>
                <c:pt idx="8414">
                  <c:v>24.4</c:v>
                </c:pt>
                <c:pt idx="8415">
                  <c:v>25</c:v>
                </c:pt>
                <c:pt idx="8416">
                  <c:v>24.8</c:v>
                </c:pt>
                <c:pt idx="8417">
                  <c:v>25</c:v>
                </c:pt>
                <c:pt idx="8418">
                  <c:v>25.2</c:v>
                </c:pt>
                <c:pt idx="8419">
                  <c:v>25.1</c:v>
                </c:pt>
                <c:pt idx="8420">
                  <c:v>25.7</c:v>
                </c:pt>
                <c:pt idx="8421">
                  <c:v>26.7</c:v>
                </c:pt>
                <c:pt idx="8422">
                  <c:v>24.6</c:v>
                </c:pt>
                <c:pt idx="8423">
                  <c:v>23.8</c:v>
                </c:pt>
                <c:pt idx="8424">
                  <c:v>24.5</c:v>
                </c:pt>
                <c:pt idx="8425">
                  <c:v>24.1</c:v>
                </c:pt>
                <c:pt idx="8426">
                  <c:v>26</c:v>
                </c:pt>
                <c:pt idx="8427">
                  <c:v>24.7</c:v>
                </c:pt>
                <c:pt idx="8428">
                  <c:v>24.2</c:v>
                </c:pt>
                <c:pt idx="8429">
                  <c:v>24.8</c:v>
                </c:pt>
                <c:pt idx="8430">
                  <c:v>25.2</c:v>
                </c:pt>
                <c:pt idx="8431">
                  <c:v>25</c:v>
                </c:pt>
                <c:pt idx="8432">
                  <c:v>24.9</c:v>
                </c:pt>
                <c:pt idx="8433">
                  <c:v>23.9</c:v>
                </c:pt>
                <c:pt idx="8434">
                  <c:v>25.7</c:v>
                </c:pt>
                <c:pt idx="8435">
                  <c:v>25.1</c:v>
                </c:pt>
                <c:pt idx="8436">
                  <c:v>25.2</c:v>
                </c:pt>
                <c:pt idx="8437">
                  <c:v>24.5</c:v>
                </c:pt>
                <c:pt idx="8438">
                  <c:v>25.1</c:v>
                </c:pt>
                <c:pt idx="8439">
                  <c:v>25.6</c:v>
                </c:pt>
                <c:pt idx="8440">
                  <c:v>24.6</c:v>
                </c:pt>
                <c:pt idx="8441">
                  <c:v>24.9</c:v>
                </c:pt>
                <c:pt idx="8442">
                  <c:v>24.9</c:v>
                </c:pt>
                <c:pt idx="8443">
                  <c:v>25.1</c:v>
                </c:pt>
                <c:pt idx="8444">
                  <c:v>25</c:v>
                </c:pt>
                <c:pt idx="8445">
                  <c:v>24.7</c:v>
                </c:pt>
                <c:pt idx="8446">
                  <c:v>24.5</c:v>
                </c:pt>
                <c:pt idx="8447">
                  <c:v>24.2</c:v>
                </c:pt>
                <c:pt idx="8448">
                  <c:v>25.5</c:v>
                </c:pt>
                <c:pt idx="8449">
                  <c:v>24.6</c:v>
                </c:pt>
                <c:pt idx="8450">
                  <c:v>23.9</c:v>
                </c:pt>
                <c:pt idx="8451">
                  <c:v>26.2</c:v>
                </c:pt>
                <c:pt idx="8452">
                  <c:v>24.2</c:v>
                </c:pt>
                <c:pt idx="8453">
                  <c:v>25.5</c:v>
                </c:pt>
                <c:pt idx="8454">
                  <c:v>25.4</c:v>
                </c:pt>
                <c:pt idx="8455">
                  <c:v>24.9</c:v>
                </c:pt>
                <c:pt idx="8456">
                  <c:v>25.7</c:v>
                </c:pt>
                <c:pt idx="8457">
                  <c:v>25.5</c:v>
                </c:pt>
                <c:pt idx="8458">
                  <c:v>25.7</c:v>
                </c:pt>
                <c:pt idx="8459">
                  <c:v>23.9</c:v>
                </c:pt>
                <c:pt idx="8460">
                  <c:v>23.5</c:v>
                </c:pt>
                <c:pt idx="8461">
                  <c:v>27</c:v>
                </c:pt>
                <c:pt idx="8462">
                  <c:v>25.8</c:v>
                </c:pt>
                <c:pt idx="8463">
                  <c:v>24.7</c:v>
                </c:pt>
                <c:pt idx="8464">
                  <c:v>24.4</c:v>
                </c:pt>
                <c:pt idx="8465">
                  <c:v>24.9</c:v>
                </c:pt>
                <c:pt idx="8466">
                  <c:v>25.1</c:v>
                </c:pt>
                <c:pt idx="8467">
                  <c:v>25.2</c:v>
                </c:pt>
                <c:pt idx="8468">
                  <c:v>24.6</c:v>
                </c:pt>
                <c:pt idx="8469">
                  <c:v>24.3</c:v>
                </c:pt>
                <c:pt idx="8470">
                  <c:v>24.2</c:v>
                </c:pt>
                <c:pt idx="8471">
                  <c:v>24.7</c:v>
                </c:pt>
                <c:pt idx="8472">
                  <c:v>24.1</c:v>
                </c:pt>
                <c:pt idx="8473">
                  <c:v>24.6</c:v>
                </c:pt>
                <c:pt idx="8474">
                  <c:v>26.1</c:v>
                </c:pt>
                <c:pt idx="8475">
                  <c:v>25.3</c:v>
                </c:pt>
                <c:pt idx="8476">
                  <c:v>24.2</c:v>
                </c:pt>
                <c:pt idx="8477">
                  <c:v>24.7</c:v>
                </c:pt>
                <c:pt idx="8478">
                  <c:v>24.7</c:v>
                </c:pt>
                <c:pt idx="8479">
                  <c:v>24.8</c:v>
                </c:pt>
                <c:pt idx="8480">
                  <c:v>24.1</c:v>
                </c:pt>
                <c:pt idx="8481">
                  <c:v>23.6</c:v>
                </c:pt>
                <c:pt idx="8482">
                  <c:v>24.1</c:v>
                </c:pt>
                <c:pt idx="8483">
                  <c:v>24</c:v>
                </c:pt>
                <c:pt idx="8484">
                  <c:v>25.4</c:v>
                </c:pt>
                <c:pt idx="8485">
                  <c:v>24.4</c:v>
                </c:pt>
                <c:pt idx="8486">
                  <c:v>25.4</c:v>
                </c:pt>
                <c:pt idx="8487">
                  <c:v>24.6</c:v>
                </c:pt>
                <c:pt idx="8488">
                  <c:v>24.3</c:v>
                </c:pt>
                <c:pt idx="8489">
                  <c:v>24.4</c:v>
                </c:pt>
                <c:pt idx="8490">
                  <c:v>24.4</c:v>
                </c:pt>
                <c:pt idx="8491">
                  <c:v>24.7</c:v>
                </c:pt>
                <c:pt idx="8492">
                  <c:v>24.9</c:v>
                </c:pt>
                <c:pt idx="8493">
                  <c:v>24.9</c:v>
                </c:pt>
                <c:pt idx="8494">
                  <c:v>24.7</c:v>
                </c:pt>
                <c:pt idx="8495">
                  <c:v>23.8</c:v>
                </c:pt>
                <c:pt idx="8496">
                  <c:v>24.9</c:v>
                </c:pt>
                <c:pt idx="8497">
                  <c:v>24.7</c:v>
                </c:pt>
                <c:pt idx="8498">
                  <c:v>24.4</c:v>
                </c:pt>
                <c:pt idx="8499">
                  <c:v>25.4</c:v>
                </c:pt>
                <c:pt idx="8500">
                  <c:v>24.6</c:v>
                </c:pt>
                <c:pt idx="8501">
                  <c:v>24.8</c:v>
                </c:pt>
                <c:pt idx="8502">
                  <c:v>25.6</c:v>
                </c:pt>
                <c:pt idx="8503">
                  <c:v>24.8</c:v>
                </c:pt>
                <c:pt idx="8504">
                  <c:v>23.8</c:v>
                </c:pt>
                <c:pt idx="8505">
                  <c:v>24.5</c:v>
                </c:pt>
                <c:pt idx="8506">
                  <c:v>26.3</c:v>
                </c:pt>
                <c:pt idx="8507">
                  <c:v>25.1</c:v>
                </c:pt>
                <c:pt idx="8508">
                  <c:v>26</c:v>
                </c:pt>
                <c:pt idx="8509">
                  <c:v>24.4</c:v>
                </c:pt>
                <c:pt idx="8510">
                  <c:v>25.9</c:v>
                </c:pt>
                <c:pt idx="8511">
                  <c:v>26.9</c:v>
                </c:pt>
                <c:pt idx="8512">
                  <c:v>25.4</c:v>
                </c:pt>
                <c:pt idx="8513">
                  <c:v>25.4</c:v>
                </c:pt>
                <c:pt idx="8514">
                  <c:v>25.3</c:v>
                </c:pt>
                <c:pt idx="8515">
                  <c:v>25.4</c:v>
                </c:pt>
                <c:pt idx="8516">
                  <c:v>25.5</c:v>
                </c:pt>
                <c:pt idx="8517">
                  <c:v>25</c:v>
                </c:pt>
                <c:pt idx="8518">
                  <c:v>24.2</c:v>
                </c:pt>
                <c:pt idx="8519">
                  <c:v>25.4</c:v>
                </c:pt>
                <c:pt idx="8520">
                  <c:v>25.3</c:v>
                </c:pt>
                <c:pt idx="8521">
                  <c:v>25</c:v>
                </c:pt>
                <c:pt idx="8522">
                  <c:v>24.5</c:v>
                </c:pt>
                <c:pt idx="8523">
                  <c:v>24.7</c:v>
                </c:pt>
                <c:pt idx="8524">
                  <c:v>24.4</c:v>
                </c:pt>
                <c:pt idx="8525">
                  <c:v>24.5</c:v>
                </c:pt>
                <c:pt idx="8526">
                  <c:v>26.2</c:v>
                </c:pt>
                <c:pt idx="8527">
                  <c:v>24.2</c:v>
                </c:pt>
                <c:pt idx="8528">
                  <c:v>24.5</c:v>
                </c:pt>
                <c:pt idx="8529">
                  <c:v>23.7</c:v>
                </c:pt>
                <c:pt idx="8530">
                  <c:v>24.4</c:v>
                </c:pt>
                <c:pt idx="8531">
                  <c:v>24.7</c:v>
                </c:pt>
                <c:pt idx="8532">
                  <c:v>24.3</c:v>
                </c:pt>
                <c:pt idx="8533">
                  <c:v>25.1</c:v>
                </c:pt>
                <c:pt idx="8534">
                  <c:v>23.7</c:v>
                </c:pt>
                <c:pt idx="8535">
                  <c:v>25.1</c:v>
                </c:pt>
                <c:pt idx="8536">
                  <c:v>25.4</c:v>
                </c:pt>
                <c:pt idx="8537">
                  <c:v>23.7</c:v>
                </c:pt>
                <c:pt idx="8538">
                  <c:v>24.4</c:v>
                </c:pt>
                <c:pt idx="8539">
                  <c:v>25.3</c:v>
                </c:pt>
                <c:pt idx="8540">
                  <c:v>25.4</c:v>
                </c:pt>
                <c:pt idx="8541">
                  <c:v>25.9</c:v>
                </c:pt>
                <c:pt idx="8542">
                  <c:v>23.8</c:v>
                </c:pt>
                <c:pt idx="8543">
                  <c:v>25.7</c:v>
                </c:pt>
                <c:pt idx="8544">
                  <c:v>24.9</c:v>
                </c:pt>
                <c:pt idx="8545">
                  <c:v>25.2</c:v>
                </c:pt>
                <c:pt idx="8546">
                  <c:v>24</c:v>
                </c:pt>
                <c:pt idx="8547">
                  <c:v>24.6</c:v>
                </c:pt>
                <c:pt idx="8548">
                  <c:v>25.3</c:v>
                </c:pt>
                <c:pt idx="8549">
                  <c:v>25.3</c:v>
                </c:pt>
                <c:pt idx="8550">
                  <c:v>24.2</c:v>
                </c:pt>
                <c:pt idx="8551">
                  <c:v>25.4</c:v>
                </c:pt>
                <c:pt idx="8552">
                  <c:v>25.1</c:v>
                </c:pt>
                <c:pt idx="8553">
                  <c:v>24.2</c:v>
                </c:pt>
                <c:pt idx="8554">
                  <c:v>24.6</c:v>
                </c:pt>
                <c:pt idx="8555">
                  <c:v>23.4</c:v>
                </c:pt>
                <c:pt idx="8556">
                  <c:v>23.6</c:v>
                </c:pt>
                <c:pt idx="8557">
                  <c:v>25.2</c:v>
                </c:pt>
                <c:pt idx="8558">
                  <c:v>25.2</c:v>
                </c:pt>
                <c:pt idx="8559">
                  <c:v>26.5</c:v>
                </c:pt>
                <c:pt idx="8560">
                  <c:v>25.6</c:v>
                </c:pt>
                <c:pt idx="8561">
                  <c:v>25.1</c:v>
                </c:pt>
                <c:pt idx="8562">
                  <c:v>24.9</c:v>
                </c:pt>
                <c:pt idx="8563">
                  <c:v>24.7</c:v>
                </c:pt>
                <c:pt idx="8564">
                  <c:v>24.5</c:v>
                </c:pt>
                <c:pt idx="8565">
                  <c:v>24.6</c:v>
                </c:pt>
                <c:pt idx="8566">
                  <c:v>24.3</c:v>
                </c:pt>
                <c:pt idx="8567">
                  <c:v>24.1</c:v>
                </c:pt>
                <c:pt idx="8568">
                  <c:v>23.8</c:v>
                </c:pt>
                <c:pt idx="8569">
                  <c:v>24</c:v>
                </c:pt>
                <c:pt idx="8570">
                  <c:v>24.5</c:v>
                </c:pt>
                <c:pt idx="8571">
                  <c:v>23.7</c:v>
                </c:pt>
                <c:pt idx="8572">
                  <c:v>23.4</c:v>
                </c:pt>
                <c:pt idx="8573">
                  <c:v>24.6</c:v>
                </c:pt>
                <c:pt idx="8574">
                  <c:v>22.6</c:v>
                </c:pt>
                <c:pt idx="8575">
                  <c:v>22.6</c:v>
                </c:pt>
                <c:pt idx="8576">
                  <c:v>23.7</c:v>
                </c:pt>
                <c:pt idx="8577">
                  <c:v>22.2</c:v>
                </c:pt>
                <c:pt idx="8578">
                  <c:v>23.4</c:v>
                </c:pt>
                <c:pt idx="8579">
                  <c:v>23.1</c:v>
                </c:pt>
                <c:pt idx="8580">
                  <c:v>23.5</c:v>
                </c:pt>
                <c:pt idx="8581">
                  <c:v>23.8</c:v>
                </c:pt>
                <c:pt idx="8582">
                  <c:v>25.5</c:v>
                </c:pt>
                <c:pt idx="8583">
                  <c:v>25</c:v>
                </c:pt>
                <c:pt idx="8584">
                  <c:v>25.8</c:v>
                </c:pt>
                <c:pt idx="8585">
                  <c:v>24.8</c:v>
                </c:pt>
                <c:pt idx="8586">
                  <c:v>24.9</c:v>
                </c:pt>
                <c:pt idx="8587">
                  <c:v>24.3</c:v>
                </c:pt>
                <c:pt idx="8588">
                  <c:v>24.7</c:v>
                </c:pt>
                <c:pt idx="8589">
                  <c:v>23.8</c:v>
                </c:pt>
                <c:pt idx="8590">
                  <c:v>25.4</c:v>
                </c:pt>
                <c:pt idx="8591">
                  <c:v>25.5</c:v>
                </c:pt>
                <c:pt idx="8592">
                  <c:v>24.7</c:v>
                </c:pt>
                <c:pt idx="8593">
                  <c:v>25.7</c:v>
                </c:pt>
                <c:pt idx="8594">
                  <c:v>24.6</c:v>
                </c:pt>
                <c:pt idx="8595">
                  <c:v>26.1</c:v>
                </c:pt>
                <c:pt idx="8596">
                  <c:v>26.4</c:v>
                </c:pt>
                <c:pt idx="8597">
                  <c:v>24.3</c:v>
                </c:pt>
                <c:pt idx="8598">
                  <c:v>26</c:v>
                </c:pt>
                <c:pt idx="8599">
                  <c:v>24.8</c:v>
                </c:pt>
                <c:pt idx="8600">
                  <c:v>23.9</c:v>
                </c:pt>
                <c:pt idx="8601">
                  <c:v>25.3</c:v>
                </c:pt>
                <c:pt idx="8602">
                  <c:v>26.5</c:v>
                </c:pt>
                <c:pt idx="8603">
                  <c:v>23.8</c:v>
                </c:pt>
                <c:pt idx="8604">
                  <c:v>25.3</c:v>
                </c:pt>
                <c:pt idx="8605">
                  <c:v>23.8</c:v>
                </c:pt>
                <c:pt idx="8606">
                  <c:v>24.1</c:v>
                </c:pt>
                <c:pt idx="8607">
                  <c:v>24.3</c:v>
                </c:pt>
                <c:pt idx="8608">
                  <c:v>24.1</c:v>
                </c:pt>
                <c:pt idx="8609">
                  <c:v>25.9</c:v>
                </c:pt>
                <c:pt idx="8610">
                  <c:v>25.2</c:v>
                </c:pt>
                <c:pt idx="8611">
                  <c:v>26.4</c:v>
                </c:pt>
                <c:pt idx="8612">
                  <c:v>24.6</c:v>
                </c:pt>
                <c:pt idx="8613">
                  <c:v>25.1</c:v>
                </c:pt>
                <c:pt idx="8614">
                  <c:v>24.8</c:v>
                </c:pt>
                <c:pt idx="8615">
                  <c:v>24.7</c:v>
                </c:pt>
                <c:pt idx="8616">
                  <c:v>25</c:v>
                </c:pt>
                <c:pt idx="8617">
                  <c:v>24.9</c:v>
                </c:pt>
                <c:pt idx="8618">
                  <c:v>26</c:v>
                </c:pt>
                <c:pt idx="8619">
                  <c:v>26.8</c:v>
                </c:pt>
                <c:pt idx="8620">
                  <c:v>24.8</c:v>
                </c:pt>
                <c:pt idx="8621">
                  <c:v>25.6</c:v>
                </c:pt>
                <c:pt idx="8622">
                  <c:v>25.7</c:v>
                </c:pt>
                <c:pt idx="8623">
                  <c:v>23.9</c:v>
                </c:pt>
                <c:pt idx="8624">
                  <c:v>24.6</c:v>
                </c:pt>
                <c:pt idx="8625">
                  <c:v>25.1</c:v>
                </c:pt>
                <c:pt idx="8626">
                  <c:v>24.1</c:v>
                </c:pt>
                <c:pt idx="8627">
                  <c:v>25.9</c:v>
                </c:pt>
                <c:pt idx="8628">
                  <c:v>24.5</c:v>
                </c:pt>
                <c:pt idx="8629">
                  <c:v>24</c:v>
                </c:pt>
                <c:pt idx="8630">
                  <c:v>25.9</c:v>
                </c:pt>
                <c:pt idx="8631">
                  <c:v>25.8</c:v>
                </c:pt>
                <c:pt idx="8632">
                  <c:v>24.5</c:v>
                </c:pt>
                <c:pt idx="8633">
                  <c:v>24.1</c:v>
                </c:pt>
                <c:pt idx="8634">
                  <c:v>24.8</c:v>
                </c:pt>
                <c:pt idx="8635">
                  <c:v>25.3</c:v>
                </c:pt>
                <c:pt idx="8636">
                  <c:v>25.3</c:v>
                </c:pt>
                <c:pt idx="8637">
                  <c:v>24.7</c:v>
                </c:pt>
                <c:pt idx="8638">
                  <c:v>24.8</c:v>
                </c:pt>
                <c:pt idx="8639">
                  <c:v>24.8</c:v>
                </c:pt>
                <c:pt idx="8640">
                  <c:v>24.3</c:v>
                </c:pt>
                <c:pt idx="8641">
                  <c:v>24.9</c:v>
                </c:pt>
                <c:pt idx="8642">
                  <c:v>24.6</c:v>
                </c:pt>
                <c:pt idx="8643">
                  <c:v>26.2</c:v>
                </c:pt>
                <c:pt idx="8644">
                  <c:v>24.7</c:v>
                </c:pt>
                <c:pt idx="8645">
                  <c:v>24.7</c:v>
                </c:pt>
                <c:pt idx="8646">
                  <c:v>25</c:v>
                </c:pt>
                <c:pt idx="8647">
                  <c:v>25.6</c:v>
                </c:pt>
                <c:pt idx="8648">
                  <c:v>25.4</c:v>
                </c:pt>
                <c:pt idx="8649">
                  <c:v>23.8</c:v>
                </c:pt>
                <c:pt idx="8650">
                  <c:v>23.3</c:v>
                </c:pt>
                <c:pt idx="8651">
                  <c:v>24.1</c:v>
                </c:pt>
                <c:pt idx="8652">
                  <c:v>24.1</c:v>
                </c:pt>
                <c:pt idx="8653">
                  <c:v>25.2</c:v>
                </c:pt>
                <c:pt idx="8654">
                  <c:v>25.1</c:v>
                </c:pt>
                <c:pt idx="8655">
                  <c:v>24.6</c:v>
                </c:pt>
                <c:pt idx="8656">
                  <c:v>25.5</c:v>
                </c:pt>
                <c:pt idx="8657">
                  <c:v>26.6</c:v>
                </c:pt>
                <c:pt idx="8658">
                  <c:v>24.5</c:v>
                </c:pt>
                <c:pt idx="8659">
                  <c:v>25</c:v>
                </c:pt>
                <c:pt idx="8660">
                  <c:v>24.2</c:v>
                </c:pt>
                <c:pt idx="8661">
                  <c:v>24.1</c:v>
                </c:pt>
                <c:pt idx="8662">
                  <c:v>24.1</c:v>
                </c:pt>
                <c:pt idx="8663">
                  <c:v>24.8</c:v>
                </c:pt>
                <c:pt idx="8664">
                  <c:v>25.2</c:v>
                </c:pt>
                <c:pt idx="8665">
                  <c:v>24.8</c:v>
                </c:pt>
                <c:pt idx="8666">
                  <c:v>24</c:v>
                </c:pt>
                <c:pt idx="8667">
                  <c:v>26.1</c:v>
                </c:pt>
                <c:pt idx="8668">
                  <c:v>26</c:v>
                </c:pt>
                <c:pt idx="8669">
                  <c:v>25.2</c:v>
                </c:pt>
                <c:pt idx="8670">
                  <c:v>24.5</c:v>
                </c:pt>
                <c:pt idx="8671">
                  <c:v>24.3</c:v>
                </c:pt>
                <c:pt idx="8672">
                  <c:v>24.1</c:v>
                </c:pt>
                <c:pt idx="8673">
                  <c:v>24.5</c:v>
                </c:pt>
                <c:pt idx="8674">
                  <c:v>24.2</c:v>
                </c:pt>
                <c:pt idx="8675">
                  <c:v>24.9</c:v>
                </c:pt>
                <c:pt idx="8676">
                  <c:v>23</c:v>
                </c:pt>
                <c:pt idx="8677">
                  <c:v>23.9</c:v>
                </c:pt>
                <c:pt idx="8678">
                  <c:v>25.1</c:v>
                </c:pt>
                <c:pt idx="8679">
                  <c:v>25.4</c:v>
                </c:pt>
                <c:pt idx="8680">
                  <c:v>25</c:v>
                </c:pt>
                <c:pt idx="8681">
                  <c:v>25</c:v>
                </c:pt>
                <c:pt idx="8682">
                  <c:v>24.6</c:v>
                </c:pt>
                <c:pt idx="8683">
                  <c:v>24.8</c:v>
                </c:pt>
                <c:pt idx="8684">
                  <c:v>22.7</c:v>
                </c:pt>
                <c:pt idx="8685">
                  <c:v>22.4</c:v>
                </c:pt>
                <c:pt idx="8686">
                  <c:v>22.7</c:v>
                </c:pt>
                <c:pt idx="8687">
                  <c:v>22.6</c:v>
                </c:pt>
                <c:pt idx="8688">
                  <c:v>22.5</c:v>
                </c:pt>
                <c:pt idx="8689">
                  <c:v>21.6</c:v>
                </c:pt>
                <c:pt idx="8690">
                  <c:v>21.9</c:v>
                </c:pt>
                <c:pt idx="8691">
                  <c:v>21.9</c:v>
                </c:pt>
                <c:pt idx="8692">
                  <c:v>20.8</c:v>
                </c:pt>
                <c:pt idx="8693">
                  <c:v>21.9</c:v>
                </c:pt>
                <c:pt idx="8694">
                  <c:v>22.5</c:v>
                </c:pt>
                <c:pt idx="8695">
                  <c:v>21.6</c:v>
                </c:pt>
                <c:pt idx="8696">
                  <c:v>22.4</c:v>
                </c:pt>
                <c:pt idx="8697">
                  <c:v>22.9</c:v>
                </c:pt>
                <c:pt idx="8698">
                  <c:v>22.3</c:v>
                </c:pt>
                <c:pt idx="8699">
                  <c:v>20.8</c:v>
                </c:pt>
                <c:pt idx="8700">
                  <c:v>21.8</c:v>
                </c:pt>
                <c:pt idx="8701">
                  <c:v>21.1</c:v>
                </c:pt>
                <c:pt idx="8702">
                  <c:v>21.6</c:v>
                </c:pt>
                <c:pt idx="8703">
                  <c:v>21.3</c:v>
                </c:pt>
                <c:pt idx="8704">
                  <c:v>21.8</c:v>
                </c:pt>
                <c:pt idx="8705">
                  <c:v>21.9</c:v>
                </c:pt>
                <c:pt idx="8706">
                  <c:v>22.5</c:v>
                </c:pt>
                <c:pt idx="8707">
                  <c:v>23.2</c:v>
                </c:pt>
                <c:pt idx="8708">
                  <c:v>23.6</c:v>
                </c:pt>
                <c:pt idx="8709">
                  <c:v>23.2</c:v>
                </c:pt>
                <c:pt idx="8710">
                  <c:v>23</c:v>
                </c:pt>
                <c:pt idx="8711">
                  <c:v>22.7</c:v>
                </c:pt>
                <c:pt idx="8712">
                  <c:v>22.8</c:v>
                </c:pt>
                <c:pt idx="8713">
                  <c:v>22.4</c:v>
                </c:pt>
                <c:pt idx="8714">
                  <c:v>21.8</c:v>
                </c:pt>
                <c:pt idx="8715">
                  <c:v>22.2</c:v>
                </c:pt>
                <c:pt idx="8716">
                  <c:v>21</c:v>
                </c:pt>
                <c:pt idx="8717">
                  <c:v>21.7</c:v>
                </c:pt>
                <c:pt idx="8718">
                  <c:v>21.3</c:v>
                </c:pt>
                <c:pt idx="8719">
                  <c:v>22.5</c:v>
                </c:pt>
                <c:pt idx="8720">
                  <c:v>21.5</c:v>
                </c:pt>
                <c:pt idx="8721">
                  <c:v>22.4</c:v>
                </c:pt>
                <c:pt idx="8722">
                  <c:v>22.2</c:v>
                </c:pt>
                <c:pt idx="8723">
                  <c:v>22</c:v>
                </c:pt>
                <c:pt idx="8724">
                  <c:v>21.9</c:v>
                </c:pt>
                <c:pt idx="8725">
                  <c:v>22.6</c:v>
                </c:pt>
                <c:pt idx="8726">
                  <c:v>22.4</c:v>
                </c:pt>
                <c:pt idx="8727">
                  <c:v>22</c:v>
                </c:pt>
                <c:pt idx="8728">
                  <c:v>22.2</c:v>
                </c:pt>
                <c:pt idx="8729">
                  <c:v>22.9</c:v>
                </c:pt>
                <c:pt idx="8730">
                  <c:v>23.8</c:v>
                </c:pt>
                <c:pt idx="8731">
                  <c:v>23.6</c:v>
                </c:pt>
                <c:pt idx="8732">
                  <c:v>23.1</c:v>
                </c:pt>
                <c:pt idx="8733">
                  <c:v>23.6</c:v>
                </c:pt>
                <c:pt idx="8734">
                  <c:v>23.8</c:v>
                </c:pt>
                <c:pt idx="8735">
                  <c:v>23.8</c:v>
                </c:pt>
                <c:pt idx="8736">
                  <c:v>23.2</c:v>
                </c:pt>
                <c:pt idx="8737">
                  <c:v>21.4</c:v>
                </c:pt>
                <c:pt idx="8738">
                  <c:v>22.4</c:v>
                </c:pt>
                <c:pt idx="8739">
                  <c:v>22</c:v>
                </c:pt>
                <c:pt idx="8740">
                  <c:v>20.8</c:v>
                </c:pt>
                <c:pt idx="8741">
                  <c:v>21.4</c:v>
                </c:pt>
                <c:pt idx="8742">
                  <c:v>21.5</c:v>
                </c:pt>
                <c:pt idx="8743">
                  <c:v>20.9</c:v>
                </c:pt>
                <c:pt idx="8744">
                  <c:v>22.5</c:v>
                </c:pt>
                <c:pt idx="8745">
                  <c:v>23.5</c:v>
                </c:pt>
                <c:pt idx="8746">
                  <c:v>22.1</c:v>
                </c:pt>
                <c:pt idx="8747">
                  <c:v>22.6</c:v>
                </c:pt>
                <c:pt idx="8748">
                  <c:v>22.3</c:v>
                </c:pt>
                <c:pt idx="8749">
                  <c:v>21</c:v>
                </c:pt>
                <c:pt idx="8750">
                  <c:v>21.4</c:v>
                </c:pt>
                <c:pt idx="8751">
                  <c:v>22.2</c:v>
                </c:pt>
                <c:pt idx="8752">
                  <c:v>22.6</c:v>
                </c:pt>
                <c:pt idx="8753">
                  <c:v>23.4</c:v>
                </c:pt>
                <c:pt idx="8754">
                  <c:v>22.3</c:v>
                </c:pt>
                <c:pt idx="8755">
                  <c:v>23</c:v>
                </c:pt>
                <c:pt idx="8756">
                  <c:v>23.1</c:v>
                </c:pt>
                <c:pt idx="8757">
                  <c:v>22.7</c:v>
                </c:pt>
                <c:pt idx="8758">
                  <c:v>22.4</c:v>
                </c:pt>
                <c:pt idx="8759">
                  <c:v>22.1</c:v>
                </c:pt>
                <c:pt idx="8760">
                  <c:v>21.6</c:v>
                </c:pt>
                <c:pt idx="8761">
                  <c:v>22.6</c:v>
                </c:pt>
                <c:pt idx="8762">
                  <c:v>22.4</c:v>
                </c:pt>
                <c:pt idx="8763">
                  <c:v>22.4</c:v>
                </c:pt>
                <c:pt idx="8764">
                  <c:v>21.5</c:v>
                </c:pt>
                <c:pt idx="8765">
                  <c:v>21.1</c:v>
                </c:pt>
                <c:pt idx="8766">
                  <c:v>21.7</c:v>
                </c:pt>
                <c:pt idx="8767">
                  <c:v>21.9</c:v>
                </c:pt>
                <c:pt idx="8768">
                  <c:v>21.5</c:v>
                </c:pt>
                <c:pt idx="8769">
                  <c:v>22</c:v>
                </c:pt>
                <c:pt idx="8770">
                  <c:v>22.5</c:v>
                </c:pt>
                <c:pt idx="8771">
                  <c:v>21.6</c:v>
                </c:pt>
                <c:pt idx="8772">
                  <c:v>21.2</c:v>
                </c:pt>
                <c:pt idx="8773">
                  <c:v>21.9</c:v>
                </c:pt>
                <c:pt idx="8774">
                  <c:v>22</c:v>
                </c:pt>
                <c:pt idx="8775">
                  <c:v>23.8</c:v>
                </c:pt>
                <c:pt idx="8776">
                  <c:v>23.5</c:v>
                </c:pt>
                <c:pt idx="8777">
                  <c:v>23.9</c:v>
                </c:pt>
                <c:pt idx="8778">
                  <c:v>23.9</c:v>
                </c:pt>
                <c:pt idx="8779">
                  <c:v>24.3</c:v>
                </c:pt>
                <c:pt idx="8780">
                  <c:v>23.3</c:v>
                </c:pt>
                <c:pt idx="8781">
                  <c:v>24.2</c:v>
                </c:pt>
                <c:pt idx="8782">
                  <c:v>24.5</c:v>
                </c:pt>
                <c:pt idx="8783">
                  <c:v>23.6</c:v>
                </c:pt>
                <c:pt idx="8784">
                  <c:v>22.8</c:v>
                </c:pt>
                <c:pt idx="8785">
                  <c:v>22.3</c:v>
                </c:pt>
                <c:pt idx="8786">
                  <c:v>22.2</c:v>
                </c:pt>
                <c:pt idx="8787">
                  <c:v>22.7</c:v>
                </c:pt>
                <c:pt idx="8788">
                  <c:v>22.3</c:v>
                </c:pt>
                <c:pt idx="8789">
                  <c:v>21.8</c:v>
                </c:pt>
                <c:pt idx="8790">
                  <c:v>21.3</c:v>
                </c:pt>
                <c:pt idx="8791">
                  <c:v>20.8</c:v>
                </c:pt>
                <c:pt idx="8792">
                  <c:v>21.5</c:v>
                </c:pt>
                <c:pt idx="8793">
                  <c:v>21.9</c:v>
                </c:pt>
                <c:pt idx="8794">
                  <c:v>23.7</c:v>
                </c:pt>
                <c:pt idx="8795">
                  <c:v>22.4</c:v>
                </c:pt>
                <c:pt idx="8796">
                  <c:v>22.6</c:v>
                </c:pt>
                <c:pt idx="8797">
                  <c:v>22.2</c:v>
                </c:pt>
                <c:pt idx="8798">
                  <c:v>22.3</c:v>
                </c:pt>
                <c:pt idx="8799">
                  <c:v>22.7</c:v>
                </c:pt>
                <c:pt idx="8800">
                  <c:v>23.7</c:v>
                </c:pt>
                <c:pt idx="8801">
                  <c:v>22.6</c:v>
                </c:pt>
                <c:pt idx="8802">
                  <c:v>22</c:v>
                </c:pt>
                <c:pt idx="8803">
                  <c:v>21.8</c:v>
                </c:pt>
                <c:pt idx="8804">
                  <c:v>22.6</c:v>
                </c:pt>
                <c:pt idx="8805">
                  <c:v>22</c:v>
                </c:pt>
                <c:pt idx="8806">
                  <c:v>21.7</c:v>
                </c:pt>
                <c:pt idx="8807">
                  <c:v>22.2</c:v>
                </c:pt>
                <c:pt idx="8808">
                  <c:v>21.9</c:v>
                </c:pt>
                <c:pt idx="8809">
                  <c:v>22.4</c:v>
                </c:pt>
                <c:pt idx="8810">
                  <c:v>22.6</c:v>
                </c:pt>
                <c:pt idx="8811">
                  <c:v>22.3</c:v>
                </c:pt>
                <c:pt idx="8812">
                  <c:v>21.8</c:v>
                </c:pt>
                <c:pt idx="8813">
                  <c:v>21.3</c:v>
                </c:pt>
                <c:pt idx="8814">
                  <c:v>21.1</c:v>
                </c:pt>
                <c:pt idx="8815">
                  <c:v>20.8</c:v>
                </c:pt>
                <c:pt idx="8816">
                  <c:v>21.8</c:v>
                </c:pt>
                <c:pt idx="8817">
                  <c:v>22.7</c:v>
                </c:pt>
                <c:pt idx="8818">
                  <c:v>21.6</c:v>
                </c:pt>
                <c:pt idx="8819">
                  <c:v>22.9</c:v>
                </c:pt>
                <c:pt idx="8820">
                  <c:v>23.4</c:v>
                </c:pt>
                <c:pt idx="8821">
                  <c:v>21.8</c:v>
                </c:pt>
                <c:pt idx="8822">
                  <c:v>22.6</c:v>
                </c:pt>
                <c:pt idx="8823">
                  <c:v>22.9</c:v>
                </c:pt>
                <c:pt idx="8824">
                  <c:v>23.2</c:v>
                </c:pt>
                <c:pt idx="8825">
                  <c:v>23.5</c:v>
                </c:pt>
                <c:pt idx="8826">
                  <c:v>22</c:v>
                </c:pt>
                <c:pt idx="8827">
                  <c:v>21.9</c:v>
                </c:pt>
                <c:pt idx="8828">
                  <c:v>22.8</c:v>
                </c:pt>
                <c:pt idx="8829">
                  <c:v>22.8</c:v>
                </c:pt>
                <c:pt idx="8830">
                  <c:v>22.5</c:v>
                </c:pt>
                <c:pt idx="8831">
                  <c:v>22.2</c:v>
                </c:pt>
                <c:pt idx="8832">
                  <c:v>22.7</c:v>
                </c:pt>
                <c:pt idx="8833">
                  <c:v>22.6</c:v>
                </c:pt>
                <c:pt idx="8834">
                  <c:v>22.6</c:v>
                </c:pt>
                <c:pt idx="8835">
                  <c:v>22.2</c:v>
                </c:pt>
                <c:pt idx="8836">
                  <c:v>21.6</c:v>
                </c:pt>
                <c:pt idx="8837">
                  <c:v>21.2</c:v>
                </c:pt>
                <c:pt idx="8838">
                  <c:v>21</c:v>
                </c:pt>
                <c:pt idx="8839">
                  <c:v>23.5</c:v>
                </c:pt>
                <c:pt idx="8840">
                  <c:v>21.8</c:v>
                </c:pt>
                <c:pt idx="8841">
                  <c:v>21.8</c:v>
                </c:pt>
                <c:pt idx="8842">
                  <c:v>21.6</c:v>
                </c:pt>
                <c:pt idx="8843">
                  <c:v>24.4</c:v>
                </c:pt>
                <c:pt idx="8844">
                  <c:v>22.5</c:v>
                </c:pt>
                <c:pt idx="8845">
                  <c:v>22.3</c:v>
                </c:pt>
                <c:pt idx="8846">
                  <c:v>23.6</c:v>
                </c:pt>
                <c:pt idx="8847">
                  <c:v>23</c:v>
                </c:pt>
                <c:pt idx="8848">
                  <c:v>23.6</c:v>
                </c:pt>
                <c:pt idx="8849">
                  <c:v>24.2</c:v>
                </c:pt>
                <c:pt idx="8850">
                  <c:v>23.3</c:v>
                </c:pt>
                <c:pt idx="8851">
                  <c:v>22.7</c:v>
                </c:pt>
                <c:pt idx="8852">
                  <c:v>22.7</c:v>
                </c:pt>
                <c:pt idx="8853">
                  <c:v>22.8</c:v>
                </c:pt>
                <c:pt idx="8854">
                  <c:v>22.7</c:v>
                </c:pt>
                <c:pt idx="8855">
                  <c:v>23.1</c:v>
                </c:pt>
                <c:pt idx="8856">
                  <c:v>22.9</c:v>
                </c:pt>
                <c:pt idx="8857">
                  <c:v>22.3</c:v>
                </c:pt>
                <c:pt idx="8858">
                  <c:v>21.6</c:v>
                </c:pt>
                <c:pt idx="8859">
                  <c:v>22.6</c:v>
                </c:pt>
                <c:pt idx="8860">
                  <c:v>21.8</c:v>
                </c:pt>
                <c:pt idx="8861">
                  <c:v>21.2</c:v>
                </c:pt>
                <c:pt idx="8862">
                  <c:v>20.8</c:v>
                </c:pt>
                <c:pt idx="8863">
                  <c:v>24</c:v>
                </c:pt>
                <c:pt idx="8864">
                  <c:v>22.4</c:v>
                </c:pt>
                <c:pt idx="8865">
                  <c:v>22.3</c:v>
                </c:pt>
                <c:pt idx="8866">
                  <c:v>21.5</c:v>
                </c:pt>
                <c:pt idx="8867">
                  <c:v>21.6</c:v>
                </c:pt>
                <c:pt idx="8868">
                  <c:v>21.9</c:v>
                </c:pt>
                <c:pt idx="8869">
                  <c:v>22.8</c:v>
                </c:pt>
                <c:pt idx="8870">
                  <c:v>22.2</c:v>
                </c:pt>
                <c:pt idx="8871">
                  <c:v>24.3</c:v>
                </c:pt>
                <c:pt idx="8872">
                  <c:v>23.3</c:v>
                </c:pt>
                <c:pt idx="8873">
                  <c:v>23.5</c:v>
                </c:pt>
                <c:pt idx="8874">
                  <c:v>23.8</c:v>
                </c:pt>
                <c:pt idx="8875">
                  <c:v>24</c:v>
                </c:pt>
                <c:pt idx="8876">
                  <c:v>24</c:v>
                </c:pt>
                <c:pt idx="8877">
                  <c:v>23.8</c:v>
                </c:pt>
                <c:pt idx="8878">
                  <c:v>23.4</c:v>
                </c:pt>
                <c:pt idx="8879">
                  <c:v>23.3</c:v>
                </c:pt>
                <c:pt idx="8880">
                  <c:v>23.2</c:v>
                </c:pt>
                <c:pt idx="8881">
                  <c:v>22.8</c:v>
                </c:pt>
                <c:pt idx="8882">
                  <c:v>22</c:v>
                </c:pt>
                <c:pt idx="8883">
                  <c:v>22.8</c:v>
                </c:pt>
                <c:pt idx="8884">
                  <c:v>22.4</c:v>
                </c:pt>
                <c:pt idx="8885">
                  <c:v>22</c:v>
                </c:pt>
                <c:pt idx="8886">
                  <c:v>21.5</c:v>
                </c:pt>
                <c:pt idx="8887">
                  <c:v>21.1</c:v>
                </c:pt>
                <c:pt idx="8888">
                  <c:v>20.9</c:v>
                </c:pt>
                <c:pt idx="8889">
                  <c:v>21.6</c:v>
                </c:pt>
                <c:pt idx="8890">
                  <c:v>22.2</c:v>
                </c:pt>
                <c:pt idx="8891">
                  <c:v>21.6</c:v>
                </c:pt>
                <c:pt idx="8892">
                  <c:v>21.9</c:v>
                </c:pt>
                <c:pt idx="8893">
                  <c:v>21.6</c:v>
                </c:pt>
                <c:pt idx="8894">
                  <c:v>22.3</c:v>
                </c:pt>
                <c:pt idx="8895">
                  <c:v>24</c:v>
                </c:pt>
                <c:pt idx="8896">
                  <c:v>23.2</c:v>
                </c:pt>
                <c:pt idx="8897">
                  <c:v>23.6</c:v>
                </c:pt>
                <c:pt idx="8898">
                  <c:v>23.6</c:v>
                </c:pt>
                <c:pt idx="8899">
                  <c:v>24.4</c:v>
                </c:pt>
                <c:pt idx="8900">
                  <c:v>24.8</c:v>
                </c:pt>
                <c:pt idx="8901">
                  <c:v>25.4</c:v>
                </c:pt>
                <c:pt idx="8902">
                  <c:v>26.1</c:v>
                </c:pt>
                <c:pt idx="8903">
                  <c:v>25.3</c:v>
                </c:pt>
                <c:pt idx="8904">
                  <c:v>24</c:v>
                </c:pt>
                <c:pt idx="8905">
                  <c:v>22.6</c:v>
                </c:pt>
                <c:pt idx="8906">
                  <c:v>21.4</c:v>
                </c:pt>
                <c:pt idx="8907">
                  <c:v>20.8</c:v>
                </c:pt>
                <c:pt idx="8908">
                  <c:v>20.2</c:v>
                </c:pt>
                <c:pt idx="8909">
                  <c:v>20.399999999999999</c:v>
                </c:pt>
                <c:pt idx="8910">
                  <c:v>20.2</c:v>
                </c:pt>
                <c:pt idx="8911">
                  <c:v>20.399999999999999</c:v>
                </c:pt>
                <c:pt idx="8912">
                  <c:v>20.2</c:v>
                </c:pt>
                <c:pt idx="8913">
                  <c:v>20</c:v>
                </c:pt>
                <c:pt idx="8914">
                  <c:v>19.899999999999999</c:v>
                </c:pt>
                <c:pt idx="8915">
                  <c:v>19.600000000000001</c:v>
                </c:pt>
                <c:pt idx="8916">
                  <c:v>19.5</c:v>
                </c:pt>
                <c:pt idx="8917">
                  <c:v>19.399999999999999</c:v>
                </c:pt>
                <c:pt idx="8918">
                  <c:v>19.899999999999999</c:v>
                </c:pt>
                <c:pt idx="8919">
                  <c:v>22.1</c:v>
                </c:pt>
                <c:pt idx="8920">
                  <c:v>23.2</c:v>
                </c:pt>
                <c:pt idx="8921">
                  <c:v>23.6</c:v>
                </c:pt>
                <c:pt idx="8922">
                  <c:v>25</c:v>
                </c:pt>
                <c:pt idx="8923">
                  <c:v>25.6</c:v>
                </c:pt>
                <c:pt idx="8924">
                  <c:v>24.6</c:v>
                </c:pt>
                <c:pt idx="8925">
                  <c:v>26.1</c:v>
                </c:pt>
                <c:pt idx="8926">
                  <c:v>26.9</c:v>
                </c:pt>
                <c:pt idx="8927">
                  <c:v>26.9</c:v>
                </c:pt>
                <c:pt idx="8928">
                  <c:v>26.2</c:v>
                </c:pt>
                <c:pt idx="8929">
                  <c:v>24.2</c:v>
                </c:pt>
                <c:pt idx="8930">
                  <c:v>23</c:v>
                </c:pt>
                <c:pt idx="8931">
                  <c:v>21.8</c:v>
                </c:pt>
                <c:pt idx="8932">
                  <c:v>22</c:v>
                </c:pt>
                <c:pt idx="8933">
                  <c:v>21.9</c:v>
                </c:pt>
                <c:pt idx="8934">
                  <c:v>21.6</c:v>
                </c:pt>
                <c:pt idx="8935">
                  <c:v>21.1</c:v>
                </c:pt>
                <c:pt idx="8936">
                  <c:v>20.8</c:v>
                </c:pt>
                <c:pt idx="8937">
                  <c:v>21.9</c:v>
                </c:pt>
                <c:pt idx="8938">
                  <c:v>22.4</c:v>
                </c:pt>
                <c:pt idx="8939">
                  <c:v>21.2</c:v>
                </c:pt>
                <c:pt idx="8940">
                  <c:v>21.7</c:v>
                </c:pt>
                <c:pt idx="8941">
                  <c:v>21.5</c:v>
                </c:pt>
                <c:pt idx="8942">
                  <c:v>23.5</c:v>
                </c:pt>
                <c:pt idx="8943">
                  <c:v>23.2</c:v>
                </c:pt>
                <c:pt idx="8944">
                  <c:v>23.6</c:v>
                </c:pt>
                <c:pt idx="8945">
                  <c:v>24.5</c:v>
                </c:pt>
                <c:pt idx="8946">
                  <c:v>24.6</c:v>
                </c:pt>
                <c:pt idx="8947">
                  <c:v>24.5</c:v>
                </c:pt>
                <c:pt idx="8948">
                  <c:v>24.1</c:v>
                </c:pt>
                <c:pt idx="8949">
                  <c:v>24.2</c:v>
                </c:pt>
                <c:pt idx="8950">
                  <c:v>24.6</c:v>
                </c:pt>
                <c:pt idx="8951">
                  <c:v>24</c:v>
                </c:pt>
                <c:pt idx="8952">
                  <c:v>23.8</c:v>
                </c:pt>
                <c:pt idx="8953">
                  <c:v>23.1</c:v>
                </c:pt>
                <c:pt idx="8954">
                  <c:v>21.9</c:v>
                </c:pt>
                <c:pt idx="8955">
                  <c:v>21.3</c:v>
                </c:pt>
                <c:pt idx="8956">
                  <c:v>22.2</c:v>
                </c:pt>
                <c:pt idx="8957">
                  <c:v>22</c:v>
                </c:pt>
                <c:pt idx="8958">
                  <c:v>22.4</c:v>
                </c:pt>
                <c:pt idx="8959">
                  <c:v>22.5</c:v>
                </c:pt>
                <c:pt idx="8960">
                  <c:v>21.9</c:v>
                </c:pt>
                <c:pt idx="8961">
                  <c:v>22.3</c:v>
                </c:pt>
                <c:pt idx="8962">
                  <c:v>22.2</c:v>
                </c:pt>
                <c:pt idx="8963">
                  <c:v>22.2</c:v>
                </c:pt>
                <c:pt idx="8964">
                  <c:v>22.1</c:v>
                </c:pt>
                <c:pt idx="8965">
                  <c:v>22.2</c:v>
                </c:pt>
                <c:pt idx="8966">
                  <c:v>22.1</c:v>
                </c:pt>
                <c:pt idx="8967">
                  <c:v>21.5</c:v>
                </c:pt>
                <c:pt idx="8968">
                  <c:v>21.4</c:v>
                </c:pt>
                <c:pt idx="8969">
                  <c:v>21.7</c:v>
                </c:pt>
                <c:pt idx="8970">
                  <c:v>22.1</c:v>
                </c:pt>
                <c:pt idx="8971">
                  <c:v>22.5</c:v>
                </c:pt>
                <c:pt idx="8972">
                  <c:v>23</c:v>
                </c:pt>
                <c:pt idx="8973">
                  <c:v>23.5</c:v>
                </c:pt>
                <c:pt idx="8974">
                  <c:v>23.7</c:v>
                </c:pt>
                <c:pt idx="8975">
                  <c:v>23.4</c:v>
                </c:pt>
                <c:pt idx="8976">
                  <c:v>23</c:v>
                </c:pt>
                <c:pt idx="8977">
                  <c:v>22.6</c:v>
                </c:pt>
                <c:pt idx="8978">
                  <c:v>22.1</c:v>
                </c:pt>
                <c:pt idx="8979">
                  <c:v>21.3</c:v>
                </c:pt>
                <c:pt idx="8980">
                  <c:v>22.3</c:v>
                </c:pt>
                <c:pt idx="8981">
                  <c:v>22.5</c:v>
                </c:pt>
                <c:pt idx="8982">
                  <c:v>22.4</c:v>
                </c:pt>
                <c:pt idx="8983">
                  <c:v>22.1</c:v>
                </c:pt>
                <c:pt idx="8984">
                  <c:v>21.8</c:v>
                </c:pt>
                <c:pt idx="8985">
                  <c:v>21.4</c:v>
                </c:pt>
                <c:pt idx="8986">
                  <c:v>21.2</c:v>
                </c:pt>
                <c:pt idx="8987">
                  <c:v>21.2</c:v>
                </c:pt>
                <c:pt idx="8988">
                  <c:v>21.3</c:v>
                </c:pt>
                <c:pt idx="8989">
                  <c:v>21.5</c:v>
                </c:pt>
                <c:pt idx="8990">
                  <c:v>22.3</c:v>
                </c:pt>
                <c:pt idx="8991">
                  <c:v>23</c:v>
                </c:pt>
                <c:pt idx="8992">
                  <c:v>23.5</c:v>
                </c:pt>
                <c:pt idx="8993">
                  <c:v>23.6</c:v>
                </c:pt>
                <c:pt idx="8994">
                  <c:v>23.8</c:v>
                </c:pt>
                <c:pt idx="8995">
                  <c:v>24</c:v>
                </c:pt>
                <c:pt idx="8996">
                  <c:v>23.8</c:v>
                </c:pt>
                <c:pt idx="8997">
                  <c:v>24.1</c:v>
                </c:pt>
                <c:pt idx="8998">
                  <c:v>23.3</c:v>
                </c:pt>
                <c:pt idx="8999">
                  <c:v>23.2</c:v>
                </c:pt>
                <c:pt idx="9000">
                  <c:v>22.8</c:v>
                </c:pt>
                <c:pt idx="9001">
                  <c:v>22.4</c:v>
                </c:pt>
                <c:pt idx="9002">
                  <c:v>21.7</c:v>
                </c:pt>
                <c:pt idx="9003">
                  <c:v>21.5</c:v>
                </c:pt>
                <c:pt idx="9004">
                  <c:v>21.6</c:v>
                </c:pt>
                <c:pt idx="9005">
                  <c:v>22.2</c:v>
                </c:pt>
                <c:pt idx="9006">
                  <c:v>21.9</c:v>
                </c:pt>
                <c:pt idx="9007">
                  <c:v>21.6</c:v>
                </c:pt>
                <c:pt idx="9008">
                  <c:v>21.4</c:v>
                </c:pt>
                <c:pt idx="9009">
                  <c:v>21.1</c:v>
                </c:pt>
                <c:pt idx="9010">
                  <c:v>20.8</c:v>
                </c:pt>
                <c:pt idx="9011">
                  <c:v>20.6</c:v>
                </c:pt>
                <c:pt idx="9012">
                  <c:v>20.6</c:v>
                </c:pt>
                <c:pt idx="9013">
                  <c:v>20.6</c:v>
                </c:pt>
                <c:pt idx="9014">
                  <c:v>21.7</c:v>
                </c:pt>
                <c:pt idx="9015">
                  <c:v>22.1</c:v>
                </c:pt>
                <c:pt idx="9016">
                  <c:v>21.8</c:v>
                </c:pt>
                <c:pt idx="9017">
                  <c:v>22.1</c:v>
                </c:pt>
                <c:pt idx="9018">
                  <c:v>22.5</c:v>
                </c:pt>
                <c:pt idx="9019">
                  <c:v>22.9</c:v>
                </c:pt>
                <c:pt idx="9020">
                  <c:v>22.5</c:v>
                </c:pt>
                <c:pt idx="9021">
                  <c:v>22.7</c:v>
                </c:pt>
                <c:pt idx="9022">
                  <c:v>22.2</c:v>
                </c:pt>
                <c:pt idx="9023">
                  <c:v>22.2</c:v>
                </c:pt>
                <c:pt idx="9024">
                  <c:v>21.2</c:v>
                </c:pt>
                <c:pt idx="9025">
                  <c:v>21.2</c:v>
                </c:pt>
                <c:pt idx="9026">
                  <c:v>22.4</c:v>
                </c:pt>
                <c:pt idx="9027">
                  <c:v>22.1</c:v>
                </c:pt>
                <c:pt idx="9028">
                  <c:v>22</c:v>
                </c:pt>
                <c:pt idx="9029">
                  <c:v>21.9</c:v>
                </c:pt>
                <c:pt idx="9030">
                  <c:v>21.7</c:v>
                </c:pt>
                <c:pt idx="9031">
                  <c:v>21.2</c:v>
                </c:pt>
                <c:pt idx="9032">
                  <c:v>20.8</c:v>
                </c:pt>
                <c:pt idx="9033">
                  <c:v>20.6</c:v>
                </c:pt>
                <c:pt idx="9034">
                  <c:v>20.5</c:v>
                </c:pt>
                <c:pt idx="9035">
                  <c:v>22.3</c:v>
                </c:pt>
                <c:pt idx="9036">
                  <c:v>22.6</c:v>
                </c:pt>
                <c:pt idx="9037">
                  <c:v>21.3</c:v>
                </c:pt>
                <c:pt idx="9038">
                  <c:v>21.8</c:v>
                </c:pt>
                <c:pt idx="9039">
                  <c:v>22.7</c:v>
                </c:pt>
                <c:pt idx="9040">
                  <c:v>23</c:v>
                </c:pt>
                <c:pt idx="9041">
                  <c:v>23.6</c:v>
                </c:pt>
                <c:pt idx="9042">
                  <c:v>22.8</c:v>
                </c:pt>
                <c:pt idx="9043">
                  <c:v>22.9</c:v>
                </c:pt>
                <c:pt idx="9044">
                  <c:v>22.9</c:v>
                </c:pt>
                <c:pt idx="9045">
                  <c:v>23.1</c:v>
                </c:pt>
                <c:pt idx="9046">
                  <c:v>23.3</c:v>
                </c:pt>
                <c:pt idx="9047">
                  <c:v>22.9</c:v>
                </c:pt>
                <c:pt idx="9048">
                  <c:v>23.1</c:v>
                </c:pt>
                <c:pt idx="9049">
                  <c:v>23</c:v>
                </c:pt>
                <c:pt idx="9050">
                  <c:v>21.9</c:v>
                </c:pt>
                <c:pt idx="9051">
                  <c:v>21.6</c:v>
                </c:pt>
                <c:pt idx="9052">
                  <c:v>21.6</c:v>
                </c:pt>
                <c:pt idx="9053">
                  <c:v>21</c:v>
                </c:pt>
                <c:pt idx="9054">
                  <c:v>20.7</c:v>
                </c:pt>
                <c:pt idx="9055">
                  <c:v>22.5</c:v>
                </c:pt>
                <c:pt idx="9056">
                  <c:v>21.6</c:v>
                </c:pt>
                <c:pt idx="9057">
                  <c:v>23</c:v>
                </c:pt>
                <c:pt idx="9058">
                  <c:v>21.3</c:v>
                </c:pt>
                <c:pt idx="9059">
                  <c:v>24.2</c:v>
                </c:pt>
                <c:pt idx="9060">
                  <c:v>21</c:v>
                </c:pt>
                <c:pt idx="9061">
                  <c:v>20.8</c:v>
                </c:pt>
                <c:pt idx="9062">
                  <c:v>22.2</c:v>
                </c:pt>
                <c:pt idx="9063">
                  <c:v>24</c:v>
                </c:pt>
                <c:pt idx="9064">
                  <c:v>22.7</c:v>
                </c:pt>
                <c:pt idx="9065">
                  <c:v>23.5</c:v>
                </c:pt>
                <c:pt idx="9066">
                  <c:v>23.9</c:v>
                </c:pt>
                <c:pt idx="9067">
                  <c:v>24.3</c:v>
                </c:pt>
                <c:pt idx="9068">
                  <c:v>24.3</c:v>
                </c:pt>
                <c:pt idx="9069">
                  <c:v>24.4</c:v>
                </c:pt>
                <c:pt idx="9070">
                  <c:v>24.6</c:v>
                </c:pt>
                <c:pt idx="9071">
                  <c:v>24.4</c:v>
                </c:pt>
                <c:pt idx="9072">
                  <c:v>23.3</c:v>
                </c:pt>
                <c:pt idx="9073">
                  <c:v>22.7</c:v>
                </c:pt>
                <c:pt idx="9074">
                  <c:v>22.1</c:v>
                </c:pt>
                <c:pt idx="9075">
                  <c:v>21.1</c:v>
                </c:pt>
                <c:pt idx="9076">
                  <c:v>22.1</c:v>
                </c:pt>
                <c:pt idx="9077">
                  <c:v>22</c:v>
                </c:pt>
                <c:pt idx="9078">
                  <c:v>21.7</c:v>
                </c:pt>
                <c:pt idx="9079">
                  <c:v>21.5</c:v>
                </c:pt>
                <c:pt idx="9080">
                  <c:v>21.2</c:v>
                </c:pt>
                <c:pt idx="9081">
                  <c:v>21</c:v>
                </c:pt>
                <c:pt idx="9082">
                  <c:v>20.7</c:v>
                </c:pt>
                <c:pt idx="9083">
                  <c:v>20.6</c:v>
                </c:pt>
                <c:pt idx="9084">
                  <c:v>21.8</c:v>
                </c:pt>
                <c:pt idx="9085">
                  <c:v>21.7</c:v>
                </c:pt>
                <c:pt idx="9086">
                  <c:v>22.2</c:v>
                </c:pt>
                <c:pt idx="9087">
                  <c:v>22.3</c:v>
                </c:pt>
                <c:pt idx="9088">
                  <c:v>23.1</c:v>
                </c:pt>
                <c:pt idx="9089">
                  <c:v>23.8</c:v>
                </c:pt>
                <c:pt idx="9090">
                  <c:v>23.9</c:v>
                </c:pt>
                <c:pt idx="9091">
                  <c:v>23.5</c:v>
                </c:pt>
                <c:pt idx="9092">
                  <c:v>23.2</c:v>
                </c:pt>
                <c:pt idx="9093">
                  <c:v>23</c:v>
                </c:pt>
                <c:pt idx="9094">
                  <c:v>23.2</c:v>
                </c:pt>
                <c:pt idx="9095">
                  <c:v>23.3</c:v>
                </c:pt>
                <c:pt idx="9096">
                  <c:v>22.9</c:v>
                </c:pt>
                <c:pt idx="9097">
                  <c:v>22.6</c:v>
                </c:pt>
                <c:pt idx="9098">
                  <c:v>22.4</c:v>
                </c:pt>
                <c:pt idx="9099">
                  <c:v>22.2</c:v>
                </c:pt>
                <c:pt idx="9100">
                  <c:v>21.8</c:v>
                </c:pt>
                <c:pt idx="9101">
                  <c:v>22.8</c:v>
                </c:pt>
                <c:pt idx="9102">
                  <c:v>21.6</c:v>
                </c:pt>
                <c:pt idx="9103">
                  <c:v>21.6</c:v>
                </c:pt>
                <c:pt idx="9104">
                  <c:v>21.5</c:v>
                </c:pt>
                <c:pt idx="9105">
                  <c:v>23</c:v>
                </c:pt>
                <c:pt idx="9106">
                  <c:v>21.8</c:v>
                </c:pt>
                <c:pt idx="9107">
                  <c:v>21.9</c:v>
                </c:pt>
                <c:pt idx="9108">
                  <c:v>22.2</c:v>
                </c:pt>
                <c:pt idx="9109">
                  <c:v>21.7</c:v>
                </c:pt>
                <c:pt idx="9110">
                  <c:v>22</c:v>
                </c:pt>
                <c:pt idx="9111">
                  <c:v>22.7</c:v>
                </c:pt>
                <c:pt idx="9112">
                  <c:v>23.6</c:v>
                </c:pt>
                <c:pt idx="9113">
                  <c:v>22.5</c:v>
                </c:pt>
                <c:pt idx="9114">
                  <c:v>23</c:v>
                </c:pt>
                <c:pt idx="9115">
                  <c:v>23.2</c:v>
                </c:pt>
                <c:pt idx="9116">
                  <c:v>24</c:v>
                </c:pt>
                <c:pt idx="9117">
                  <c:v>23.6</c:v>
                </c:pt>
                <c:pt idx="9118">
                  <c:v>23.4</c:v>
                </c:pt>
                <c:pt idx="9119">
                  <c:v>22.8</c:v>
                </c:pt>
                <c:pt idx="9120">
                  <c:v>23.2</c:v>
                </c:pt>
                <c:pt idx="9121">
                  <c:v>22.6</c:v>
                </c:pt>
                <c:pt idx="9122">
                  <c:v>22.1</c:v>
                </c:pt>
                <c:pt idx="9123">
                  <c:v>21.1</c:v>
                </c:pt>
                <c:pt idx="9124">
                  <c:v>22.1</c:v>
                </c:pt>
                <c:pt idx="9125">
                  <c:v>22</c:v>
                </c:pt>
                <c:pt idx="9126">
                  <c:v>22.1</c:v>
                </c:pt>
                <c:pt idx="9127">
                  <c:v>22.1</c:v>
                </c:pt>
                <c:pt idx="9128">
                  <c:v>22</c:v>
                </c:pt>
                <c:pt idx="9129">
                  <c:v>21.6</c:v>
                </c:pt>
                <c:pt idx="9130">
                  <c:v>21.3</c:v>
                </c:pt>
                <c:pt idx="9131">
                  <c:v>21</c:v>
                </c:pt>
                <c:pt idx="9132">
                  <c:v>21</c:v>
                </c:pt>
                <c:pt idx="9133">
                  <c:v>21.1</c:v>
                </c:pt>
                <c:pt idx="9134">
                  <c:v>21.3</c:v>
                </c:pt>
                <c:pt idx="9135">
                  <c:v>21.4</c:v>
                </c:pt>
                <c:pt idx="9136">
                  <c:v>21</c:v>
                </c:pt>
                <c:pt idx="9137">
                  <c:v>21.4</c:v>
                </c:pt>
                <c:pt idx="9138">
                  <c:v>22</c:v>
                </c:pt>
                <c:pt idx="9139">
                  <c:v>22.3</c:v>
                </c:pt>
                <c:pt idx="9140">
                  <c:v>21.3</c:v>
                </c:pt>
                <c:pt idx="9141">
                  <c:v>21.1</c:v>
                </c:pt>
                <c:pt idx="9142">
                  <c:v>22.4</c:v>
                </c:pt>
                <c:pt idx="9143">
                  <c:v>21.3</c:v>
                </c:pt>
                <c:pt idx="9144">
                  <c:v>21.8</c:v>
                </c:pt>
                <c:pt idx="9145">
                  <c:v>21.7</c:v>
                </c:pt>
                <c:pt idx="9146">
                  <c:v>21.1</c:v>
                </c:pt>
                <c:pt idx="9147">
                  <c:v>22.3</c:v>
                </c:pt>
                <c:pt idx="9148">
                  <c:v>21.9</c:v>
                </c:pt>
                <c:pt idx="9149">
                  <c:v>22.4</c:v>
                </c:pt>
                <c:pt idx="9150">
                  <c:v>22.4</c:v>
                </c:pt>
                <c:pt idx="9151">
                  <c:v>21.6</c:v>
                </c:pt>
                <c:pt idx="9152">
                  <c:v>22.2</c:v>
                </c:pt>
                <c:pt idx="9153">
                  <c:v>22.4</c:v>
                </c:pt>
                <c:pt idx="9154">
                  <c:v>22.1</c:v>
                </c:pt>
                <c:pt idx="9155">
                  <c:v>22.4</c:v>
                </c:pt>
                <c:pt idx="9156">
                  <c:v>22.4</c:v>
                </c:pt>
                <c:pt idx="9157">
                  <c:v>21.6</c:v>
                </c:pt>
                <c:pt idx="9158">
                  <c:v>21.1</c:v>
                </c:pt>
                <c:pt idx="9159">
                  <c:v>21.4</c:v>
                </c:pt>
                <c:pt idx="9160">
                  <c:v>21.3</c:v>
                </c:pt>
                <c:pt idx="9161">
                  <c:v>22.5</c:v>
                </c:pt>
                <c:pt idx="9162">
                  <c:v>22.7</c:v>
                </c:pt>
                <c:pt idx="9163">
                  <c:v>22.4</c:v>
                </c:pt>
                <c:pt idx="9164">
                  <c:v>22</c:v>
                </c:pt>
                <c:pt idx="9165">
                  <c:v>21.9</c:v>
                </c:pt>
                <c:pt idx="9166">
                  <c:v>22.2</c:v>
                </c:pt>
                <c:pt idx="9167">
                  <c:v>22.2</c:v>
                </c:pt>
                <c:pt idx="9168">
                  <c:v>21.9</c:v>
                </c:pt>
                <c:pt idx="9169">
                  <c:v>21.7</c:v>
                </c:pt>
                <c:pt idx="9170">
                  <c:v>21.8</c:v>
                </c:pt>
                <c:pt idx="9171">
                  <c:v>21.3</c:v>
                </c:pt>
                <c:pt idx="9172">
                  <c:v>21.3</c:v>
                </c:pt>
                <c:pt idx="9173">
                  <c:v>22.4</c:v>
                </c:pt>
                <c:pt idx="9174">
                  <c:v>22.1</c:v>
                </c:pt>
                <c:pt idx="9175">
                  <c:v>22.4</c:v>
                </c:pt>
                <c:pt idx="9176">
                  <c:v>22.5</c:v>
                </c:pt>
                <c:pt idx="9177">
                  <c:v>22.4</c:v>
                </c:pt>
                <c:pt idx="9178">
                  <c:v>22.4</c:v>
                </c:pt>
                <c:pt idx="9179">
                  <c:v>22.3</c:v>
                </c:pt>
                <c:pt idx="9180">
                  <c:v>22.2</c:v>
                </c:pt>
                <c:pt idx="9181">
                  <c:v>22.2</c:v>
                </c:pt>
                <c:pt idx="9182">
                  <c:v>21</c:v>
                </c:pt>
                <c:pt idx="9183">
                  <c:v>21.2</c:v>
                </c:pt>
                <c:pt idx="9184">
                  <c:v>21</c:v>
                </c:pt>
                <c:pt idx="9185">
                  <c:v>21.2</c:v>
                </c:pt>
                <c:pt idx="9186">
                  <c:v>22.1</c:v>
                </c:pt>
                <c:pt idx="9187">
                  <c:v>22.3</c:v>
                </c:pt>
                <c:pt idx="9188">
                  <c:v>22.2</c:v>
                </c:pt>
                <c:pt idx="9189">
                  <c:v>22.4</c:v>
                </c:pt>
                <c:pt idx="9190">
                  <c:v>22.5</c:v>
                </c:pt>
                <c:pt idx="9191">
                  <c:v>22.5</c:v>
                </c:pt>
                <c:pt idx="9192">
                  <c:v>22.3</c:v>
                </c:pt>
                <c:pt idx="9193">
                  <c:v>22</c:v>
                </c:pt>
                <c:pt idx="9194">
                  <c:v>21.3</c:v>
                </c:pt>
                <c:pt idx="9195">
                  <c:v>21.6</c:v>
                </c:pt>
                <c:pt idx="9196">
                  <c:v>22.1</c:v>
                </c:pt>
                <c:pt idx="9197">
                  <c:v>22.4</c:v>
                </c:pt>
                <c:pt idx="9198">
                  <c:v>22.3</c:v>
                </c:pt>
                <c:pt idx="9199">
                  <c:v>22.1</c:v>
                </c:pt>
                <c:pt idx="9200">
                  <c:v>22.1</c:v>
                </c:pt>
                <c:pt idx="9201">
                  <c:v>22</c:v>
                </c:pt>
                <c:pt idx="9202">
                  <c:v>21.9</c:v>
                </c:pt>
                <c:pt idx="9203">
                  <c:v>21.8</c:v>
                </c:pt>
                <c:pt idx="9204">
                  <c:v>21.8</c:v>
                </c:pt>
                <c:pt idx="9205">
                  <c:v>21.8</c:v>
                </c:pt>
                <c:pt idx="9206">
                  <c:v>21.5</c:v>
                </c:pt>
                <c:pt idx="9207">
                  <c:v>22.6</c:v>
                </c:pt>
                <c:pt idx="9208">
                  <c:v>22.6</c:v>
                </c:pt>
                <c:pt idx="9209">
                  <c:v>22.9</c:v>
                </c:pt>
                <c:pt idx="9210">
                  <c:v>23.1</c:v>
                </c:pt>
                <c:pt idx="9211">
                  <c:v>23.1</c:v>
                </c:pt>
                <c:pt idx="9212">
                  <c:v>22.6</c:v>
                </c:pt>
                <c:pt idx="9213">
                  <c:v>23.4</c:v>
                </c:pt>
                <c:pt idx="9214">
                  <c:v>22.8</c:v>
                </c:pt>
                <c:pt idx="9215">
                  <c:v>22.4</c:v>
                </c:pt>
                <c:pt idx="9216">
                  <c:v>22.3</c:v>
                </c:pt>
                <c:pt idx="9217">
                  <c:v>21.9</c:v>
                </c:pt>
                <c:pt idx="9218">
                  <c:v>21.3</c:v>
                </c:pt>
                <c:pt idx="9219">
                  <c:v>21.8</c:v>
                </c:pt>
                <c:pt idx="9220">
                  <c:v>21.8</c:v>
                </c:pt>
                <c:pt idx="9221">
                  <c:v>21.9</c:v>
                </c:pt>
                <c:pt idx="9222">
                  <c:v>21.8</c:v>
                </c:pt>
                <c:pt idx="9223">
                  <c:v>21.8</c:v>
                </c:pt>
                <c:pt idx="9224">
                  <c:v>21.7</c:v>
                </c:pt>
                <c:pt idx="9225">
                  <c:v>21.6</c:v>
                </c:pt>
                <c:pt idx="9226">
                  <c:v>21.6</c:v>
                </c:pt>
                <c:pt idx="9227">
                  <c:v>21.6</c:v>
                </c:pt>
                <c:pt idx="9228">
                  <c:v>21.5</c:v>
                </c:pt>
                <c:pt idx="9229">
                  <c:v>21.5</c:v>
                </c:pt>
                <c:pt idx="9230">
                  <c:v>22.3</c:v>
                </c:pt>
                <c:pt idx="9231">
                  <c:v>22</c:v>
                </c:pt>
                <c:pt idx="9232">
                  <c:v>21.3</c:v>
                </c:pt>
                <c:pt idx="9233">
                  <c:v>22.8</c:v>
                </c:pt>
                <c:pt idx="9234">
                  <c:v>22.5</c:v>
                </c:pt>
                <c:pt idx="9235">
                  <c:v>22.4</c:v>
                </c:pt>
                <c:pt idx="9236">
                  <c:v>22</c:v>
                </c:pt>
                <c:pt idx="9237">
                  <c:v>21.4</c:v>
                </c:pt>
                <c:pt idx="9238">
                  <c:v>22.2</c:v>
                </c:pt>
                <c:pt idx="9239">
                  <c:v>21</c:v>
                </c:pt>
                <c:pt idx="9240">
                  <c:v>22.4</c:v>
                </c:pt>
                <c:pt idx="9241">
                  <c:v>22.1</c:v>
                </c:pt>
                <c:pt idx="9242">
                  <c:v>21.3</c:v>
                </c:pt>
                <c:pt idx="9243">
                  <c:v>22.3</c:v>
                </c:pt>
                <c:pt idx="9244">
                  <c:v>21.9</c:v>
                </c:pt>
                <c:pt idx="9245">
                  <c:v>21.8</c:v>
                </c:pt>
                <c:pt idx="9246">
                  <c:v>21.6</c:v>
                </c:pt>
                <c:pt idx="9247">
                  <c:v>21.6</c:v>
                </c:pt>
                <c:pt idx="9248">
                  <c:v>21.5</c:v>
                </c:pt>
                <c:pt idx="9249">
                  <c:v>21.4</c:v>
                </c:pt>
                <c:pt idx="9250">
                  <c:v>21.2</c:v>
                </c:pt>
                <c:pt idx="9251">
                  <c:v>21.2</c:v>
                </c:pt>
                <c:pt idx="9252">
                  <c:v>21.2</c:v>
                </c:pt>
                <c:pt idx="9253">
                  <c:v>21.2</c:v>
                </c:pt>
                <c:pt idx="9254">
                  <c:v>21.8</c:v>
                </c:pt>
                <c:pt idx="9255">
                  <c:v>22.4</c:v>
                </c:pt>
                <c:pt idx="9256">
                  <c:v>22.1</c:v>
                </c:pt>
                <c:pt idx="9257">
                  <c:v>21.1</c:v>
                </c:pt>
                <c:pt idx="9258">
                  <c:v>21.4</c:v>
                </c:pt>
                <c:pt idx="9259">
                  <c:v>22.2</c:v>
                </c:pt>
                <c:pt idx="9260">
                  <c:v>22.1</c:v>
                </c:pt>
                <c:pt idx="9261">
                  <c:v>20.9</c:v>
                </c:pt>
                <c:pt idx="9262">
                  <c:v>21.1</c:v>
                </c:pt>
                <c:pt idx="9263">
                  <c:v>21.3</c:v>
                </c:pt>
                <c:pt idx="9264">
                  <c:v>21.4</c:v>
                </c:pt>
                <c:pt idx="9265">
                  <c:v>21.9</c:v>
                </c:pt>
                <c:pt idx="9266">
                  <c:v>21.2</c:v>
                </c:pt>
                <c:pt idx="9267">
                  <c:v>22.3</c:v>
                </c:pt>
                <c:pt idx="9268">
                  <c:v>22.2</c:v>
                </c:pt>
                <c:pt idx="9269">
                  <c:v>22</c:v>
                </c:pt>
                <c:pt idx="9270">
                  <c:v>21.9</c:v>
                </c:pt>
                <c:pt idx="9271">
                  <c:v>21.9</c:v>
                </c:pt>
                <c:pt idx="9272">
                  <c:v>21.8</c:v>
                </c:pt>
                <c:pt idx="9273">
                  <c:v>21.8</c:v>
                </c:pt>
                <c:pt idx="9274">
                  <c:v>21.7</c:v>
                </c:pt>
                <c:pt idx="9275">
                  <c:v>21.6</c:v>
                </c:pt>
                <c:pt idx="9276">
                  <c:v>21.6</c:v>
                </c:pt>
                <c:pt idx="9277">
                  <c:v>21.7</c:v>
                </c:pt>
                <c:pt idx="9278">
                  <c:v>22.4</c:v>
                </c:pt>
                <c:pt idx="9279">
                  <c:v>22.1</c:v>
                </c:pt>
                <c:pt idx="9280">
                  <c:v>21.5</c:v>
                </c:pt>
                <c:pt idx="9281">
                  <c:v>22.1</c:v>
                </c:pt>
                <c:pt idx="9282">
                  <c:v>22.6</c:v>
                </c:pt>
                <c:pt idx="9283">
                  <c:v>22.6</c:v>
                </c:pt>
                <c:pt idx="9284">
                  <c:v>22.6</c:v>
                </c:pt>
                <c:pt idx="9285">
                  <c:v>22.4</c:v>
                </c:pt>
                <c:pt idx="9286">
                  <c:v>22.4</c:v>
                </c:pt>
                <c:pt idx="9287">
                  <c:v>22.5</c:v>
                </c:pt>
                <c:pt idx="9288">
                  <c:v>22.1</c:v>
                </c:pt>
                <c:pt idx="9289">
                  <c:v>21.5</c:v>
                </c:pt>
                <c:pt idx="9290">
                  <c:v>22</c:v>
                </c:pt>
                <c:pt idx="9291">
                  <c:v>21</c:v>
                </c:pt>
                <c:pt idx="9292">
                  <c:v>22.2</c:v>
                </c:pt>
                <c:pt idx="9293">
                  <c:v>22.3</c:v>
                </c:pt>
                <c:pt idx="9294">
                  <c:v>22.2</c:v>
                </c:pt>
                <c:pt idx="9295">
                  <c:v>22.2</c:v>
                </c:pt>
                <c:pt idx="9296">
                  <c:v>22.1</c:v>
                </c:pt>
                <c:pt idx="9297">
                  <c:v>22.2</c:v>
                </c:pt>
                <c:pt idx="9298">
                  <c:v>22.2</c:v>
                </c:pt>
                <c:pt idx="9299">
                  <c:v>22.2</c:v>
                </c:pt>
                <c:pt idx="9300">
                  <c:v>22.1</c:v>
                </c:pt>
                <c:pt idx="9301">
                  <c:v>22.2</c:v>
                </c:pt>
                <c:pt idx="9302">
                  <c:v>21.8</c:v>
                </c:pt>
                <c:pt idx="9303">
                  <c:v>21.9</c:v>
                </c:pt>
                <c:pt idx="9304">
                  <c:v>22.8</c:v>
                </c:pt>
                <c:pt idx="9305">
                  <c:v>22.4</c:v>
                </c:pt>
                <c:pt idx="9306">
                  <c:v>22.9</c:v>
                </c:pt>
                <c:pt idx="9307">
                  <c:v>23</c:v>
                </c:pt>
                <c:pt idx="9308">
                  <c:v>23.6</c:v>
                </c:pt>
                <c:pt idx="9309">
                  <c:v>23.5</c:v>
                </c:pt>
                <c:pt idx="9310">
                  <c:v>23</c:v>
                </c:pt>
                <c:pt idx="9311">
                  <c:v>22.5</c:v>
                </c:pt>
                <c:pt idx="9312">
                  <c:v>22.6</c:v>
                </c:pt>
                <c:pt idx="9313">
                  <c:v>22.4</c:v>
                </c:pt>
                <c:pt idx="9314">
                  <c:v>22</c:v>
                </c:pt>
                <c:pt idx="9315">
                  <c:v>21.4</c:v>
                </c:pt>
                <c:pt idx="9316">
                  <c:v>22.3</c:v>
                </c:pt>
                <c:pt idx="9317">
                  <c:v>22.2</c:v>
                </c:pt>
                <c:pt idx="9318">
                  <c:v>22.1</c:v>
                </c:pt>
                <c:pt idx="9319">
                  <c:v>21.9</c:v>
                </c:pt>
                <c:pt idx="9320">
                  <c:v>21.5</c:v>
                </c:pt>
                <c:pt idx="9321">
                  <c:v>22.4</c:v>
                </c:pt>
                <c:pt idx="9322">
                  <c:v>22.5</c:v>
                </c:pt>
                <c:pt idx="9323">
                  <c:v>22.5</c:v>
                </c:pt>
                <c:pt idx="9324">
                  <c:v>22.6</c:v>
                </c:pt>
                <c:pt idx="9325">
                  <c:v>22.1</c:v>
                </c:pt>
                <c:pt idx="9326">
                  <c:v>21.4</c:v>
                </c:pt>
                <c:pt idx="9327">
                  <c:v>21.3</c:v>
                </c:pt>
                <c:pt idx="9328">
                  <c:v>21.3</c:v>
                </c:pt>
                <c:pt idx="9329">
                  <c:v>21.7</c:v>
                </c:pt>
                <c:pt idx="9330">
                  <c:v>21.9</c:v>
                </c:pt>
                <c:pt idx="9331">
                  <c:v>22.4</c:v>
                </c:pt>
                <c:pt idx="9332">
                  <c:v>22.5</c:v>
                </c:pt>
                <c:pt idx="9333">
                  <c:v>22.6</c:v>
                </c:pt>
                <c:pt idx="9334">
                  <c:v>22.8</c:v>
                </c:pt>
                <c:pt idx="9335">
                  <c:v>22.6</c:v>
                </c:pt>
                <c:pt idx="9336">
                  <c:v>22.6</c:v>
                </c:pt>
                <c:pt idx="9337">
                  <c:v>22.1</c:v>
                </c:pt>
                <c:pt idx="9338">
                  <c:v>21.6</c:v>
                </c:pt>
                <c:pt idx="9339">
                  <c:v>21.2</c:v>
                </c:pt>
                <c:pt idx="9340">
                  <c:v>22.4</c:v>
                </c:pt>
                <c:pt idx="9341">
                  <c:v>21.5</c:v>
                </c:pt>
                <c:pt idx="9342">
                  <c:v>21.6</c:v>
                </c:pt>
                <c:pt idx="9343">
                  <c:v>21.9</c:v>
                </c:pt>
                <c:pt idx="9344">
                  <c:v>21.9</c:v>
                </c:pt>
                <c:pt idx="9345">
                  <c:v>21.9</c:v>
                </c:pt>
                <c:pt idx="9346">
                  <c:v>22.4</c:v>
                </c:pt>
                <c:pt idx="9347">
                  <c:v>21.8</c:v>
                </c:pt>
                <c:pt idx="9348">
                  <c:v>22.3</c:v>
                </c:pt>
                <c:pt idx="9349">
                  <c:v>21.8</c:v>
                </c:pt>
                <c:pt idx="9350">
                  <c:v>21.4</c:v>
                </c:pt>
                <c:pt idx="9351">
                  <c:v>21.6</c:v>
                </c:pt>
                <c:pt idx="9352">
                  <c:v>21.4</c:v>
                </c:pt>
                <c:pt idx="9353">
                  <c:v>21.6</c:v>
                </c:pt>
                <c:pt idx="9354">
                  <c:v>21.6</c:v>
                </c:pt>
                <c:pt idx="9355">
                  <c:v>21.6</c:v>
                </c:pt>
                <c:pt idx="9356">
                  <c:v>21.3</c:v>
                </c:pt>
                <c:pt idx="9357">
                  <c:v>21.7</c:v>
                </c:pt>
                <c:pt idx="9358">
                  <c:v>21.5</c:v>
                </c:pt>
                <c:pt idx="9359">
                  <c:v>21.6</c:v>
                </c:pt>
                <c:pt idx="9360">
                  <c:v>21.7</c:v>
                </c:pt>
                <c:pt idx="9361">
                  <c:v>21.4</c:v>
                </c:pt>
                <c:pt idx="9362">
                  <c:v>21.2</c:v>
                </c:pt>
                <c:pt idx="9363">
                  <c:v>20.7</c:v>
                </c:pt>
                <c:pt idx="9364">
                  <c:v>22.4</c:v>
                </c:pt>
                <c:pt idx="9365">
                  <c:v>22</c:v>
                </c:pt>
                <c:pt idx="9366">
                  <c:v>22.4</c:v>
                </c:pt>
                <c:pt idx="9367">
                  <c:v>22.4</c:v>
                </c:pt>
                <c:pt idx="9368">
                  <c:v>22.4</c:v>
                </c:pt>
                <c:pt idx="9369">
                  <c:v>22.3</c:v>
                </c:pt>
                <c:pt idx="9370">
                  <c:v>22.4</c:v>
                </c:pt>
                <c:pt idx="9371">
                  <c:v>22.4</c:v>
                </c:pt>
                <c:pt idx="9372">
                  <c:v>22.4</c:v>
                </c:pt>
                <c:pt idx="9373">
                  <c:v>22.5</c:v>
                </c:pt>
                <c:pt idx="9374">
                  <c:v>21.7</c:v>
                </c:pt>
                <c:pt idx="9375">
                  <c:v>21.2</c:v>
                </c:pt>
                <c:pt idx="9376">
                  <c:v>21.1</c:v>
                </c:pt>
                <c:pt idx="9377">
                  <c:v>21.6</c:v>
                </c:pt>
                <c:pt idx="9378">
                  <c:v>22.5</c:v>
                </c:pt>
                <c:pt idx="9379">
                  <c:v>22.4</c:v>
                </c:pt>
                <c:pt idx="9380">
                  <c:v>23.2</c:v>
                </c:pt>
                <c:pt idx="9381">
                  <c:v>23.5</c:v>
                </c:pt>
                <c:pt idx="9382">
                  <c:v>23.2</c:v>
                </c:pt>
                <c:pt idx="9383">
                  <c:v>23.5</c:v>
                </c:pt>
                <c:pt idx="9384">
                  <c:v>23.2</c:v>
                </c:pt>
                <c:pt idx="9385">
                  <c:v>22.9</c:v>
                </c:pt>
                <c:pt idx="9386">
                  <c:v>22.4</c:v>
                </c:pt>
                <c:pt idx="9387">
                  <c:v>21.9</c:v>
                </c:pt>
                <c:pt idx="9388">
                  <c:v>22</c:v>
                </c:pt>
                <c:pt idx="9389">
                  <c:v>22.1</c:v>
                </c:pt>
                <c:pt idx="9390">
                  <c:v>22.1</c:v>
                </c:pt>
                <c:pt idx="9391">
                  <c:v>22.1</c:v>
                </c:pt>
                <c:pt idx="9392">
                  <c:v>21.8</c:v>
                </c:pt>
                <c:pt idx="9393">
                  <c:v>22.4</c:v>
                </c:pt>
                <c:pt idx="9394">
                  <c:v>22.5</c:v>
                </c:pt>
                <c:pt idx="9395">
                  <c:v>22.3</c:v>
                </c:pt>
                <c:pt idx="9396">
                  <c:v>22.3</c:v>
                </c:pt>
                <c:pt idx="9397">
                  <c:v>22.5</c:v>
                </c:pt>
                <c:pt idx="9398">
                  <c:v>21.8</c:v>
                </c:pt>
                <c:pt idx="9399">
                  <c:v>22.3</c:v>
                </c:pt>
                <c:pt idx="9400">
                  <c:v>23.2</c:v>
                </c:pt>
                <c:pt idx="9401">
                  <c:v>23.9</c:v>
                </c:pt>
                <c:pt idx="9402">
                  <c:v>23.9</c:v>
                </c:pt>
                <c:pt idx="9403">
                  <c:v>24.4</c:v>
                </c:pt>
                <c:pt idx="9404">
                  <c:v>24.9</c:v>
                </c:pt>
                <c:pt idx="9405">
                  <c:v>25.3</c:v>
                </c:pt>
                <c:pt idx="9406">
                  <c:v>25.3</c:v>
                </c:pt>
                <c:pt idx="9407">
                  <c:v>25.6</c:v>
                </c:pt>
                <c:pt idx="9408">
                  <c:v>25.1</c:v>
                </c:pt>
                <c:pt idx="9409">
                  <c:v>23.9</c:v>
                </c:pt>
                <c:pt idx="9410">
                  <c:v>23.4</c:v>
                </c:pt>
                <c:pt idx="9411">
                  <c:v>22.3</c:v>
                </c:pt>
                <c:pt idx="9412">
                  <c:v>21.8</c:v>
                </c:pt>
                <c:pt idx="9413">
                  <c:v>22.6</c:v>
                </c:pt>
                <c:pt idx="9414">
                  <c:v>22.4</c:v>
                </c:pt>
                <c:pt idx="9415">
                  <c:v>22.3</c:v>
                </c:pt>
                <c:pt idx="9416">
                  <c:v>21.6</c:v>
                </c:pt>
                <c:pt idx="9417">
                  <c:v>22.4</c:v>
                </c:pt>
                <c:pt idx="9418">
                  <c:v>22.5</c:v>
                </c:pt>
                <c:pt idx="9419">
                  <c:v>22.4</c:v>
                </c:pt>
                <c:pt idx="9420">
                  <c:v>22.4</c:v>
                </c:pt>
                <c:pt idx="9421">
                  <c:v>22.1</c:v>
                </c:pt>
                <c:pt idx="9422">
                  <c:v>22.8</c:v>
                </c:pt>
                <c:pt idx="9423">
                  <c:v>23.2</c:v>
                </c:pt>
                <c:pt idx="9424">
                  <c:v>24.1</c:v>
                </c:pt>
                <c:pt idx="9425">
                  <c:v>24.2</c:v>
                </c:pt>
                <c:pt idx="9426">
                  <c:v>25</c:v>
                </c:pt>
                <c:pt idx="9427">
                  <c:v>30.1</c:v>
                </c:pt>
                <c:pt idx="9428">
                  <c:v>32.200000000000003</c:v>
                </c:pt>
                <c:pt idx="9429">
                  <c:v>33.1</c:v>
                </c:pt>
                <c:pt idx="9430">
                  <c:v>33.1</c:v>
                </c:pt>
                <c:pt idx="9431">
                  <c:v>34.200000000000003</c:v>
                </c:pt>
                <c:pt idx="9432">
                  <c:v>35.6</c:v>
                </c:pt>
                <c:pt idx="9433">
                  <c:v>34.799999999999997</c:v>
                </c:pt>
                <c:pt idx="9434">
                  <c:v>32.9</c:v>
                </c:pt>
                <c:pt idx="9435">
                  <c:v>30.8</c:v>
                </c:pt>
                <c:pt idx="9436">
                  <c:v>29</c:v>
                </c:pt>
                <c:pt idx="9437">
                  <c:v>27.7</c:v>
                </c:pt>
                <c:pt idx="9438">
                  <c:v>26.8</c:v>
                </c:pt>
                <c:pt idx="9439">
                  <c:v>26.1</c:v>
                </c:pt>
                <c:pt idx="9440">
                  <c:v>25.4</c:v>
                </c:pt>
                <c:pt idx="9441">
                  <c:v>25.1</c:v>
                </c:pt>
                <c:pt idx="9442">
                  <c:v>24.7</c:v>
                </c:pt>
                <c:pt idx="9443">
                  <c:v>24.3</c:v>
                </c:pt>
                <c:pt idx="9444">
                  <c:v>24</c:v>
                </c:pt>
                <c:pt idx="9445">
                  <c:v>24</c:v>
                </c:pt>
                <c:pt idx="9446">
                  <c:v>27.4</c:v>
                </c:pt>
                <c:pt idx="9447">
                  <c:v>30.5</c:v>
                </c:pt>
                <c:pt idx="9448">
                  <c:v>33.1</c:v>
                </c:pt>
                <c:pt idx="9449">
                  <c:v>34.200000000000003</c:v>
                </c:pt>
                <c:pt idx="9450">
                  <c:v>34.700000000000003</c:v>
                </c:pt>
                <c:pt idx="9451">
                  <c:v>35.299999999999997</c:v>
                </c:pt>
                <c:pt idx="9452">
                  <c:v>35.5</c:v>
                </c:pt>
                <c:pt idx="9453">
                  <c:v>35.4</c:v>
                </c:pt>
                <c:pt idx="9454">
                  <c:v>35.9</c:v>
                </c:pt>
                <c:pt idx="9455">
                  <c:v>35.4</c:v>
                </c:pt>
                <c:pt idx="9456">
                  <c:v>34.5</c:v>
                </c:pt>
                <c:pt idx="9457">
                  <c:v>33.700000000000003</c:v>
                </c:pt>
                <c:pt idx="9458">
                  <c:v>32.799999999999997</c:v>
                </c:pt>
                <c:pt idx="9459">
                  <c:v>31.5</c:v>
                </c:pt>
                <c:pt idx="9460">
                  <c:v>30</c:v>
                </c:pt>
                <c:pt idx="9461">
                  <c:v>28.9</c:v>
                </c:pt>
                <c:pt idx="9462">
                  <c:v>28.1</c:v>
                </c:pt>
                <c:pt idx="9463">
                  <c:v>27.6</c:v>
                </c:pt>
                <c:pt idx="9464">
                  <c:v>27.2</c:v>
                </c:pt>
                <c:pt idx="9465">
                  <c:v>26.8</c:v>
                </c:pt>
                <c:pt idx="9466">
                  <c:v>26.5</c:v>
                </c:pt>
                <c:pt idx="9467">
                  <c:v>26.2</c:v>
                </c:pt>
                <c:pt idx="9468">
                  <c:v>25.9</c:v>
                </c:pt>
                <c:pt idx="9469">
                  <c:v>26</c:v>
                </c:pt>
                <c:pt idx="9470">
                  <c:v>27.4</c:v>
                </c:pt>
                <c:pt idx="9471">
                  <c:v>30.8</c:v>
                </c:pt>
                <c:pt idx="9472">
                  <c:v>33.6</c:v>
                </c:pt>
                <c:pt idx="9473">
                  <c:v>34.5</c:v>
                </c:pt>
                <c:pt idx="9474">
                  <c:v>35.299999999999997</c:v>
                </c:pt>
                <c:pt idx="9475">
                  <c:v>35.9</c:v>
                </c:pt>
                <c:pt idx="9476">
                  <c:v>36.299999999999997</c:v>
                </c:pt>
                <c:pt idx="9477">
                  <c:v>37.200000000000003</c:v>
                </c:pt>
                <c:pt idx="9478">
                  <c:v>38.1</c:v>
                </c:pt>
                <c:pt idx="9479">
                  <c:v>38.700000000000003</c:v>
                </c:pt>
                <c:pt idx="9480">
                  <c:v>38.700000000000003</c:v>
                </c:pt>
                <c:pt idx="9481">
                  <c:v>38</c:v>
                </c:pt>
                <c:pt idx="9482">
                  <c:v>35.9</c:v>
                </c:pt>
                <c:pt idx="9483">
                  <c:v>33.299999999999997</c:v>
                </c:pt>
                <c:pt idx="9484">
                  <c:v>31.2</c:v>
                </c:pt>
                <c:pt idx="9485">
                  <c:v>29.7</c:v>
                </c:pt>
                <c:pt idx="9486">
                  <c:v>28.7</c:v>
                </c:pt>
                <c:pt idx="9487">
                  <c:v>27.9</c:v>
                </c:pt>
                <c:pt idx="9488">
                  <c:v>27.3</c:v>
                </c:pt>
                <c:pt idx="9489">
                  <c:v>26.8</c:v>
                </c:pt>
                <c:pt idx="9490">
                  <c:v>26.6</c:v>
                </c:pt>
                <c:pt idx="9491">
                  <c:v>26.4</c:v>
                </c:pt>
                <c:pt idx="9492">
                  <c:v>26.1</c:v>
                </c:pt>
                <c:pt idx="9493">
                  <c:v>26.1</c:v>
                </c:pt>
                <c:pt idx="9494">
                  <c:v>28.5</c:v>
                </c:pt>
                <c:pt idx="9495">
                  <c:v>31.6</c:v>
                </c:pt>
                <c:pt idx="9496">
                  <c:v>34</c:v>
                </c:pt>
                <c:pt idx="9497">
                  <c:v>35.4</c:v>
                </c:pt>
                <c:pt idx="9498">
                  <c:v>36</c:v>
                </c:pt>
                <c:pt idx="9499">
                  <c:v>36.6</c:v>
                </c:pt>
                <c:pt idx="9500">
                  <c:v>37.299999999999997</c:v>
                </c:pt>
                <c:pt idx="9501">
                  <c:v>38.1</c:v>
                </c:pt>
                <c:pt idx="9502">
                  <c:v>38.799999999999997</c:v>
                </c:pt>
                <c:pt idx="9503">
                  <c:v>38.9</c:v>
                </c:pt>
                <c:pt idx="9504">
                  <c:v>38.5</c:v>
                </c:pt>
                <c:pt idx="9505">
                  <c:v>37.799999999999997</c:v>
                </c:pt>
                <c:pt idx="9506">
                  <c:v>35.9</c:v>
                </c:pt>
                <c:pt idx="9507">
                  <c:v>33.5</c:v>
                </c:pt>
                <c:pt idx="9508">
                  <c:v>31.5</c:v>
                </c:pt>
                <c:pt idx="9509">
                  <c:v>30</c:v>
                </c:pt>
                <c:pt idx="9510">
                  <c:v>29</c:v>
                </c:pt>
                <c:pt idx="9511">
                  <c:v>28.2</c:v>
                </c:pt>
                <c:pt idx="9512">
                  <c:v>27.5</c:v>
                </c:pt>
                <c:pt idx="9513">
                  <c:v>27</c:v>
                </c:pt>
                <c:pt idx="9514">
                  <c:v>26.5</c:v>
                </c:pt>
                <c:pt idx="9515">
                  <c:v>26.1</c:v>
                </c:pt>
                <c:pt idx="9516">
                  <c:v>25.7</c:v>
                </c:pt>
                <c:pt idx="9517">
                  <c:v>25.6</c:v>
                </c:pt>
                <c:pt idx="9518">
                  <c:v>29.2</c:v>
                </c:pt>
                <c:pt idx="9519">
                  <c:v>32.5</c:v>
                </c:pt>
                <c:pt idx="9520">
                  <c:v>34.6</c:v>
                </c:pt>
                <c:pt idx="9521">
                  <c:v>34.1</c:v>
                </c:pt>
                <c:pt idx="9522">
                  <c:v>34.6</c:v>
                </c:pt>
                <c:pt idx="9523">
                  <c:v>35.6</c:v>
                </c:pt>
                <c:pt idx="9524">
                  <c:v>36.700000000000003</c:v>
                </c:pt>
                <c:pt idx="9525">
                  <c:v>37.799999999999997</c:v>
                </c:pt>
                <c:pt idx="9526">
                  <c:v>38.6</c:v>
                </c:pt>
                <c:pt idx="9527">
                  <c:v>30.3</c:v>
                </c:pt>
                <c:pt idx="9528">
                  <c:v>28.9</c:v>
                </c:pt>
                <c:pt idx="9529">
                  <c:v>27.1</c:v>
                </c:pt>
                <c:pt idx="9530">
                  <c:v>25.4</c:v>
                </c:pt>
                <c:pt idx="9531">
                  <c:v>24.1</c:v>
                </c:pt>
                <c:pt idx="9532">
                  <c:v>23.5</c:v>
                </c:pt>
                <c:pt idx="9533">
                  <c:v>23.1</c:v>
                </c:pt>
                <c:pt idx="9534">
                  <c:v>22.6</c:v>
                </c:pt>
                <c:pt idx="9535">
                  <c:v>22.1</c:v>
                </c:pt>
                <c:pt idx="9536">
                  <c:v>21.7</c:v>
                </c:pt>
                <c:pt idx="9537">
                  <c:v>22.1</c:v>
                </c:pt>
                <c:pt idx="9538">
                  <c:v>22.3</c:v>
                </c:pt>
                <c:pt idx="9539">
                  <c:v>22.1</c:v>
                </c:pt>
                <c:pt idx="9540">
                  <c:v>21.5</c:v>
                </c:pt>
                <c:pt idx="9541">
                  <c:v>22.7</c:v>
                </c:pt>
                <c:pt idx="9542">
                  <c:v>22.4</c:v>
                </c:pt>
                <c:pt idx="9543">
                  <c:v>23</c:v>
                </c:pt>
                <c:pt idx="9544">
                  <c:v>23</c:v>
                </c:pt>
                <c:pt idx="9545">
                  <c:v>25.8</c:v>
                </c:pt>
                <c:pt idx="9546">
                  <c:v>26.3</c:v>
                </c:pt>
                <c:pt idx="9547">
                  <c:v>25.8</c:v>
                </c:pt>
                <c:pt idx="9548">
                  <c:v>27.4</c:v>
                </c:pt>
                <c:pt idx="9549">
                  <c:v>26.3</c:v>
                </c:pt>
                <c:pt idx="9550">
                  <c:v>27.1</c:v>
                </c:pt>
                <c:pt idx="9551">
                  <c:v>26.8</c:v>
                </c:pt>
                <c:pt idx="9552">
                  <c:v>26.7</c:v>
                </c:pt>
                <c:pt idx="9553">
                  <c:v>24.7</c:v>
                </c:pt>
                <c:pt idx="9554">
                  <c:v>23.6</c:v>
                </c:pt>
                <c:pt idx="9555">
                  <c:v>22.9</c:v>
                </c:pt>
                <c:pt idx="9556">
                  <c:v>22.5</c:v>
                </c:pt>
                <c:pt idx="9557">
                  <c:v>22</c:v>
                </c:pt>
                <c:pt idx="9558">
                  <c:v>21.6</c:v>
                </c:pt>
                <c:pt idx="9559">
                  <c:v>21.9</c:v>
                </c:pt>
                <c:pt idx="9560">
                  <c:v>22.3</c:v>
                </c:pt>
                <c:pt idx="9561">
                  <c:v>22.2</c:v>
                </c:pt>
                <c:pt idx="9562">
                  <c:v>22</c:v>
                </c:pt>
                <c:pt idx="9563">
                  <c:v>21.4</c:v>
                </c:pt>
                <c:pt idx="9564">
                  <c:v>21.8</c:v>
                </c:pt>
                <c:pt idx="9565">
                  <c:v>22.5</c:v>
                </c:pt>
                <c:pt idx="9566">
                  <c:v>21.8</c:v>
                </c:pt>
                <c:pt idx="9567">
                  <c:v>22.8</c:v>
                </c:pt>
                <c:pt idx="9568">
                  <c:v>22.7</c:v>
                </c:pt>
                <c:pt idx="9569">
                  <c:v>22.6</c:v>
                </c:pt>
                <c:pt idx="9570">
                  <c:v>22.9</c:v>
                </c:pt>
                <c:pt idx="9571">
                  <c:v>24.2</c:v>
                </c:pt>
                <c:pt idx="9572">
                  <c:v>23.8</c:v>
                </c:pt>
                <c:pt idx="9573">
                  <c:v>23.8</c:v>
                </c:pt>
                <c:pt idx="9574">
                  <c:v>23.7</c:v>
                </c:pt>
                <c:pt idx="9575">
                  <c:v>23.8</c:v>
                </c:pt>
                <c:pt idx="9576">
                  <c:v>23.1</c:v>
                </c:pt>
                <c:pt idx="9577">
                  <c:v>23.6</c:v>
                </c:pt>
                <c:pt idx="9578">
                  <c:v>22.5</c:v>
                </c:pt>
                <c:pt idx="9579">
                  <c:v>22.2</c:v>
                </c:pt>
                <c:pt idx="9580">
                  <c:v>21.4</c:v>
                </c:pt>
                <c:pt idx="9581">
                  <c:v>21.4</c:v>
                </c:pt>
                <c:pt idx="9582">
                  <c:v>22</c:v>
                </c:pt>
                <c:pt idx="9583">
                  <c:v>22</c:v>
                </c:pt>
                <c:pt idx="9584">
                  <c:v>22.1</c:v>
                </c:pt>
                <c:pt idx="9585">
                  <c:v>22.3</c:v>
                </c:pt>
                <c:pt idx="9586">
                  <c:v>22.4</c:v>
                </c:pt>
                <c:pt idx="9587">
                  <c:v>22.4</c:v>
                </c:pt>
                <c:pt idx="9588">
                  <c:v>22.3</c:v>
                </c:pt>
                <c:pt idx="9589">
                  <c:v>22.2</c:v>
                </c:pt>
                <c:pt idx="9590">
                  <c:v>21.4</c:v>
                </c:pt>
                <c:pt idx="9591">
                  <c:v>21.5</c:v>
                </c:pt>
                <c:pt idx="9592">
                  <c:v>21.1</c:v>
                </c:pt>
                <c:pt idx="9593">
                  <c:v>21.7</c:v>
                </c:pt>
                <c:pt idx="9594">
                  <c:v>22</c:v>
                </c:pt>
                <c:pt idx="9595">
                  <c:v>22</c:v>
                </c:pt>
                <c:pt idx="9596">
                  <c:v>22.4</c:v>
                </c:pt>
                <c:pt idx="9597">
                  <c:v>22.5</c:v>
                </c:pt>
                <c:pt idx="9598">
                  <c:v>21.9</c:v>
                </c:pt>
                <c:pt idx="9599">
                  <c:v>21.5</c:v>
                </c:pt>
                <c:pt idx="9600">
                  <c:v>21.2</c:v>
                </c:pt>
                <c:pt idx="9601">
                  <c:v>21</c:v>
                </c:pt>
                <c:pt idx="9602">
                  <c:v>21.5</c:v>
                </c:pt>
                <c:pt idx="9603">
                  <c:v>21.9</c:v>
                </c:pt>
                <c:pt idx="9604">
                  <c:v>22.4</c:v>
                </c:pt>
                <c:pt idx="9605">
                  <c:v>22.4</c:v>
                </c:pt>
                <c:pt idx="9606">
                  <c:v>22.4</c:v>
                </c:pt>
                <c:pt idx="9607">
                  <c:v>22.5</c:v>
                </c:pt>
                <c:pt idx="9608">
                  <c:v>22.4</c:v>
                </c:pt>
                <c:pt idx="9609">
                  <c:v>22.5</c:v>
                </c:pt>
                <c:pt idx="9610">
                  <c:v>22.4</c:v>
                </c:pt>
                <c:pt idx="9611">
                  <c:v>22.4</c:v>
                </c:pt>
                <c:pt idx="9612">
                  <c:v>22.3</c:v>
                </c:pt>
                <c:pt idx="9613">
                  <c:v>22.2</c:v>
                </c:pt>
                <c:pt idx="9614">
                  <c:v>21.3</c:v>
                </c:pt>
                <c:pt idx="9615">
                  <c:v>22.1</c:v>
                </c:pt>
                <c:pt idx="9616">
                  <c:v>22.2</c:v>
                </c:pt>
                <c:pt idx="9617">
                  <c:v>22</c:v>
                </c:pt>
                <c:pt idx="9618">
                  <c:v>22.2</c:v>
                </c:pt>
                <c:pt idx="9619">
                  <c:v>22.3</c:v>
                </c:pt>
                <c:pt idx="9620">
                  <c:v>22.4</c:v>
                </c:pt>
                <c:pt idx="9621">
                  <c:v>22.7</c:v>
                </c:pt>
                <c:pt idx="9622">
                  <c:v>22.9</c:v>
                </c:pt>
                <c:pt idx="9623">
                  <c:v>22.9</c:v>
                </c:pt>
                <c:pt idx="9624">
                  <c:v>22.2</c:v>
                </c:pt>
                <c:pt idx="9625">
                  <c:v>22.3</c:v>
                </c:pt>
                <c:pt idx="9626">
                  <c:v>21.8</c:v>
                </c:pt>
                <c:pt idx="9627">
                  <c:v>21.3</c:v>
                </c:pt>
                <c:pt idx="9628">
                  <c:v>22.1</c:v>
                </c:pt>
                <c:pt idx="9629">
                  <c:v>22.5</c:v>
                </c:pt>
                <c:pt idx="9630">
                  <c:v>22</c:v>
                </c:pt>
                <c:pt idx="9631">
                  <c:v>22.4</c:v>
                </c:pt>
                <c:pt idx="9632">
                  <c:v>22.4</c:v>
                </c:pt>
                <c:pt idx="9633">
                  <c:v>22.4</c:v>
                </c:pt>
                <c:pt idx="9634">
                  <c:v>21.4</c:v>
                </c:pt>
                <c:pt idx="9635">
                  <c:v>22.1</c:v>
                </c:pt>
                <c:pt idx="9636">
                  <c:v>22.4</c:v>
                </c:pt>
                <c:pt idx="9637">
                  <c:v>22.5</c:v>
                </c:pt>
                <c:pt idx="9638">
                  <c:v>21.6</c:v>
                </c:pt>
                <c:pt idx="9639">
                  <c:v>21</c:v>
                </c:pt>
                <c:pt idx="9640">
                  <c:v>21.4</c:v>
                </c:pt>
                <c:pt idx="9641">
                  <c:v>21.4</c:v>
                </c:pt>
                <c:pt idx="9642">
                  <c:v>21.5</c:v>
                </c:pt>
                <c:pt idx="9643">
                  <c:v>21.8</c:v>
                </c:pt>
                <c:pt idx="9644">
                  <c:v>21.9</c:v>
                </c:pt>
                <c:pt idx="9645">
                  <c:v>21.9</c:v>
                </c:pt>
                <c:pt idx="9646">
                  <c:v>21.5</c:v>
                </c:pt>
                <c:pt idx="9647">
                  <c:v>21.7</c:v>
                </c:pt>
                <c:pt idx="9648">
                  <c:v>21.8</c:v>
                </c:pt>
                <c:pt idx="9649">
                  <c:v>21.7</c:v>
                </c:pt>
                <c:pt idx="9650">
                  <c:v>21.2</c:v>
                </c:pt>
                <c:pt idx="9651">
                  <c:v>21.4</c:v>
                </c:pt>
                <c:pt idx="9652">
                  <c:v>21.4</c:v>
                </c:pt>
                <c:pt idx="9653">
                  <c:v>22.4</c:v>
                </c:pt>
                <c:pt idx="9654">
                  <c:v>22</c:v>
                </c:pt>
                <c:pt idx="9655">
                  <c:v>22.4</c:v>
                </c:pt>
                <c:pt idx="9656">
                  <c:v>22.3</c:v>
                </c:pt>
                <c:pt idx="9657">
                  <c:v>21.6</c:v>
                </c:pt>
                <c:pt idx="9658">
                  <c:v>22.3</c:v>
                </c:pt>
                <c:pt idx="9659">
                  <c:v>22.5</c:v>
                </c:pt>
                <c:pt idx="9660">
                  <c:v>22</c:v>
                </c:pt>
                <c:pt idx="9661">
                  <c:v>22.4</c:v>
                </c:pt>
                <c:pt idx="9662">
                  <c:v>21.2</c:v>
                </c:pt>
                <c:pt idx="9663">
                  <c:v>21</c:v>
                </c:pt>
                <c:pt idx="9664">
                  <c:v>21</c:v>
                </c:pt>
                <c:pt idx="9665">
                  <c:v>20.9</c:v>
                </c:pt>
                <c:pt idx="9666">
                  <c:v>20.7</c:v>
                </c:pt>
                <c:pt idx="9667">
                  <c:v>21.3</c:v>
                </c:pt>
                <c:pt idx="9668">
                  <c:v>22.1</c:v>
                </c:pt>
                <c:pt idx="9669">
                  <c:v>21.1</c:v>
                </c:pt>
                <c:pt idx="9670">
                  <c:v>21.1</c:v>
                </c:pt>
                <c:pt idx="9671">
                  <c:v>21.2</c:v>
                </c:pt>
                <c:pt idx="9672">
                  <c:v>21</c:v>
                </c:pt>
                <c:pt idx="9673">
                  <c:v>20.9</c:v>
                </c:pt>
                <c:pt idx="9674">
                  <c:v>22.2</c:v>
                </c:pt>
                <c:pt idx="9675">
                  <c:v>20.7</c:v>
                </c:pt>
                <c:pt idx="9676">
                  <c:v>22.1</c:v>
                </c:pt>
                <c:pt idx="9677">
                  <c:v>22.2</c:v>
                </c:pt>
                <c:pt idx="9678">
                  <c:v>22.3</c:v>
                </c:pt>
                <c:pt idx="9679">
                  <c:v>22.3</c:v>
                </c:pt>
                <c:pt idx="9680">
                  <c:v>22.4</c:v>
                </c:pt>
                <c:pt idx="9681">
                  <c:v>22.4</c:v>
                </c:pt>
                <c:pt idx="9682">
                  <c:v>22.5</c:v>
                </c:pt>
                <c:pt idx="9683">
                  <c:v>22.4</c:v>
                </c:pt>
                <c:pt idx="9684">
                  <c:v>22.5</c:v>
                </c:pt>
                <c:pt idx="9685">
                  <c:v>22.4</c:v>
                </c:pt>
                <c:pt idx="9686">
                  <c:v>21.2</c:v>
                </c:pt>
                <c:pt idx="9687">
                  <c:v>21.4</c:v>
                </c:pt>
                <c:pt idx="9688">
                  <c:v>21.6</c:v>
                </c:pt>
                <c:pt idx="9689">
                  <c:v>21.3</c:v>
                </c:pt>
                <c:pt idx="9690">
                  <c:v>20.9</c:v>
                </c:pt>
                <c:pt idx="9691">
                  <c:v>21.3</c:v>
                </c:pt>
                <c:pt idx="9692">
                  <c:v>21.6</c:v>
                </c:pt>
                <c:pt idx="9693">
                  <c:v>21.8</c:v>
                </c:pt>
                <c:pt idx="9694">
                  <c:v>21.7</c:v>
                </c:pt>
                <c:pt idx="9695">
                  <c:v>21.9</c:v>
                </c:pt>
                <c:pt idx="9696">
                  <c:v>21.8</c:v>
                </c:pt>
                <c:pt idx="9697">
                  <c:v>21.6</c:v>
                </c:pt>
                <c:pt idx="9698">
                  <c:v>21.6</c:v>
                </c:pt>
                <c:pt idx="9699">
                  <c:v>21</c:v>
                </c:pt>
                <c:pt idx="9700">
                  <c:v>21.9</c:v>
                </c:pt>
                <c:pt idx="9701">
                  <c:v>22.3</c:v>
                </c:pt>
                <c:pt idx="9702">
                  <c:v>22.4</c:v>
                </c:pt>
                <c:pt idx="9703">
                  <c:v>22.3</c:v>
                </c:pt>
                <c:pt idx="9704">
                  <c:v>22.4</c:v>
                </c:pt>
                <c:pt idx="9705">
                  <c:v>22.4</c:v>
                </c:pt>
                <c:pt idx="9706">
                  <c:v>22.5</c:v>
                </c:pt>
                <c:pt idx="9707">
                  <c:v>22.4</c:v>
                </c:pt>
                <c:pt idx="9708">
                  <c:v>22.5</c:v>
                </c:pt>
                <c:pt idx="9709">
                  <c:v>22.5</c:v>
                </c:pt>
                <c:pt idx="9710">
                  <c:v>20.9</c:v>
                </c:pt>
                <c:pt idx="9711">
                  <c:v>21.5</c:v>
                </c:pt>
                <c:pt idx="9712">
                  <c:v>21.8</c:v>
                </c:pt>
                <c:pt idx="9713">
                  <c:v>22.5</c:v>
                </c:pt>
                <c:pt idx="9714">
                  <c:v>22.3</c:v>
                </c:pt>
                <c:pt idx="9715">
                  <c:v>22.5</c:v>
                </c:pt>
                <c:pt idx="9716">
                  <c:v>22.4</c:v>
                </c:pt>
                <c:pt idx="9717">
                  <c:v>22.7</c:v>
                </c:pt>
                <c:pt idx="9718">
                  <c:v>22.6</c:v>
                </c:pt>
                <c:pt idx="9719">
                  <c:v>23.3</c:v>
                </c:pt>
                <c:pt idx="9720">
                  <c:v>22.7</c:v>
                </c:pt>
                <c:pt idx="9721">
                  <c:v>21.9</c:v>
                </c:pt>
                <c:pt idx="9722">
                  <c:v>21.7</c:v>
                </c:pt>
                <c:pt idx="9723">
                  <c:v>21.4</c:v>
                </c:pt>
                <c:pt idx="9724">
                  <c:v>22.4</c:v>
                </c:pt>
                <c:pt idx="9725">
                  <c:v>21.9</c:v>
                </c:pt>
                <c:pt idx="9726">
                  <c:v>21.7</c:v>
                </c:pt>
                <c:pt idx="9727">
                  <c:v>22.2</c:v>
                </c:pt>
                <c:pt idx="9728">
                  <c:v>21.5</c:v>
                </c:pt>
                <c:pt idx="9729">
                  <c:v>22.2</c:v>
                </c:pt>
                <c:pt idx="9730">
                  <c:v>22.4</c:v>
                </c:pt>
                <c:pt idx="9731">
                  <c:v>22.4</c:v>
                </c:pt>
                <c:pt idx="9732">
                  <c:v>22.4</c:v>
                </c:pt>
                <c:pt idx="9733">
                  <c:v>22.5</c:v>
                </c:pt>
                <c:pt idx="9734">
                  <c:v>21.1</c:v>
                </c:pt>
                <c:pt idx="9735">
                  <c:v>22.1</c:v>
                </c:pt>
                <c:pt idx="9736">
                  <c:v>22.3</c:v>
                </c:pt>
                <c:pt idx="9737">
                  <c:v>22.8</c:v>
                </c:pt>
                <c:pt idx="9738">
                  <c:v>23</c:v>
                </c:pt>
                <c:pt idx="9739">
                  <c:v>23.1</c:v>
                </c:pt>
                <c:pt idx="9740">
                  <c:v>22.9</c:v>
                </c:pt>
                <c:pt idx="9741">
                  <c:v>23.4</c:v>
                </c:pt>
                <c:pt idx="9742">
                  <c:v>24.1</c:v>
                </c:pt>
                <c:pt idx="9743">
                  <c:v>24.4</c:v>
                </c:pt>
                <c:pt idx="9744">
                  <c:v>23.6</c:v>
                </c:pt>
                <c:pt idx="9745">
                  <c:v>22.8</c:v>
                </c:pt>
                <c:pt idx="9746">
                  <c:v>22.3</c:v>
                </c:pt>
                <c:pt idx="9747">
                  <c:v>22</c:v>
                </c:pt>
                <c:pt idx="9748">
                  <c:v>21.4</c:v>
                </c:pt>
                <c:pt idx="9749">
                  <c:v>21.5</c:v>
                </c:pt>
                <c:pt idx="9750">
                  <c:v>22</c:v>
                </c:pt>
                <c:pt idx="9751">
                  <c:v>22.1</c:v>
                </c:pt>
                <c:pt idx="9752">
                  <c:v>22.1</c:v>
                </c:pt>
                <c:pt idx="9753">
                  <c:v>21.3</c:v>
                </c:pt>
                <c:pt idx="9754">
                  <c:v>22.5</c:v>
                </c:pt>
                <c:pt idx="9755">
                  <c:v>21.9</c:v>
                </c:pt>
                <c:pt idx="9756">
                  <c:v>22.3</c:v>
                </c:pt>
                <c:pt idx="9757">
                  <c:v>22.4</c:v>
                </c:pt>
                <c:pt idx="9758">
                  <c:v>21.9</c:v>
                </c:pt>
                <c:pt idx="9759">
                  <c:v>22.2</c:v>
                </c:pt>
                <c:pt idx="9760">
                  <c:v>22.8</c:v>
                </c:pt>
                <c:pt idx="9761">
                  <c:v>23.2</c:v>
                </c:pt>
                <c:pt idx="9762">
                  <c:v>23</c:v>
                </c:pt>
                <c:pt idx="9763">
                  <c:v>22.8</c:v>
                </c:pt>
                <c:pt idx="9764">
                  <c:v>22.7</c:v>
                </c:pt>
                <c:pt idx="9765">
                  <c:v>23.2</c:v>
                </c:pt>
                <c:pt idx="9766">
                  <c:v>23.6</c:v>
                </c:pt>
                <c:pt idx="9767">
                  <c:v>23.1</c:v>
                </c:pt>
                <c:pt idx="9768">
                  <c:v>22.9</c:v>
                </c:pt>
                <c:pt idx="9769">
                  <c:v>22.7</c:v>
                </c:pt>
                <c:pt idx="9770">
                  <c:v>21.9</c:v>
                </c:pt>
                <c:pt idx="9771">
                  <c:v>21.8</c:v>
                </c:pt>
                <c:pt idx="9772">
                  <c:v>21.4</c:v>
                </c:pt>
                <c:pt idx="9773">
                  <c:v>21.3</c:v>
                </c:pt>
                <c:pt idx="9774">
                  <c:v>21.3</c:v>
                </c:pt>
                <c:pt idx="9775">
                  <c:v>21.6</c:v>
                </c:pt>
                <c:pt idx="9776">
                  <c:v>21.7</c:v>
                </c:pt>
                <c:pt idx="9777">
                  <c:v>22.4</c:v>
                </c:pt>
                <c:pt idx="9778">
                  <c:v>22.1</c:v>
                </c:pt>
                <c:pt idx="9779">
                  <c:v>22.5</c:v>
                </c:pt>
                <c:pt idx="9780">
                  <c:v>21.9</c:v>
                </c:pt>
                <c:pt idx="9781">
                  <c:v>22.4</c:v>
                </c:pt>
                <c:pt idx="9782">
                  <c:v>22.1</c:v>
                </c:pt>
                <c:pt idx="9783">
                  <c:v>22.5</c:v>
                </c:pt>
                <c:pt idx="9784">
                  <c:v>23.2</c:v>
                </c:pt>
                <c:pt idx="9785">
                  <c:v>23.6</c:v>
                </c:pt>
                <c:pt idx="9786">
                  <c:v>23.7</c:v>
                </c:pt>
                <c:pt idx="9787">
                  <c:v>23</c:v>
                </c:pt>
                <c:pt idx="9788">
                  <c:v>22.7</c:v>
                </c:pt>
                <c:pt idx="9789">
                  <c:v>22.9</c:v>
                </c:pt>
                <c:pt idx="9790">
                  <c:v>23.5</c:v>
                </c:pt>
                <c:pt idx="9791">
                  <c:v>23.8</c:v>
                </c:pt>
                <c:pt idx="9792">
                  <c:v>24.3</c:v>
                </c:pt>
                <c:pt idx="9793">
                  <c:v>23.4</c:v>
                </c:pt>
                <c:pt idx="9794">
                  <c:v>22.8</c:v>
                </c:pt>
                <c:pt idx="9795">
                  <c:v>22.1</c:v>
                </c:pt>
                <c:pt idx="9796">
                  <c:v>21.7</c:v>
                </c:pt>
                <c:pt idx="9797">
                  <c:v>22.3</c:v>
                </c:pt>
                <c:pt idx="9798">
                  <c:v>22.4</c:v>
                </c:pt>
                <c:pt idx="9799">
                  <c:v>22.4</c:v>
                </c:pt>
                <c:pt idx="9800">
                  <c:v>22.4</c:v>
                </c:pt>
                <c:pt idx="9801">
                  <c:v>22.4</c:v>
                </c:pt>
                <c:pt idx="9802">
                  <c:v>22.4</c:v>
                </c:pt>
                <c:pt idx="9803">
                  <c:v>22.4</c:v>
                </c:pt>
                <c:pt idx="9804">
                  <c:v>22.2</c:v>
                </c:pt>
                <c:pt idx="9805">
                  <c:v>22.1</c:v>
                </c:pt>
                <c:pt idx="9806">
                  <c:v>21.6</c:v>
                </c:pt>
                <c:pt idx="9807">
                  <c:v>21.9</c:v>
                </c:pt>
                <c:pt idx="9808">
                  <c:v>22.3</c:v>
                </c:pt>
                <c:pt idx="9809">
                  <c:v>22.9</c:v>
                </c:pt>
                <c:pt idx="9810">
                  <c:v>23.4</c:v>
                </c:pt>
                <c:pt idx="9811">
                  <c:v>23.8</c:v>
                </c:pt>
                <c:pt idx="9812">
                  <c:v>24.6</c:v>
                </c:pt>
                <c:pt idx="9813">
                  <c:v>24.7</c:v>
                </c:pt>
                <c:pt idx="9814">
                  <c:v>25</c:v>
                </c:pt>
                <c:pt idx="9815">
                  <c:v>24.9</c:v>
                </c:pt>
                <c:pt idx="9816">
                  <c:v>24.4</c:v>
                </c:pt>
                <c:pt idx="9817">
                  <c:v>23.8</c:v>
                </c:pt>
                <c:pt idx="9818">
                  <c:v>22.9</c:v>
                </c:pt>
                <c:pt idx="9819">
                  <c:v>22.1</c:v>
                </c:pt>
                <c:pt idx="9820">
                  <c:v>21.7</c:v>
                </c:pt>
                <c:pt idx="9821">
                  <c:v>21.9</c:v>
                </c:pt>
                <c:pt idx="9822">
                  <c:v>22.5</c:v>
                </c:pt>
                <c:pt idx="9823">
                  <c:v>22.2</c:v>
                </c:pt>
                <c:pt idx="9824">
                  <c:v>21.5</c:v>
                </c:pt>
                <c:pt idx="9825">
                  <c:v>22.4</c:v>
                </c:pt>
                <c:pt idx="9826">
                  <c:v>22.6</c:v>
                </c:pt>
                <c:pt idx="9827">
                  <c:v>21.9</c:v>
                </c:pt>
                <c:pt idx="9828">
                  <c:v>22.3</c:v>
                </c:pt>
                <c:pt idx="9829">
                  <c:v>22.4</c:v>
                </c:pt>
                <c:pt idx="9830">
                  <c:v>22.4</c:v>
                </c:pt>
                <c:pt idx="9831">
                  <c:v>22.4</c:v>
                </c:pt>
                <c:pt idx="9832">
                  <c:v>22.7</c:v>
                </c:pt>
                <c:pt idx="9833">
                  <c:v>23.6</c:v>
                </c:pt>
                <c:pt idx="9834">
                  <c:v>24.3</c:v>
                </c:pt>
                <c:pt idx="9835">
                  <c:v>24.9</c:v>
                </c:pt>
                <c:pt idx="9836">
                  <c:v>23.8</c:v>
                </c:pt>
                <c:pt idx="9837">
                  <c:v>23.3</c:v>
                </c:pt>
                <c:pt idx="9838">
                  <c:v>24.4</c:v>
                </c:pt>
                <c:pt idx="9839">
                  <c:v>24.7</c:v>
                </c:pt>
                <c:pt idx="9840">
                  <c:v>24.4</c:v>
                </c:pt>
                <c:pt idx="9841">
                  <c:v>24.4</c:v>
                </c:pt>
                <c:pt idx="9842">
                  <c:v>23.1</c:v>
                </c:pt>
                <c:pt idx="9843">
                  <c:v>22</c:v>
                </c:pt>
                <c:pt idx="9844">
                  <c:v>21.8</c:v>
                </c:pt>
                <c:pt idx="9845">
                  <c:v>21.9</c:v>
                </c:pt>
                <c:pt idx="9846">
                  <c:v>21.3</c:v>
                </c:pt>
                <c:pt idx="9847">
                  <c:v>21.6</c:v>
                </c:pt>
                <c:pt idx="9848">
                  <c:v>21.5</c:v>
                </c:pt>
                <c:pt idx="9849">
                  <c:v>22.5</c:v>
                </c:pt>
                <c:pt idx="9850">
                  <c:v>22.3</c:v>
                </c:pt>
                <c:pt idx="9851">
                  <c:v>21.5</c:v>
                </c:pt>
                <c:pt idx="9852">
                  <c:v>22.4</c:v>
                </c:pt>
                <c:pt idx="9853">
                  <c:v>21.6</c:v>
                </c:pt>
                <c:pt idx="9854">
                  <c:v>22.1</c:v>
                </c:pt>
                <c:pt idx="9855">
                  <c:v>24.1</c:v>
                </c:pt>
                <c:pt idx="9856">
                  <c:v>24.1</c:v>
                </c:pt>
                <c:pt idx="9857">
                  <c:v>24.5</c:v>
                </c:pt>
                <c:pt idx="9858">
                  <c:v>24.9</c:v>
                </c:pt>
                <c:pt idx="9859">
                  <c:v>25.4</c:v>
                </c:pt>
                <c:pt idx="9860">
                  <c:v>25</c:v>
                </c:pt>
                <c:pt idx="9861">
                  <c:v>26</c:v>
                </c:pt>
                <c:pt idx="9862">
                  <c:v>25.6</c:v>
                </c:pt>
                <c:pt idx="9863">
                  <c:v>24.8</c:v>
                </c:pt>
                <c:pt idx="9864">
                  <c:v>26.3</c:v>
                </c:pt>
                <c:pt idx="9865">
                  <c:v>24.6</c:v>
                </c:pt>
                <c:pt idx="9866">
                  <c:v>23.3</c:v>
                </c:pt>
                <c:pt idx="9867">
                  <c:v>22.5</c:v>
                </c:pt>
                <c:pt idx="9868">
                  <c:v>22.2</c:v>
                </c:pt>
                <c:pt idx="9869">
                  <c:v>22</c:v>
                </c:pt>
                <c:pt idx="9870">
                  <c:v>21.4</c:v>
                </c:pt>
                <c:pt idx="9871">
                  <c:v>22.1</c:v>
                </c:pt>
                <c:pt idx="9872">
                  <c:v>21.7</c:v>
                </c:pt>
                <c:pt idx="9873">
                  <c:v>21.9</c:v>
                </c:pt>
                <c:pt idx="9874">
                  <c:v>21.7</c:v>
                </c:pt>
                <c:pt idx="9875">
                  <c:v>21.3</c:v>
                </c:pt>
                <c:pt idx="9876">
                  <c:v>22.5</c:v>
                </c:pt>
                <c:pt idx="9877">
                  <c:v>22.3</c:v>
                </c:pt>
                <c:pt idx="9878">
                  <c:v>22.3</c:v>
                </c:pt>
                <c:pt idx="9879">
                  <c:v>22.6</c:v>
                </c:pt>
                <c:pt idx="9880">
                  <c:v>23.2</c:v>
                </c:pt>
                <c:pt idx="9881">
                  <c:v>23.8</c:v>
                </c:pt>
                <c:pt idx="9882">
                  <c:v>24.6</c:v>
                </c:pt>
                <c:pt idx="9883">
                  <c:v>24.7</c:v>
                </c:pt>
                <c:pt idx="9884">
                  <c:v>24.7</c:v>
                </c:pt>
                <c:pt idx="9885">
                  <c:v>25</c:v>
                </c:pt>
                <c:pt idx="9886">
                  <c:v>24.9</c:v>
                </c:pt>
                <c:pt idx="9887">
                  <c:v>25</c:v>
                </c:pt>
                <c:pt idx="9888">
                  <c:v>24.6</c:v>
                </c:pt>
                <c:pt idx="9889">
                  <c:v>24.1</c:v>
                </c:pt>
                <c:pt idx="9890">
                  <c:v>23.2</c:v>
                </c:pt>
                <c:pt idx="9891">
                  <c:v>22.4</c:v>
                </c:pt>
                <c:pt idx="9892">
                  <c:v>22.1</c:v>
                </c:pt>
                <c:pt idx="9893">
                  <c:v>22</c:v>
                </c:pt>
                <c:pt idx="9894">
                  <c:v>21.9</c:v>
                </c:pt>
                <c:pt idx="9895">
                  <c:v>21.6</c:v>
                </c:pt>
                <c:pt idx="9896">
                  <c:v>21.3</c:v>
                </c:pt>
                <c:pt idx="9897">
                  <c:v>21.7</c:v>
                </c:pt>
                <c:pt idx="9898">
                  <c:v>22.1</c:v>
                </c:pt>
                <c:pt idx="9899">
                  <c:v>22.1</c:v>
                </c:pt>
                <c:pt idx="9900">
                  <c:v>22.2</c:v>
                </c:pt>
                <c:pt idx="9901">
                  <c:v>21.6</c:v>
                </c:pt>
                <c:pt idx="9902">
                  <c:v>21.4</c:v>
                </c:pt>
                <c:pt idx="9903">
                  <c:v>22.5</c:v>
                </c:pt>
                <c:pt idx="9904">
                  <c:v>22.9</c:v>
                </c:pt>
                <c:pt idx="9905">
                  <c:v>23.4</c:v>
                </c:pt>
                <c:pt idx="9906">
                  <c:v>24.1</c:v>
                </c:pt>
                <c:pt idx="9907">
                  <c:v>23.7</c:v>
                </c:pt>
                <c:pt idx="9908">
                  <c:v>23</c:v>
                </c:pt>
                <c:pt idx="9909">
                  <c:v>22.9</c:v>
                </c:pt>
                <c:pt idx="9910">
                  <c:v>24.1</c:v>
                </c:pt>
                <c:pt idx="9911">
                  <c:v>24</c:v>
                </c:pt>
                <c:pt idx="9912">
                  <c:v>23.2</c:v>
                </c:pt>
                <c:pt idx="9913">
                  <c:v>23</c:v>
                </c:pt>
                <c:pt idx="9914">
                  <c:v>22.6</c:v>
                </c:pt>
                <c:pt idx="9915">
                  <c:v>22.2</c:v>
                </c:pt>
                <c:pt idx="9916">
                  <c:v>21.8</c:v>
                </c:pt>
                <c:pt idx="9917">
                  <c:v>21.6</c:v>
                </c:pt>
                <c:pt idx="9918">
                  <c:v>21.8</c:v>
                </c:pt>
                <c:pt idx="9919">
                  <c:v>22.2</c:v>
                </c:pt>
                <c:pt idx="9920">
                  <c:v>22.5</c:v>
                </c:pt>
                <c:pt idx="9921">
                  <c:v>22.4</c:v>
                </c:pt>
                <c:pt idx="9922">
                  <c:v>22.2</c:v>
                </c:pt>
                <c:pt idx="9923">
                  <c:v>22.1</c:v>
                </c:pt>
                <c:pt idx="9924">
                  <c:v>21.7</c:v>
                </c:pt>
                <c:pt idx="9925">
                  <c:v>22</c:v>
                </c:pt>
                <c:pt idx="9926">
                  <c:v>21.4</c:v>
                </c:pt>
                <c:pt idx="9927">
                  <c:v>22.5</c:v>
                </c:pt>
                <c:pt idx="9928">
                  <c:v>23.2</c:v>
                </c:pt>
                <c:pt idx="9929">
                  <c:v>23.5</c:v>
                </c:pt>
                <c:pt idx="9930">
                  <c:v>23.8</c:v>
                </c:pt>
                <c:pt idx="9931">
                  <c:v>24.1</c:v>
                </c:pt>
                <c:pt idx="9932">
                  <c:v>24</c:v>
                </c:pt>
                <c:pt idx="9933">
                  <c:v>24.1</c:v>
                </c:pt>
                <c:pt idx="9934">
                  <c:v>24.5</c:v>
                </c:pt>
                <c:pt idx="9935">
                  <c:v>24.1</c:v>
                </c:pt>
                <c:pt idx="9936">
                  <c:v>24.4</c:v>
                </c:pt>
                <c:pt idx="9937">
                  <c:v>24</c:v>
                </c:pt>
                <c:pt idx="9938">
                  <c:v>23.2</c:v>
                </c:pt>
                <c:pt idx="9939">
                  <c:v>22.3</c:v>
                </c:pt>
                <c:pt idx="9940">
                  <c:v>22</c:v>
                </c:pt>
                <c:pt idx="9941">
                  <c:v>21.9</c:v>
                </c:pt>
                <c:pt idx="9942">
                  <c:v>22</c:v>
                </c:pt>
                <c:pt idx="9943">
                  <c:v>21.9</c:v>
                </c:pt>
                <c:pt idx="9944">
                  <c:v>21.7</c:v>
                </c:pt>
                <c:pt idx="9945">
                  <c:v>21.8</c:v>
                </c:pt>
                <c:pt idx="9946">
                  <c:v>22.1</c:v>
                </c:pt>
                <c:pt idx="9947">
                  <c:v>22.2</c:v>
                </c:pt>
                <c:pt idx="9948">
                  <c:v>22</c:v>
                </c:pt>
                <c:pt idx="9949">
                  <c:v>21.6</c:v>
                </c:pt>
                <c:pt idx="9950">
                  <c:v>22.1</c:v>
                </c:pt>
                <c:pt idx="9951">
                  <c:v>22.2</c:v>
                </c:pt>
                <c:pt idx="9952">
                  <c:v>22.9</c:v>
                </c:pt>
                <c:pt idx="9953">
                  <c:v>23.1</c:v>
                </c:pt>
                <c:pt idx="9954">
                  <c:v>23.2</c:v>
                </c:pt>
                <c:pt idx="9955">
                  <c:v>23.4</c:v>
                </c:pt>
                <c:pt idx="9956">
                  <c:v>23.6</c:v>
                </c:pt>
                <c:pt idx="9957">
                  <c:v>23.1</c:v>
                </c:pt>
                <c:pt idx="9958">
                  <c:v>23.3</c:v>
                </c:pt>
                <c:pt idx="9959">
                  <c:v>24.1</c:v>
                </c:pt>
                <c:pt idx="9960">
                  <c:v>24.1</c:v>
                </c:pt>
                <c:pt idx="9961">
                  <c:v>23</c:v>
                </c:pt>
                <c:pt idx="9962">
                  <c:v>22.6</c:v>
                </c:pt>
                <c:pt idx="9963">
                  <c:v>22.1</c:v>
                </c:pt>
                <c:pt idx="9964">
                  <c:v>21.9</c:v>
                </c:pt>
                <c:pt idx="9965">
                  <c:v>21.6</c:v>
                </c:pt>
                <c:pt idx="9966">
                  <c:v>21.5</c:v>
                </c:pt>
                <c:pt idx="9967">
                  <c:v>21.7</c:v>
                </c:pt>
                <c:pt idx="9968">
                  <c:v>21.5</c:v>
                </c:pt>
                <c:pt idx="9969">
                  <c:v>21.4</c:v>
                </c:pt>
                <c:pt idx="9970">
                  <c:v>22.1</c:v>
                </c:pt>
                <c:pt idx="9971">
                  <c:v>22.4</c:v>
                </c:pt>
                <c:pt idx="9972">
                  <c:v>22.4</c:v>
                </c:pt>
                <c:pt idx="9973">
                  <c:v>22.3</c:v>
                </c:pt>
                <c:pt idx="9974">
                  <c:v>22.1</c:v>
                </c:pt>
                <c:pt idx="9975">
                  <c:v>22.9</c:v>
                </c:pt>
                <c:pt idx="9976">
                  <c:v>23.1</c:v>
                </c:pt>
                <c:pt idx="9977">
                  <c:v>23.4</c:v>
                </c:pt>
                <c:pt idx="9978">
                  <c:v>23.6</c:v>
                </c:pt>
                <c:pt idx="9979">
                  <c:v>23.8</c:v>
                </c:pt>
                <c:pt idx="9980">
                  <c:v>24.1</c:v>
                </c:pt>
                <c:pt idx="9981">
                  <c:v>24.5</c:v>
                </c:pt>
                <c:pt idx="9982">
                  <c:v>24.8</c:v>
                </c:pt>
                <c:pt idx="9983">
                  <c:v>24.9</c:v>
                </c:pt>
                <c:pt idx="9984">
                  <c:v>24.6</c:v>
                </c:pt>
                <c:pt idx="9985">
                  <c:v>23.4</c:v>
                </c:pt>
                <c:pt idx="9986">
                  <c:v>23.1</c:v>
                </c:pt>
                <c:pt idx="9987">
                  <c:v>22.4</c:v>
                </c:pt>
                <c:pt idx="9988">
                  <c:v>22.1</c:v>
                </c:pt>
                <c:pt idx="9989">
                  <c:v>21.7</c:v>
                </c:pt>
                <c:pt idx="9990">
                  <c:v>21.4</c:v>
                </c:pt>
                <c:pt idx="9991">
                  <c:v>21.5</c:v>
                </c:pt>
                <c:pt idx="9992">
                  <c:v>21.5</c:v>
                </c:pt>
                <c:pt idx="9993">
                  <c:v>21.7</c:v>
                </c:pt>
                <c:pt idx="9994">
                  <c:v>22.6</c:v>
                </c:pt>
                <c:pt idx="9995">
                  <c:v>22.5</c:v>
                </c:pt>
                <c:pt idx="9996">
                  <c:v>22.3</c:v>
                </c:pt>
                <c:pt idx="9997">
                  <c:v>22</c:v>
                </c:pt>
                <c:pt idx="9998">
                  <c:v>21.8</c:v>
                </c:pt>
                <c:pt idx="9999">
                  <c:v>22.3</c:v>
                </c:pt>
                <c:pt idx="10000">
                  <c:v>22.8</c:v>
                </c:pt>
                <c:pt idx="10001">
                  <c:v>23.8</c:v>
                </c:pt>
                <c:pt idx="10002">
                  <c:v>24.5</c:v>
                </c:pt>
                <c:pt idx="10003">
                  <c:v>25</c:v>
                </c:pt>
                <c:pt idx="10004">
                  <c:v>25.5</c:v>
                </c:pt>
                <c:pt idx="10005">
                  <c:v>25.4</c:v>
                </c:pt>
                <c:pt idx="10006">
                  <c:v>24.9</c:v>
                </c:pt>
                <c:pt idx="10007">
                  <c:v>24.9</c:v>
                </c:pt>
                <c:pt idx="10008">
                  <c:v>24.8</c:v>
                </c:pt>
                <c:pt idx="10009">
                  <c:v>24.2</c:v>
                </c:pt>
                <c:pt idx="10010">
                  <c:v>23.3</c:v>
                </c:pt>
                <c:pt idx="10011">
                  <c:v>22.6</c:v>
                </c:pt>
                <c:pt idx="10012">
                  <c:v>22.3</c:v>
                </c:pt>
                <c:pt idx="10013">
                  <c:v>22</c:v>
                </c:pt>
                <c:pt idx="10014">
                  <c:v>21.8</c:v>
                </c:pt>
                <c:pt idx="10015">
                  <c:v>21.6</c:v>
                </c:pt>
                <c:pt idx="10016">
                  <c:v>21.7</c:v>
                </c:pt>
                <c:pt idx="10017">
                  <c:v>22.4</c:v>
                </c:pt>
                <c:pt idx="10018">
                  <c:v>22.1</c:v>
                </c:pt>
                <c:pt idx="10019">
                  <c:v>22</c:v>
                </c:pt>
                <c:pt idx="10020">
                  <c:v>21.3</c:v>
                </c:pt>
                <c:pt idx="10021">
                  <c:v>22.5</c:v>
                </c:pt>
                <c:pt idx="10022">
                  <c:v>22.2</c:v>
                </c:pt>
                <c:pt idx="10023">
                  <c:v>24.2</c:v>
                </c:pt>
                <c:pt idx="10024">
                  <c:v>24.1</c:v>
                </c:pt>
                <c:pt idx="10025">
                  <c:v>25.2</c:v>
                </c:pt>
                <c:pt idx="10026">
                  <c:v>26.3</c:v>
                </c:pt>
                <c:pt idx="10027">
                  <c:v>25.3</c:v>
                </c:pt>
                <c:pt idx="10028">
                  <c:v>25.3</c:v>
                </c:pt>
                <c:pt idx="10029">
                  <c:v>25.2</c:v>
                </c:pt>
                <c:pt idx="10030">
                  <c:v>25.4</c:v>
                </c:pt>
                <c:pt idx="10031">
                  <c:v>25.3</c:v>
                </c:pt>
                <c:pt idx="10032">
                  <c:v>25.7</c:v>
                </c:pt>
                <c:pt idx="10033">
                  <c:v>24.1</c:v>
                </c:pt>
                <c:pt idx="10034">
                  <c:v>23.1</c:v>
                </c:pt>
                <c:pt idx="10035">
                  <c:v>22.7</c:v>
                </c:pt>
                <c:pt idx="10036">
                  <c:v>22.2</c:v>
                </c:pt>
                <c:pt idx="10037">
                  <c:v>21.7</c:v>
                </c:pt>
                <c:pt idx="10038">
                  <c:v>21.5</c:v>
                </c:pt>
                <c:pt idx="10039">
                  <c:v>21.4</c:v>
                </c:pt>
                <c:pt idx="10040">
                  <c:v>21.5</c:v>
                </c:pt>
                <c:pt idx="10041">
                  <c:v>22.6</c:v>
                </c:pt>
                <c:pt idx="10042">
                  <c:v>22.3</c:v>
                </c:pt>
                <c:pt idx="10043">
                  <c:v>21.3</c:v>
                </c:pt>
                <c:pt idx="10044">
                  <c:v>22.2</c:v>
                </c:pt>
                <c:pt idx="10045">
                  <c:v>22.5</c:v>
                </c:pt>
                <c:pt idx="10046">
                  <c:v>22.1</c:v>
                </c:pt>
                <c:pt idx="10047">
                  <c:v>22.4</c:v>
                </c:pt>
                <c:pt idx="10048">
                  <c:v>22.9</c:v>
                </c:pt>
                <c:pt idx="10049">
                  <c:v>23.7</c:v>
                </c:pt>
                <c:pt idx="10050">
                  <c:v>24.1</c:v>
                </c:pt>
                <c:pt idx="10051">
                  <c:v>24.3</c:v>
                </c:pt>
                <c:pt idx="10052">
                  <c:v>24.6</c:v>
                </c:pt>
                <c:pt idx="10053">
                  <c:v>24.9</c:v>
                </c:pt>
                <c:pt idx="10054">
                  <c:v>24.9</c:v>
                </c:pt>
                <c:pt idx="10055">
                  <c:v>24.9</c:v>
                </c:pt>
                <c:pt idx="10056">
                  <c:v>24.7</c:v>
                </c:pt>
                <c:pt idx="10057">
                  <c:v>24.2</c:v>
                </c:pt>
                <c:pt idx="10058">
                  <c:v>23.1</c:v>
                </c:pt>
                <c:pt idx="10059">
                  <c:v>22.4</c:v>
                </c:pt>
                <c:pt idx="10060">
                  <c:v>22</c:v>
                </c:pt>
                <c:pt idx="10061">
                  <c:v>21.3</c:v>
                </c:pt>
                <c:pt idx="10062">
                  <c:v>21.7</c:v>
                </c:pt>
                <c:pt idx="10063">
                  <c:v>22.5</c:v>
                </c:pt>
                <c:pt idx="10064">
                  <c:v>22</c:v>
                </c:pt>
                <c:pt idx="10065">
                  <c:v>22.6</c:v>
                </c:pt>
                <c:pt idx="10066">
                  <c:v>22.1</c:v>
                </c:pt>
                <c:pt idx="10067">
                  <c:v>22.5</c:v>
                </c:pt>
                <c:pt idx="10068">
                  <c:v>22.5</c:v>
                </c:pt>
                <c:pt idx="10069">
                  <c:v>22.6</c:v>
                </c:pt>
                <c:pt idx="10070">
                  <c:v>22.3</c:v>
                </c:pt>
                <c:pt idx="10071">
                  <c:v>22.5</c:v>
                </c:pt>
                <c:pt idx="10072">
                  <c:v>24.5</c:v>
                </c:pt>
                <c:pt idx="10073">
                  <c:v>24.8</c:v>
                </c:pt>
                <c:pt idx="10074">
                  <c:v>24.9</c:v>
                </c:pt>
                <c:pt idx="10075">
                  <c:v>25</c:v>
                </c:pt>
                <c:pt idx="10076">
                  <c:v>25</c:v>
                </c:pt>
                <c:pt idx="10077">
                  <c:v>25.2</c:v>
                </c:pt>
                <c:pt idx="10078">
                  <c:v>25.2</c:v>
                </c:pt>
                <c:pt idx="10079">
                  <c:v>25.1</c:v>
                </c:pt>
                <c:pt idx="10080">
                  <c:v>24.8</c:v>
                </c:pt>
                <c:pt idx="10081">
                  <c:v>24.3</c:v>
                </c:pt>
                <c:pt idx="10082">
                  <c:v>23.2</c:v>
                </c:pt>
                <c:pt idx="10083">
                  <c:v>22.5</c:v>
                </c:pt>
                <c:pt idx="10084">
                  <c:v>22.2</c:v>
                </c:pt>
                <c:pt idx="10085">
                  <c:v>21.9</c:v>
                </c:pt>
                <c:pt idx="10086">
                  <c:v>21.6</c:v>
                </c:pt>
                <c:pt idx="10087">
                  <c:v>21.5</c:v>
                </c:pt>
                <c:pt idx="10088">
                  <c:v>21.7</c:v>
                </c:pt>
                <c:pt idx="10089">
                  <c:v>22.3</c:v>
                </c:pt>
                <c:pt idx="10090">
                  <c:v>22.1</c:v>
                </c:pt>
                <c:pt idx="10091">
                  <c:v>21.7</c:v>
                </c:pt>
                <c:pt idx="10092">
                  <c:v>22.5</c:v>
                </c:pt>
                <c:pt idx="10093">
                  <c:v>22.2</c:v>
                </c:pt>
                <c:pt idx="10094">
                  <c:v>22.3</c:v>
                </c:pt>
                <c:pt idx="10095">
                  <c:v>22.4</c:v>
                </c:pt>
                <c:pt idx="10096">
                  <c:v>23.1</c:v>
                </c:pt>
                <c:pt idx="10097">
                  <c:v>24.2</c:v>
                </c:pt>
                <c:pt idx="10098">
                  <c:v>24.7</c:v>
                </c:pt>
                <c:pt idx="10099">
                  <c:v>26.1</c:v>
                </c:pt>
                <c:pt idx="10100">
                  <c:v>26.3</c:v>
                </c:pt>
                <c:pt idx="10101">
                  <c:v>27.3</c:v>
                </c:pt>
                <c:pt idx="10102">
                  <c:v>27</c:v>
                </c:pt>
                <c:pt idx="10103">
                  <c:v>27.1</c:v>
                </c:pt>
                <c:pt idx="10104">
                  <c:v>28.1</c:v>
                </c:pt>
                <c:pt idx="10105">
                  <c:v>25.6</c:v>
                </c:pt>
                <c:pt idx="10106">
                  <c:v>24.1</c:v>
                </c:pt>
                <c:pt idx="10107">
                  <c:v>23.1</c:v>
                </c:pt>
                <c:pt idx="10108">
                  <c:v>22.8</c:v>
                </c:pt>
                <c:pt idx="10109">
                  <c:v>22.7</c:v>
                </c:pt>
                <c:pt idx="10110">
                  <c:v>22.4</c:v>
                </c:pt>
                <c:pt idx="10111">
                  <c:v>22</c:v>
                </c:pt>
                <c:pt idx="10112">
                  <c:v>21.9</c:v>
                </c:pt>
                <c:pt idx="10113">
                  <c:v>21.8</c:v>
                </c:pt>
                <c:pt idx="10114">
                  <c:v>21.8</c:v>
                </c:pt>
                <c:pt idx="10115">
                  <c:v>21.7</c:v>
                </c:pt>
                <c:pt idx="10116">
                  <c:v>21.4</c:v>
                </c:pt>
                <c:pt idx="10117">
                  <c:v>21.4</c:v>
                </c:pt>
                <c:pt idx="10118">
                  <c:v>21.9</c:v>
                </c:pt>
                <c:pt idx="10119">
                  <c:v>22.5</c:v>
                </c:pt>
                <c:pt idx="10120">
                  <c:v>25.5</c:v>
                </c:pt>
                <c:pt idx="10121">
                  <c:v>24.7</c:v>
                </c:pt>
                <c:pt idx="10122">
                  <c:v>26</c:v>
                </c:pt>
                <c:pt idx="10123">
                  <c:v>25</c:v>
                </c:pt>
                <c:pt idx="10124">
                  <c:v>24.6</c:v>
                </c:pt>
                <c:pt idx="10125">
                  <c:v>25</c:v>
                </c:pt>
                <c:pt idx="10126">
                  <c:v>24.6</c:v>
                </c:pt>
                <c:pt idx="10127">
                  <c:v>24.9</c:v>
                </c:pt>
                <c:pt idx="10128">
                  <c:v>24.8</c:v>
                </c:pt>
                <c:pt idx="10129">
                  <c:v>24.5</c:v>
                </c:pt>
                <c:pt idx="10130">
                  <c:v>23.2</c:v>
                </c:pt>
                <c:pt idx="10131">
                  <c:v>22.4</c:v>
                </c:pt>
                <c:pt idx="10132">
                  <c:v>22.3</c:v>
                </c:pt>
                <c:pt idx="10133">
                  <c:v>22</c:v>
                </c:pt>
                <c:pt idx="10134">
                  <c:v>21.8</c:v>
                </c:pt>
                <c:pt idx="10135">
                  <c:v>21.6</c:v>
                </c:pt>
                <c:pt idx="10136">
                  <c:v>21.5</c:v>
                </c:pt>
                <c:pt idx="10137">
                  <c:v>21.6</c:v>
                </c:pt>
                <c:pt idx="10138">
                  <c:v>21.5</c:v>
                </c:pt>
                <c:pt idx="10139">
                  <c:v>21.6</c:v>
                </c:pt>
                <c:pt idx="10140">
                  <c:v>21.9</c:v>
                </c:pt>
                <c:pt idx="10141">
                  <c:v>22.4</c:v>
                </c:pt>
                <c:pt idx="10142">
                  <c:v>22.4</c:v>
                </c:pt>
                <c:pt idx="10143">
                  <c:v>22.6</c:v>
                </c:pt>
                <c:pt idx="10144">
                  <c:v>24.2</c:v>
                </c:pt>
                <c:pt idx="10145">
                  <c:v>24.5</c:v>
                </c:pt>
                <c:pt idx="10146">
                  <c:v>25.4</c:v>
                </c:pt>
                <c:pt idx="10147">
                  <c:v>25.6</c:v>
                </c:pt>
                <c:pt idx="10148">
                  <c:v>25.8</c:v>
                </c:pt>
                <c:pt idx="10149">
                  <c:v>25.9</c:v>
                </c:pt>
                <c:pt idx="10150">
                  <c:v>26.2</c:v>
                </c:pt>
                <c:pt idx="10151">
                  <c:v>26.1</c:v>
                </c:pt>
                <c:pt idx="10152">
                  <c:v>25.9</c:v>
                </c:pt>
                <c:pt idx="10153">
                  <c:v>25.2</c:v>
                </c:pt>
                <c:pt idx="10154">
                  <c:v>23.9</c:v>
                </c:pt>
                <c:pt idx="10155">
                  <c:v>23.2</c:v>
                </c:pt>
                <c:pt idx="10156">
                  <c:v>22.6</c:v>
                </c:pt>
                <c:pt idx="10157">
                  <c:v>22.7</c:v>
                </c:pt>
                <c:pt idx="10158">
                  <c:v>22.2</c:v>
                </c:pt>
                <c:pt idx="10159">
                  <c:v>22</c:v>
                </c:pt>
                <c:pt idx="10160">
                  <c:v>21.7</c:v>
                </c:pt>
                <c:pt idx="10161">
                  <c:v>21.5</c:v>
                </c:pt>
                <c:pt idx="10162">
                  <c:v>21.6</c:v>
                </c:pt>
                <c:pt idx="10163">
                  <c:v>21.7</c:v>
                </c:pt>
                <c:pt idx="10164">
                  <c:v>21.7</c:v>
                </c:pt>
                <c:pt idx="10165">
                  <c:v>21.8</c:v>
                </c:pt>
                <c:pt idx="10166">
                  <c:v>21.8</c:v>
                </c:pt>
                <c:pt idx="10167">
                  <c:v>22.6</c:v>
                </c:pt>
                <c:pt idx="10168">
                  <c:v>24</c:v>
                </c:pt>
                <c:pt idx="10169">
                  <c:v>24</c:v>
                </c:pt>
                <c:pt idx="10170">
                  <c:v>25.2</c:v>
                </c:pt>
                <c:pt idx="10171">
                  <c:v>24.8</c:v>
                </c:pt>
                <c:pt idx="10172">
                  <c:v>24.5</c:v>
                </c:pt>
                <c:pt idx="10173">
                  <c:v>25.5</c:v>
                </c:pt>
                <c:pt idx="10174">
                  <c:v>25.7</c:v>
                </c:pt>
                <c:pt idx="10175">
                  <c:v>25</c:v>
                </c:pt>
                <c:pt idx="10176">
                  <c:v>25.2</c:v>
                </c:pt>
                <c:pt idx="10177">
                  <c:v>24.9</c:v>
                </c:pt>
                <c:pt idx="10178">
                  <c:v>23.6</c:v>
                </c:pt>
                <c:pt idx="10179">
                  <c:v>23</c:v>
                </c:pt>
                <c:pt idx="10180">
                  <c:v>22.6</c:v>
                </c:pt>
                <c:pt idx="10181">
                  <c:v>22.6</c:v>
                </c:pt>
                <c:pt idx="10182">
                  <c:v>22</c:v>
                </c:pt>
                <c:pt idx="10183">
                  <c:v>21.9</c:v>
                </c:pt>
                <c:pt idx="10184">
                  <c:v>21.7</c:v>
                </c:pt>
                <c:pt idx="10185">
                  <c:v>21.5</c:v>
                </c:pt>
                <c:pt idx="10186">
                  <c:v>21.6</c:v>
                </c:pt>
                <c:pt idx="10187">
                  <c:v>21.8</c:v>
                </c:pt>
                <c:pt idx="10188">
                  <c:v>22.5</c:v>
                </c:pt>
                <c:pt idx="10189">
                  <c:v>22.1</c:v>
                </c:pt>
                <c:pt idx="10190">
                  <c:v>22.2</c:v>
                </c:pt>
                <c:pt idx="10191">
                  <c:v>24.2</c:v>
                </c:pt>
                <c:pt idx="10192">
                  <c:v>24.4</c:v>
                </c:pt>
                <c:pt idx="10193">
                  <c:v>24.8</c:v>
                </c:pt>
                <c:pt idx="10194">
                  <c:v>26.3</c:v>
                </c:pt>
                <c:pt idx="10195">
                  <c:v>25.5</c:v>
                </c:pt>
                <c:pt idx="10196">
                  <c:v>24.4</c:v>
                </c:pt>
                <c:pt idx="10197">
                  <c:v>24.7</c:v>
                </c:pt>
                <c:pt idx="10198">
                  <c:v>25.9</c:v>
                </c:pt>
                <c:pt idx="10199">
                  <c:v>24.7</c:v>
                </c:pt>
                <c:pt idx="10200">
                  <c:v>25.4</c:v>
                </c:pt>
                <c:pt idx="10201">
                  <c:v>23.2</c:v>
                </c:pt>
                <c:pt idx="10202">
                  <c:v>22.8</c:v>
                </c:pt>
                <c:pt idx="10203">
                  <c:v>22.1</c:v>
                </c:pt>
                <c:pt idx="10204">
                  <c:v>22.2</c:v>
                </c:pt>
                <c:pt idx="10205">
                  <c:v>21.9</c:v>
                </c:pt>
                <c:pt idx="10206">
                  <c:v>21.6</c:v>
                </c:pt>
                <c:pt idx="10207">
                  <c:v>21.6</c:v>
                </c:pt>
                <c:pt idx="10208">
                  <c:v>21.8</c:v>
                </c:pt>
                <c:pt idx="10209">
                  <c:v>22</c:v>
                </c:pt>
                <c:pt idx="10210">
                  <c:v>22.4</c:v>
                </c:pt>
                <c:pt idx="10211">
                  <c:v>22.2</c:v>
                </c:pt>
                <c:pt idx="10212">
                  <c:v>22.1</c:v>
                </c:pt>
                <c:pt idx="10213">
                  <c:v>21.6</c:v>
                </c:pt>
                <c:pt idx="10214">
                  <c:v>22.3</c:v>
                </c:pt>
                <c:pt idx="10215">
                  <c:v>22.7</c:v>
                </c:pt>
                <c:pt idx="10216">
                  <c:v>23.6</c:v>
                </c:pt>
                <c:pt idx="10217">
                  <c:v>24.5</c:v>
                </c:pt>
                <c:pt idx="10218">
                  <c:v>24.5</c:v>
                </c:pt>
                <c:pt idx="10219">
                  <c:v>24.8</c:v>
                </c:pt>
                <c:pt idx="10220">
                  <c:v>25.5</c:v>
                </c:pt>
                <c:pt idx="10221">
                  <c:v>24.8</c:v>
                </c:pt>
                <c:pt idx="10222">
                  <c:v>24.5</c:v>
                </c:pt>
                <c:pt idx="10223">
                  <c:v>24.4</c:v>
                </c:pt>
                <c:pt idx="10224">
                  <c:v>24.9</c:v>
                </c:pt>
                <c:pt idx="10225">
                  <c:v>24.6</c:v>
                </c:pt>
                <c:pt idx="10226">
                  <c:v>23.2</c:v>
                </c:pt>
                <c:pt idx="10227">
                  <c:v>22.6</c:v>
                </c:pt>
                <c:pt idx="10228">
                  <c:v>22.4</c:v>
                </c:pt>
                <c:pt idx="10229">
                  <c:v>22</c:v>
                </c:pt>
                <c:pt idx="10230">
                  <c:v>21.7</c:v>
                </c:pt>
                <c:pt idx="10231">
                  <c:v>21.8</c:v>
                </c:pt>
                <c:pt idx="10232">
                  <c:v>22.6</c:v>
                </c:pt>
                <c:pt idx="10233">
                  <c:v>22.4</c:v>
                </c:pt>
                <c:pt idx="10234">
                  <c:v>22.1</c:v>
                </c:pt>
                <c:pt idx="10235">
                  <c:v>21.5</c:v>
                </c:pt>
                <c:pt idx="10236">
                  <c:v>22.3</c:v>
                </c:pt>
                <c:pt idx="10237">
                  <c:v>21.8</c:v>
                </c:pt>
                <c:pt idx="10238">
                  <c:v>22</c:v>
                </c:pt>
                <c:pt idx="10239">
                  <c:v>22.6</c:v>
                </c:pt>
                <c:pt idx="10240">
                  <c:v>23.5</c:v>
                </c:pt>
                <c:pt idx="10241">
                  <c:v>24.3</c:v>
                </c:pt>
                <c:pt idx="10242">
                  <c:v>24.8</c:v>
                </c:pt>
                <c:pt idx="10243">
                  <c:v>25</c:v>
                </c:pt>
                <c:pt idx="10244">
                  <c:v>25.2</c:v>
                </c:pt>
                <c:pt idx="10245">
                  <c:v>25.3</c:v>
                </c:pt>
                <c:pt idx="10246">
                  <c:v>25.2</c:v>
                </c:pt>
                <c:pt idx="10247">
                  <c:v>25.4</c:v>
                </c:pt>
                <c:pt idx="10248">
                  <c:v>25.2</c:v>
                </c:pt>
                <c:pt idx="10249">
                  <c:v>24.5</c:v>
                </c:pt>
                <c:pt idx="10250">
                  <c:v>23.3</c:v>
                </c:pt>
                <c:pt idx="10251">
                  <c:v>22.4</c:v>
                </c:pt>
                <c:pt idx="10252">
                  <c:v>22.4</c:v>
                </c:pt>
                <c:pt idx="10253">
                  <c:v>22</c:v>
                </c:pt>
                <c:pt idx="10254">
                  <c:v>21.6</c:v>
                </c:pt>
                <c:pt idx="10255">
                  <c:v>22</c:v>
                </c:pt>
                <c:pt idx="10256">
                  <c:v>22.4</c:v>
                </c:pt>
                <c:pt idx="10257">
                  <c:v>22.3</c:v>
                </c:pt>
                <c:pt idx="10258">
                  <c:v>22</c:v>
                </c:pt>
                <c:pt idx="10259">
                  <c:v>21.4</c:v>
                </c:pt>
                <c:pt idx="10260">
                  <c:v>22.5</c:v>
                </c:pt>
                <c:pt idx="10261">
                  <c:v>21.6</c:v>
                </c:pt>
                <c:pt idx="10262">
                  <c:v>22.3</c:v>
                </c:pt>
                <c:pt idx="10263">
                  <c:v>22.7</c:v>
                </c:pt>
                <c:pt idx="10264">
                  <c:v>23.6</c:v>
                </c:pt>
                <c:pt idx="10265">
                  <c:v>24.5</c:v>
                </c:pt>
                <c:pt idx="10266">
                  <c:v>24.7</c:v>
                </c:pt>
                <c:pt idx="10267">
                  <c:v>25</c:v>
                </c:pt>
                <c:pt idx="10268">
                  <c:v>25.4</c:v>
                </c:pt>
                <c:pt idx="10269">
                  <c:v>25.6</c:v>
                </c:pt>
                <c:pt idx="10270">
                  <c:v>25.6</c:v>
                </c:pt>
                <c:pt idx="10271">
                  <c:v>25.5</c:v>
                </c:pt>
                <c:pt idx="10272">
                  <c:v>25.2</c:v>
                </c:pt>
                <c:pt idx="10273">
                  <c:v>24.8</c:v>
                </c:pt>
                <c:pt idx="10274">
                  <c:v>23.3</c:v>
                </c:pt>
                <c:pt idx="10275">
                  <c:v>22.6</c:v>
                </c:pt>
                <c:pt idx="10276">
                  <c:v>22.3</c:v>
                </c:pt>
                <c:pt idx="10277">
                  <c:v>21.8</c:v>
                </c:pt>
                <c:pt idx="10278">
                  <c:v>22.2</c:v>
                </c:pt>
                <c:pt idx="10279">
                  <c:v>21.5</c:v>
                </c:pt>
                <c:pt idx="10280">
                  <c:v>21.9</c:v>
                </c:pt>
                <c:pt idx="10281">
                  <c:v>22.5</c:v>
                </c:pt>
                <c:pt idx="10282">
                  <c:v>22.1</c:v>
                </c:pt>
                <c:pt idx="10283">
                  <c:v>21.4</c:v>
                </c:pt>
                <c:pt idx="10284">
                  <c:v>22.4</c:v>
                </c:pt>
                <c:pt idx="10285">
                  <c:v>21.9</c:v>
                </c:pt>
                <c:pt idx="10286">
                  <c:v>22</c:v>
                </c:pt>
                <c:pt idx="10287">
                  <c:v>23.8</c:v>
                </c:pt>
                <c:pt idx="10288">
                  <c:v>24.1</c:v>
                </c:pt>
                <c:pt idx="10289">
                  <c:v>24.4</c:v>
                </c:pt>
                <c:pt idx="10290">
                  <c:v>24.7</c:v>
                </c:pt>
                <c:pt idx="10291">
                  <c:v>25.1</c:v>
                </c:pt>
                <c:pt idx="10292">
                  <c:v>25.5</c:v>
                </c:pt>
                <c:pt idx="10293">
                  <c:v>25.4</c:v>
                </c:pt>
                <c:pt idx="10294">
                  <c:v>25.1</c:v>
                </c:pt>
                <c:pt idx="10295">
                  <c:v>24.4</c:v>
                </c:pt>
                <c:pt idx="10296">
                  <c:v>24</c:v>
                </c:pt>
                <c:pt idx="10297">
                  <c:v>23.1</c:v>
                </c:pt>
                <c:pt idx="10298">
                  <c:v>22.8</c:v>
                </c:pt>
                <c:pt idx="10299">
                  <c:v>22.4</c:v>
                </c:pt>
                <c:pt idx="10300">
                  <c:v>22.1</c:v>
                </c:pt>
                <c:pt idx="10301">
                  <c:v>21.8</c:v>
                </c:pt>
                <c:pt idx="10302">
                  <c:v>22</c:v>
                </c:pt>
                <c:pt idx="10303">
                  <c:v>21.4</c:v>
                </c:pt>
                <c:pt idx="10304">
                  <c:v>21.6</c:v>
                </c:pt>
                <c:pt idx="10305">
                  <c:v>21.8</c:v>
                </c:pt>
                <c:pt idx="10306">
                  <c:v>22.2</c:v>
                </c:pt>
                <c:pt idx="10307">
                  <c:v>21.7</c:v>
                </c:pt>
                <c:pt idx="10308">
                  <c:v>22.5</c:v>
                </c:pt>
                <c:pt idx="10309">
                  <c:v>22.6</c:v>
                </c:pt>
                <c:pt idx="10310">
                  <c:v>21.6</c:v>
                </c:pt>
                <c:pt idx="10311">
                  <c:v>22.4</c:v>
                </c:pt>
                <c:pt idx="10312">
                  <c:v>22.9</c:v>
                </c:pt>
                <c:pt idx="10313">
                  <c:v>23</c:v>
                </c:pt>
                <c:pt idx="10314">
                  <c:v>23.5</c:v>
                </c:pt>
                <c:pt idx="10315">
                  <c:v>23.6</c:v>
                </c:pt>
                <c:pt idx="10316">
                  <c:v>23.8</c:v>
                </c:pt>
                <c:pt idx="10317">
                  <c:v>24.3</c:v>
                </c:pt>
                <c:pt idx="10318">
                  <c:v>24.7</c:v>
                </c:pt>
                <c:pt idx="10319">
                  <c:v>24.8</c:v>
                </c:pt>
                <c:pt idx="10320">
                  <c:v>24.8</c:v>
                </c:pt>
                <c:pt idx="10321">
                  <c:v>24.4</c:v>
                </c:pt>
                <c:pt idx="10322">
                  <c:v>23</c:v>
                </c:pt>
                <c:pt idx="10323">
                  <c:v>22.3</c:v>
                </c:pt>
                <c:pt idx="10324">
                  <c:v>22</c:v>
                </c:pt>
                <c:pt idx="10325">
                  <c:v>22.1</c:v>
                </c:pt>
                <c:pt idx="10326">
                  <c:v>21.4</c:v>
                </c:pt>
                <c:pt idx="10327">
                  <c:v>21.5</c:v>
                </c:pt>
                <c:pt idx="10328">
                  <c:v>21.9</c:v>
                </c:pt>
                <c:pt idx="10329">
                  <c:v>22.4</c:v>
                </c:pt>
                <c:pt idx="10330">
                  <c:v>21.7</c:v>
                </c:pt>
                <c:pt idx="10331">
                  <c:v>22.4</c:v>
                </c:pt>
                <c:pt idx="10332">
                  <c:v>22.5</c:v>
                </c:pt>
                <c:pt idx="10333">
                  <c:v>22</c:v>
                </c:pt>
                <c:pt idx="10334">
                  <c:v>22.3</c:v>
                </c:pt>
                <c:pt idx="10335">
                  <c:v>22.7</c:v>
                </c:pt>
                <c:pt idx="10336">
                  <c:v>23.2</c:v>
                </c:pt>
                <c:pt idx="10337">
                  <c:v>23.9</c:v>
                </c:pt>
                <c:pt idx="10338">
                  <c:v>24.8</c:v>
                </c:pt>
                <c:pt idx="10339">
                  <c:v>25</c:v>
                </c:pt>
                <c:pt idx="10340">
                  <c:v>25.4</c:v>
                </c:pt>
                <c:pt idx="10341">
                  <c:v>25.4</c:v>
                </c:pt>
                <c:pt idx="10342">
                  <c:v>25.4</c:v>
                </c:pt>
                <c:pt idx="10343">
                  <c:v>25.2</c:v>
                </c:pt>
                <c:pt idx="10344">
                  <c:v>24.7</c:v>
                </c:pt>
                <c:pt idx="10345">
                  <c:v>24</c:v>
                </c:pt>
                <c:pt idx="10346">
                  <c:v>23.2</c:v>
                </c:pt>
                <c:pt idx="10347">
                  <c:v>22.8</c:v>
                </c:pt>
                <c:pt idx="10348">
                  <c:v>22</c:v>
                </c:pt>
                <c:pt idx="10349">
                  <c:v>21.9</c:v>
                </c:pt>
                <c:pt idx="10350">
                  <c:v>21.3</c:v>
                </c:pt>
                <c:pt idx="10351">
                  <c:v>22.5</c:v>
                </c:pt>
                <c:pt idx="10352">
                  <c:v>21.8</c:v>
                </c:pt>
                <c:pt idx="10353">
                  <c:v>22.3</c:v>
                </c:pt>
                <c:pt idx="10354">
                  <c:v>22.4</c:v>
                </c:pt>
                <c:pt idx="10355">
                  <c:v>22.4</c:v>
                </c:pt>
                <c:pt idx="10356">
                  <c:v>22.3</c:v>
                </c:pt>
                <c:pt idx="10357">
                  <c:v>22.4</c:v>
                </c:pt>
                <c:pt idx="10358">
                  <c:v>21.7</c:v>
                </c:pt>
                <c:pt idx="10359">
                  <c:v>22.5</c:v>
                </c:pt>
                <c:pt idx="10360">
                  <c:v>23</c:v>
                </c:pt>
                <c:pt idx="10361">
                  <c:v>23.9</c:v>
                </c:pt>
                <c:pt idx="10362">
                  <c:v>23.8</c:v>
                </c:pt>
                <c:pt idx="10363">
                  <c:v>24</c:v>
                </c:pt>
                <c:pt idx="10364">
                  <c:v>23.8</c:v>
                </c:pt>
                <c:pt idx="10365">
                  <c:v>24.2</c:v>
                </c:pt>
                <c:pt idx="10366">
                  <c:v>23.9</c:v>
                </c:pt>
                <c:pt idx="10367">
                  <c:v>23.7</c:v>
                </c:pt>
                <c:pt idx="10368">
                  <c:v>24.2</c:v>
                </c:pt>
                <c:pt idx="10369">
                  <c:v>23.9</c:v>
                </c:pt>
                <c:pt idx="10370">
                  <c:v>22.4</c:v>
                </c:pt>
                <c:pt idx="10371">
                  <c:v>22.4</c:v>
                </c:pt>
                <c:pt idx="10372">
                  <c:v>21.5</c:v>
                </c:pt>
                <c:pt idx="10373">
                  <c:v>21.7</c:v>
                </c:pt>
                <c:pt idx="10374">
                  <c:v>22.4</c:v>
                </c:pt>
                <c:pt idx="10375">
                  <c:v>21.8</c:v>
                </c:pt>
                <c:pt idx="10376">
                  <c:v>22.5</c:v>
                </c:pt>
                <c:pt idx="10377">
                  <c:v>21.8</c:v>
                </c:pt>
                <c:pt idx="10378">
                  <c:v>22.4</c:v>
                </c:pt>
                <c:pt idx="10379">
                  <c:v>22.5</c:v>
                </c:pt>
                <c:pt idx="10380">
                  <c:v>22.5</c:v>
                </c:pt>
                <c:pt idx="10381">
                  <c:v>22.5</c:v>
                </c:pt>
                <c:pt idx="10382">
                  <c:v>21.6</c:v>
                </c:pt>
                <c:pt idx="10383">
                  <c:v>22.5</c:v>
                </c:pt>
                <c:pt idx="10384">
                  <c:v>23.1</c:v>
                </c:pt>
                <c:pt idx="10385">
                  <c:v>24.2</c:v>
                </c:pt>
                <c:pt idx="10386">
                  <c:v>24.1</c:v>
                </c:pt>
                <c:pt idx="10387">
                  <c:v>24.4</c:v>
                </c:pt>
                <c:pt idx="10388">
                  <c:v>24.9</c:v>
                </c:pt>
                <c:pt idx="10389">
                  <c:v>25.4</c:v>
                </c:pt>
                <c:pt idx="10390">
                  <c:v>25.3</c:v>
                </c:pt>
                <c:pt idx="10391">
                  <c:v>25.1</c:v>
                </c:pt>
                <c:pt idx="10392">
                  <c:v>24.8</c:v>
                </c:pt>
                <c:pt idx="10393">
                  <c:v>23.9</c:v>
                </c:pt>
                <c:pt idx="10394">
                  <c:v>23</c:v>
                </c:pt>
                <c:pt idx="10395">
                  <c:v>22.4</c:v>
                </c:pt>
                <c:pt idx="10396">
                  <c:v>22</c:v>
                </c:pt>
                <c:pt idx="10397">
                  <c:v>22.2</c:v>
                </c:pt>
                <c:pt idx="10398">
                  <c:v>21.8</c:v>
                </c:pt>
                <c:pt idx="10399">
                  <c:v>21.3</c:v>
                </c:pt>
                <c:pt idx="10400">
                  <c:v>21.7</c:v>
                </c:pt>
                <c:pt idx="10401">
                  <c:v>22.3</c:v>
                </c:pt>
                <c:pt idx="10402">
                  <c:v>21.3</c:v>
                </c:pt>
                <c:pt idx="10403">
                  <c:v>22.2</c:v>
                </c:pt>
                <c:pt idx="10404">
                  <c:v>22.4</c:v>
                </c:pt>
                <c:pt idx="10405">
                  <c:v>22.4</c:v>
                </c:pt>
                <c:pt idx="10406">
                  <c:v>21.9</c:v>
                </c:pt>
                <c:pt idx="10407">
                  <c:v>22.6</c:v>
                </c:pt>
                <c:pt idx="10408">
                  <c:v>23.2</c:v>
                </c:pt>
                <c:pt idx="10409">
                  <c:v>24</c:v>
                </c:pt>
                <c:pt idx="10410">
                  <c:v>24.7</c:v>
                </c:pt>
                <c:pt idx="10411">
                  <c:v>24.9</c:v>
                </c:pt>
                <c:pt idx="10412">
                  <c:v>25.2</c:v>
                </c:pt>
                <c:pt idx="10413">
                  <c:v>25.4</c:v>
                </c:pt>
                <c:pt idx="10414">
                  <c:v>25.5</c:v>
                </c:pt>
                <c:pt idx="10415">
                  <c:v>25.3</c:v>
                </c:pt>
                <c:pt idx="10416">
                  <c:v>24.9</c:v>
                </c:pt>
                <c:pt idx="10417">
                  <c:v>24.2</c:v>
                </c:pt>
                <c:pt idx="10418">
                  <c:v>23</c:v>
                </c:pt>
                <c:pt idx="10419">
                  <c:v>22.6</c:v>
                </c:pt>
                <c:pt idx="10420">
                  <c:v>22</c:v>
                </c:pt>
                <c:pt idx="10421">
                  <c:v>22</c:v>
                </c:pt>
                <c:pt idx="10422">
                  <c:v>21.4</c:v>
                </c:pt>
                <c:pt idx="10423">
                  <c:v>22</c:v>
                </c:pt>
                <c:pt idx="10424">
                  <c:v>22.2</c:v>
                </c:pt>
                <c:pt idx="10425">
                  <c:v>21.6</c:v>
                </c:pt>
                <c:pt idx="10426">
                  <c:v>22.5</c:v>
                </c:pt>
                <c:pt idx="10427">
                  <c:v>21.8</c:v>
                </c:pt>
                <c:pt idx="10428">
                  <c:v>22.5</c:v>
                </c:pt>
                <c:pt idx="10429">
                  <c:v>21.9</c:v>
                </c:pt>
                <c:pt idx="10430">
                  <c:v>22.4</c:v>
                </c:pt>
                <c:pt idx="10431">
                  <c:v>22.4</c:v>
                </c:pt>
                <c:pt idx="10432">
                  <c:v>23.4</c:v>
                </c:pt>
                <c:pt idx="10433">
                  <c:v>24.3</c:v>
                </c:pt>
                <c:pt idx="10434">
                  <c:v>24.9</c:v>
                </c:pt>
                <c:pt idx="10435">
                  <c:v>25.3</c:v>
                </c:pt>
                <c:pt idx="10436">
                  <c:v>24.9</c:v>
                </c:pt>
                <c:pt idx="10437">
                  <c:v>24.6</c:v>
                </c:pt>
                <c:pt idx="10438">
                  <c:v>25</c:v>
                </c:pt>
                <c:pt idx="10439">
                  <c:v>25.3</c:v>
                </c:pt>
                <c:pt idx="10440">
                  <c:v>24.7</c:v>
                </c:pt>
                <c:pt idx="10441">
                  <c:v>23.5</c:v>
                </c:pt>
                <c:pt idx="10442">
                  <c:v>22.7</c:v>
                </c:pt>
                <c:pt idx="10443">
                  <c:v>22.6</c:v>
                </c:pt>
                <c:pt idx="10444">
                  <c:v>21.9</c:v>
                </c:pt>
                <c:pt idx="10445">
                  <c:v>21.8</c:v>
                </c:pt>
                <c:pt idx="10446">
                  <c:v>21.5</c:v>
                </c:pt>
                <c:pt idx="10447">
                  <c:v>21.6</c:v>
                </c:pt>
                <c:pt idx="10448">
                  <c:v>22.4</c:v>
                </c:pt>
                <c:pt idx="10449">
                  <c:v>22.4</c:v>
                </c:pt>
                <c:pt idx="10450">
                  <c:v>22</c:v>
                </c:pt>
                <c:pt idx="10451">
                  <c:v>21.4</c:v>
                </c:pt>
                <c:pt idx="10452">
                  <c:v>22.4</c:v>
                </c:pt>
                <c:pt idx="10453">
                  <c:v>21.6</c:v>
                </c:pt>
                <c:pt idx="10454">
                  <c:v>22</c:v>
                </c:pt>
                <c:pt idx="10455">
                  <c:v>22.5</c:v>
                </c:pt>
                <c:pt idx="10456">
                  <c:v>23.1</c:v>
                </c:pt>
                <c:pt idx="10457">
                  <c:v>24</c:v>
                </c:pt>
                <c:pt idx="10458">
                  <c:v>24.2</c:v>
                </c:pt>
                <c:pt idx="10459">
                  <c:v>24.3</c:v>
                </c:pt>
                <c:pt idx="10460">
                  <c:v>24.5</c:v>
                </c:pt>
                <c:pt idx="10461">
                  <c:v>24.9</c:v>
                </c:pt>
                <c:pt idx="10462">
                  <c:v>25</c:v>
                </c:pt>
                <c:pt idx="10463">
                  <c:v>24.8</c:v>
                </c:pt>
                <c:pt idx="10464">
                  <c:v>24.6</c:v>
                </c:pt>
                <c:pt idx="10465">
                  <c:v>24.4</c:v>
                </c:pt>
                <c:pt idx="10466">
                  <c:v>23.2</c:v>
                </c:pt>
                <c:pt idx="10467">
                  <c:v>22.5</c:v>
                </c:pt>
                <c:pt idx="10468">
                  <c:v>22.7</c:v>
                </c:pt>
                <c:pt idx="10469">
                  <c:v>22.3</c:v>
                </c:pt>
                <c:pt idx="10470">
                  <c:v>21.8</c:v>
                </c:pt>
                <c:pt idx="10471">
                  <c:v>21.9</c:v>
                </c:pt>
                <c:pt idx="10472">
                  <c:v>22.4</c:v>
                </c:pt>
                <c:pt idx="10473">
                  <c:v>22.3</c:v>
                </c:pt>
                <c:pt idx="10474">
                  <c:v>22.2</c:v>
                </c:pt>
                <c:pt idx="10475">
                  <c:v>21.9</c:v>
                </c:pt>
                <c:pt idx="10476">
                  <c:v>21.4</c:v>
                </c:pt>
                <c:pt idx="10477">
                  <c:v>21.6</c:v>
                </c:pt>
                <c:pt idx="10478">
                  <c:v>22.1</c:v>
                </c:pt>
                <c:pt idx="10479">
                  <c:v>22.5</c:v>
                </c:pt>
                <c:pt idx="10480">
                  <c:v>22.6</c:v>
                </c:pt>
                <c:pt idx="10481">
                  <c:v>22.9</c:v>
                </c:pt>
                <c:pt idx="10482">
                  <c:v>23.1</c:v>
                </c:pt>
                <c:pt idx="10483">
                  <c:v>23.2</c:v>
                </c:pt>
                <c:pt idx="10484">
                  <c:v>24.3</c:v>
                </c:pt>
                <c:pt idx="10485">
                  <c:v>25</c:v>
                </c:pt>
                <c:pt idx="10486">
                  <c:v>25.2</c:v>
                </c:pt>
                <c:pt idx="10487">
                  <c:v>24.3</c:v>
                </c:pt>
                <c:pt idx="10488">
                  <c:v>23.2</c:v>
                </c:pt>
                <c:pt idx="10489">
                  <c:v>23</c:v>
                </c:pt>
                <c:pt idx="10490">
                  <c:v>22.6</c:v>
                </c:pt>
                <c:pt idx="10491">
                  <c:v>22.3</c:v>
                </c:pt>
                <c:pt idx="10492">
                  <c:v>22</c:v>
                </c:pt>
                <c:pt idx="10493">
                  <c:v>21.6</c:v>
                </c:pt>
                <c:pt idx="10494">
                  <c:v>21.7</c:v>
                </c:pt>
                <c:pt idx="10495">
                  <c:v>22</c:v>
                </c:pt>
                <c:pt idx="10496">
                  <c:v>22</c:v>
                </c:pt>
                <c:pt idx="10497">
                  <c:v>22.3</c:v>
                </c:pt>
                <c:pt idx="10498">
                  <c:v>21.8</c:v>
                </c:pt>
                <c:pt idx="10499">
                  <c:v>22.6</c:v>
                </c:pt>
                <c:pt idx="10500">
                  <c:v>22.2</c:v>
                </c:pt>
                <c:pt idx="10501">
                  <c:v>22.5</c:v>
                </c:pt>
                <c:pt idx="10502">
                  <c:v>22.1</c:v>
                </c:pt>
                <c:pt idx="10503">
                  <c:v>22.6</c:v>
                </c:pt>
                <c:pt idx="10504">
                  <c:v>23.3</c:v>
                </c:pt>
                <c:pt idx="10505">
                  <c:v>24</c:v>
                </c:pt>
                <c:pt idx="10506">
                  <c:v>24.9</c:v>
                </c:pt>
                <c:pt idx="10507">
                  <c:v>25.1</c:v>
                </c:pt>
                <c:pt idx="10508">
                  <c:v>24.9</c:v>
                </c:pt>
                <c:pt idx="10509">
                  <c:v>25</c:v>
                </c:pt>
                <c:pt idx="10510">
                  <c:v>25.2</c:v>
                </c:pt>
                <c:pt idx="10511">
                  <c:v>25</c:v>
                </c:pt>
                <c:pt idx="10512">
                  <c:v>23.6</c:v>
                </c:pt>
                <c:pt idx="10513">
                  <c:v>22.8</c:v>
                </c:pt>
                <c:pt idx="10514">
                  <c:v>22.3</c:v>
                </c:pt>
                <c:pt idx="10515">
                  <c:v>22.5</c:v>
                </c:pt>
                <c:pt idx="10516">
                  <c:v>21.9</c:v>
                </c:pt>
                <c:pt idx="10517">
                  <c:v>21.9</c:v>
                </c:pt>
                <c:pt idx="10518">
                  <c:v>21.5</c:v>
                </c:pt>
                <c:pt idx="10519">
                  <c:v>21.6</c:v>
                </c:pt>
                <c:pt idx="10520">
                  <c:v>21.7</c:v>
                </c:pt>
                <c:pt idx="10521">
                  <c:v>22.6</c:v>
                </c:pt>
                <c:pt idx="10522">
                  <c:v>22.5</c:v>
                </c:pt>
                <c:pt idx="10523">
                  <c:v>22.3</c:v>
                </c:pt>
                <c:pt idx="10524">
                  <c:v>21.6</c:v>
                </c:pt>
                <c:pt idx="10525">
                  <c:v>21.6</c:v>
                </c:pt>
                <c:pt idx="10526">
                  <c:v>22</c:v>
                </c:pt>
                <c:pt idx="10527">
                  <c:v>22.6</c:v>
                </c:pt>
                <c:pt idx="10528">
                  <c:v>22.6</c:v>
                </c:pt>
                <c:pt idx="10529">
                  <c:v>22.5</c:v>
                </c:pt>
                <c:pt idx="10530">
                  <c:v>22.1</c:v>
                </c:pt>
                <c:pt idx="10531">
                  <c:v>22.1</c:v>
                </c:pt>
                <c:pt idx="10532">
                  <c:v>22.2</c:v>
                </c:pt>
                <c:pt idx="10533">
                  <c:v>22.5</c:v>
                </c:pt>
                <c:pt idx="10534">
                  <c:v>22.6</c:v>
                </c:pt>
                <c:pt idx="10535">
                  <c:v>22.7</c:v>
                </c:pt>
                <c:pt idx="10536">
                  <c:v>22</c:v>
                </c:pt>
                <c:pt idx="10537">
                  <c:v>22.2</c:v>
                </c:pt>
                <c:pt idx="10538">
                  <c:v>22</c:v>
                </c:pt>
                <c:pt idx="10539">
                  <c:v>21.7</c:v>
                </c:pt>
                <c:pt idx="10540">
                  <c:v>22.1</c:v>
                </c:pt>
                <c:pt idx="10541">
                  <c:v>22</c:v>
                </c:pt>
                <c:pt idx="10542">
                  <c:v>21.8</c:v>
                </c:pt>
                <c:pt idx="10543">
                  <c:v>22.3</c:v>
                </c:pt>
                <c:pt idx="10544">
                  <c:v>21.8</c:v>
                </c:pt>
                <c:pt idx="10545">
                  <c:v>21.7</c:v>
                </c:pt>
                <c:pt idx="10546">
                  <c:v>21.6</c:v>
                </c:pt>
                <c:pt idx="10547">
                  <c:v>21.9</c:v>
                </c:pt>
                <c:pt idx="10548">
                  <c:v>21.9</c:v>
                </c:pt>
                <c:pt idx="10549">
                  <c:v>22.1</c:v>
                </c:pt>
                <c:pt idx="10550">
                  <c:v>21.8</c:v>
                </c:pt>
                <c:pt idx="10551">
                  <c:v>22.5</c:v>
                </c:pt>
                <c:pt idx="10552">
                  <c:v>22.9</c:v>
                </c:pt>
                <c:pt idx="10553">
                  <c:v>23.3</c:v>
                </c:pt>
                <c:pt idx="10554">
                  <c:v>24.1</c:v>
                </c:pt>
                <c:pt idx="10555">
                  <c:v>24</c:v>
                </c:pt>
                <c:pt idx="10556">
                  <c:v>23.9</c:v>
                </c:pt>
                <c:pt idx="10557">
                  <c:v>24</c:v>
                </c:pt>
                <c:pt idx="10558">
                  <c:v>24.3</c:v>
                </c:pt>
                <c:pt idx="10559">
                  <c:v>24.1</c:v>
                </c:pt>
                <c:pt idx="10560">
                  <c:v>23.6</c:v>
                </c:pt>
                <c:pt idx="10561">
                  <c:v>23</c:v>
                </c:pt>
                <c:pt idx="10562">
                  <c:v>22.5</c:v>
                </c:pt>
                <c:pt idx="10563">
                  <c:v>21.9</c:v>
                </c:pt>
                <c:pt idx="10564">
                  <c:v>22.1</c:v>
                </c:pt>
                <c:pt idx="10565">
                  <c:v>22</c:v>
                </c:pt>
                <c:pt idx="10566">
                  <c:v>21.7</c:v>
                </c:pt>
                <c:pt idx="10567">
                  <c:v>21.6</c:v>
                </c:pt>
                <c:pt idx="10568">
                  <c:v>21.8</c:v>
                </c:pt>
                <c:pt idx="10569">
                  <c:v>21.8</c:v>
                </c:pt>
                <c:pt idx="10570">
                  <c:v>22.5</c:v>
                </c:pt>
                <c:pt idx="10571">
                  <c:v>22.3</c:v>
                </c:pt>
                <c:pt idx="10572">
                  <c:v>21.9</c:v>
                </c:pt>
                <c:pt idx="10573">
                  <c:v>21.9</c:v>
                </c:pt>
                <c:pt idx="10574">
                  <c:v>22.4</c:v>
                </c:pt>
                <c:pt idx="10575">
                  <c:v>21.7</c:v>
                </c:pt>
                <c:pt idx="10576">
                  <c:v>22.4</c:v>
                </c:pt>
                <c:pt idx="10577">
                  <c:v>23.1</c:v>
                </c:pt>
                <c:pt idx="10578">
                  <c:v>23.4</c:v>
                </c:pt>
                <c:pt idx="10579">
                  <c:v>23.7</c:v>
                </c:pt>
                <c:pt idx="10580">
                  <c:v>24.4</c:v>
                </c:pt>
                <c:pt idx="10581">
                  <c:v>24.9</c:v>
                </c:pt>
                <c:pt idx="10582">
                  <c:v>25.3</c:v>
                </c:pt>
                <c:pt idx="10583">
                  <c:v>24.8</c:v>
                </c:pt>
                <c:pt idx="10584">
                  <c:v>24</c:v>
                </c:pt>
                <c:pt idx="10585">
                  <c:v>23.1</c:v>
                </c:pt>
                <c:pt idx="10586">
                  <c:v>22.7</c:v>
                </c:pt>
                <c:pt idx="10587">
                  <c:v>22.4</c:v>
                </c:pt>
                <c:pt idx="10588">
                  <c:v>21.8</c:v>
                </c:pt>
                <c:pt idx="10589">
                  <c:v>21.7</c:v>
                </c:pt>
                <c:pt idx="10590">
                  <c:v>21.4</c:v>
                </c:pt>
                <c:pt idx="10591">
                  <c:v>21.5</c:v>
                </c:pt>
                <c:pt idx="10592">
                  <c:v>22</c:v>
                </c:pt>
                <c:pt idx="10593">
                  <c:v>21.9</c:v>
                </c:pt>
                <c:pt idx="10594">
                  <c:v>22.5</c:v>
                </c:pt>
                <c:pt idx="10595">
                  <c:v>22.3</c:v>
                </c:pt>
                <c:pt idx="10596">
                  <c:v>21.9</c:v>
                </c:pt>
                <c:pt idx="10597">
                  <c:v>22.6</c:v>
                </c:pt>
                <c:pt idx="10598">
                  <c:v>22.1</c:v>
                </c:pt>
                <c:pt idx="10599">
                  <c:v>22.6</c:v>
                </c:pt>
                <c:pt idx="10600">
                  <c:v>23.3</c:v>
                </c:pt>
                <c:pt idx="10601">
                  <c:v>24.1</c:v>
                </c:pt>
                <c:pt idx="10602">
                  <c:v>24.6</c:v>
                </c:pt>
                <c:pt idx="10603">
                  <c:v>24.8</c:v>
                </c:pt>
                <c:pt idx="10604">
                  <c:v>25.1</c:v>
                </c:pt>
                <c:pt idx="10605">
                  <c:v>25.3</c:v>
                </c:pt>
                <c:pt idx="10606">
                  <c:v>25.5</c:v>
                </c:pt>
                <c:pt idx="10607">
                  <c:v>25.4</c:v>
                </c:pt>
                <c:pt idx="10608">
                  <c:v>24.8</c:v>
                </c:pt>
                <c:pt idx="10609">
                  <c:v>23.4</c:v>
                </c:pt>
                <c:pt idx="10610">
                  <c:v>22.9</c:v>
                </c:pt>
                <c:pt idx="10611">
                  <c:v>22.2</c:v>
                </c:pt>
                <c:pt idx="10612">
                  <c:v>22.4</c:v>
                </c:pt>
                <c:pt idx="10613">
                  <c:v>22.2</c:v>
                </c:pt>
                <c:pt idx="10614">
                  <c:v>21.9</c:v>
                </c:pt>
                <c:pt idx="10615">
                  <c:v>22</c:v>
                </c:pt>
                <c:pt idx="10616">
                  <c:v>21.5</c:v>
                </c:pt>
                <c:pt idx="10617">
                  <c:v>21.9</c:v>
                </c:pt>
                <c:pt idx="10618">
                  <c:v>21.5</c:v>
                </c:pt>
                <c:pt idx="10619">
                  <c:v>21.9</c:v>
                </c:pt>
                <c:pt idx="10620">
                  <c:v>21.9</c:v>
                </c:pt>
                <c:pt idx="10621">
                  <c:v>22.4</c:v>
                </c:pt>
                <c:pt idx="10622">
                  <c:v>22.1</c:v>
                </c:pt>
                <c:pt idx="10623">
                  <c:v>22.7</c:v>
                </c:pt>
                <c:pt idx="10624">
                  <c:v>23.3</c:v>
                </c:pt>
                <c:pt idx="10625">
                  <c:v>24.2</c:v>
                </c:pt>
                <c:pt idx="10626">
                  <c:v>27</c:v>
                </c:pt>
                <c:pt idx="10627">
                  <c:v>27.1</c:v>
                </c:pt>
                <c:pt idx="10628">
                  <c:v>26.5</c:v>
                </c:pt>
                <c:pt idx="10629">
                  <c:v>27</c:v>
                </c:pt>
                <c:pt idx="10630">
                  <c:v>28.3</c:v>
                </c:pt>
                <c:pt idx="10631">
                  <c:v>26.4</c:v>
                </c:pt>
                <c:pt idx="10632">
                  <c:v>25.6</c:v>
                </c:pt>
                <c:pt idx="10633">
                  <c:v>24.5</c:v>
                </c:pt>
                <c:pt idx="10634">
                  <c:v>23.5</c:v>
                </c:pt>
                <c:pt idx="10635">
                  <c:v>22.9</c:v>
                </c:pt>
                <c:pt idx="10636">
                  <c:v>22.8</c:v>
                </c:pt>
                <c:pt idx="10637">
                  <c:v>22.5</c:v>
                </c:pt>
                <c:pt idx="10638">
                  <c:v>22.2</c:v>
                </c:pt>
                <c:pt idx="10639">
                  <c:v>22</c:v>
                </c:pt>
                <c:pt idx="10640">
                  <c:v>21.8</c:v>
                </c:pt>
                <c:pt idx="10641">
                  <c:v>21.7</c:v>
                </c:pt>
                <c:pt idx="10642">
                  <c:v>22</c:v>
                </c:pt>
                <c:pt idx="10643">
                  <c:v>21.5</c:v>
                </c:pt>
                <c:pt idx="10644">
                  <c:v>21.6</c:v>
                </c:pt>
                <c:pt idx="10645">
                  <c:v>21.5</c:v>
                </c:pt>
                <c:pt idx="10646">
                  <c:v>22.2</c:v>
                </c:pt>
                <c:pt idx="10647">
                  <c:v>22.6</c:v>
                </c:pt>
                <c:pt idx="10648">
                  <c:v>23.3</c:v>
                </c:pt>
                <c:pt idx="10649">
                  <c:v>24.7</c:v>
                </c:pt>
                <c:pt idx="10650">
                  <c:v>23.5</c:v>
                </c:pt>
                <c:pt idx="10651">
                  <c:v>22.6</c:v>
                </c:pt>
                <c:pt idx="10652">
                  <c:v>23</c:v>
                </c:pt>
                <c:pt idx="10653">
                  <c:v>23.6</c:v>
                </c:pt>
                <c:pt idx="10654">
                  <c:v>24.6</c:v>
                </c:pt>
                <c:pt idx="10655">
                  <c:v>24.6</c:v>
                </c:pt>
                <c:pt idx="10656">
                  <c:v>24</c:v>
                </c:pt>
                <c:pt idx="10657">
                  <c:v>23.3</c:v>
                </c:pt>
                <c:pt idx="10658">
                  <c:v>22.9</c:v>
                </c:pt>
                <c:pt idx="10659">
                  <c:v>22.6</c:v>
                </c:pt>
                <c:pt idx="10660">
                  <c:v>21.8</c:v>
                </c:pt>
                <c:pt idx="10661">
                  <c:v>22.5</c:v>
                </c:pt>
                <c:pt idx="10662">
                  <c:v>22.3</c:v>
                </c:pt>
                <c:pt idx="10663">
                  <c:v>22.4</c:v>
                </c:pt>
                <c:pt idx="10664">
                  <c:v>22.3</c:v>
                </c:pt>
                <c:pt idx="10665">
                  <c:v>22.3</c:v>
                </c:pt>
                <c:pt idx="10666">
                  <c:v>22.3</c:v>
                </c:pt>
                <c:pt idx="10667">
                  <c:v>22.2</c:v>
                </c:pt>
                <c:pt idx="10668">
                  <c:v>22.1</c:v>
                </c:pt>
                <c:pt idx="10669">
                  <c:v>22.1</c:v>
                </c:pt>
                <c:pt idx="10670">
                  <c:v>22.1</c:v>
                </c:pt>
                <c:pt idx="10671">
                  <c:v>22.6</c:v>
                </c:pt>
                <c:pt idx="10672">
                  <c:v>23.6</c:v>
                </c:pt>
                <c:pt idx="10673">
                  <c:v>23.5</c:v>
                </c:pt>
                <c:pt idx="10674">
                  <c:v>23.3</c:v>
                </c:pt>
                <c:pt idx="10675">
                  <c:v>22.5</c:v>
                </c:pt>
                <c:pt idx="10676">
                  <c:v>22.4</c:v>
                </c:pt>
                <c:pt idx="10677">
                  <c:v>22.3</c:v>
                </c:pt>
                <c:pt idx="10678">
                  <c:v>22.5</c:v>
                </c:pt>
                <c:pt idx="10679">
                  <c:v>22.5</c:v>
                </c:pt>
                <c:pt idx="10680">
                  <c:v>22.3</c:v>
                </c:pt>
                <c:pt idx="10681">
                  <c:v>22.1</c:v>
                </c:pt>
                <c:pt idx="10682">
                  <c:v>22.3</c:v>
                </c:pt>
                <c:pt idx="10683">
                  <c:v>22</c:v>
                </c:pt>
                <c:pt idx="10684">
                  <c:v>22.5</c:v>
                </c:pt>
                <c:pt idx="10685">
                  <c:v>22.4</c:v>
                </c:pt>
                <c:pt idx="10686">
                  <c:v>22</c:v>
                </c:pt>
                <c:pt idx="10687">
                  <c:v>22.4</c:v>
                </c:pt>
                <c:pt idx="10688">
                  <c:v>22.5</c:v>
                </c:pt>
                <c:pt idx="10689">
                  <c:v>22.2</c:v>
                </c:pt>
                <c:pt idx="10690">
                  <c:v>22</c:v>
                </c:pt>
                <c:pt idx="10691">
                  <c:v>21.6</c:v>
                </c:pt>
                <c:pt idx="10692">
                  <c:v>21.5</c:v>
                </c:pt>
                <c:pt idx="10693">
                  <c:v>22.5</c:v>
                </c:pt>
                <c:pt idx="10694">
                  <c:v>22.1</c:v>
                </c:pt>
                <c:pt idx="10695">
                  <c:v>24.1</c:v>
                </c:pt>
                <c:pt idx="10696">
                  <c:v>25</c:v>
                </c:pt>
                <c:pt idx="10697">
                  <c:v>26.5</c:v>
                </c:pt>
                <c:pt idx="10698">
                  <c:v>26.7</c:v>
                </c:pt>
                <c:pt idx="10699">
                  <c:v>26.1</c:v>
                </c:pt>
                <c:pt idx="10700">
                  <c:v>26.4</c:v>
                </c:pt>
                <c:pt idx="10701">
                  <c:v>26.9</c:v>
                </c:pt>
                <c:pt idx="10702">
                  <c:v>27.2</c:v>
                </c:pt>
                <c:pt idx="10703">
                  <c:v>27.6</c:v>
                </c:pt>
                <c:pt idx="10704">
                  <c:v>26.3</c:v>
                </c:pt>
                <c:pt idx="10705">
                  <c:v>24.4</c:v>
                </c:pt>
                <c:pt idx="10706">
                  <c:v>23.1</c:v>
                </c:pt>
                <c:pt idx="10707">
                  <c:v>22.8</c:v>
                </c:pt>
                <c:pt idx="10708">
                  <c:v>22.3</c:v>
                </c:pt>
                <c:pt idx="10709">
                  <c:v>22</c:v>
                </c:pt>
                <c:pt idx="10710">
                  <c:v>21.7</c:v>
                </c:pt>
                <c:pt idx="10711">
                  <c:v>21.8</c:v>
                </c:pt>
                <c:pt idx="10712">
                  <c:v>21.9</c:v>
                </c:pt>
                <c:pt idx="10713">
                  <c:v>22</c:v>
                </c:pt>
                <c:pt idx="10714">
                  <c:v>22</c:v>
                </c:pt>
                <c:pt idx="10715">
                  <c:v>22</c:v>
                </c:pt>
                <c:pt idx="10716">
                  <c:v>22</c:v>
                </c:pt>
                <c:pt idx="10717">
                  <c:v>22.4</c:v>
                </c:pt>
                <c:pt idx="10718">
                  <c:v>21.6</c:v>
                </c:pt>
                <c:pt idx="10719">
                  <c:v>22.5</c:v>
                </c:pt>
                <c:pt idx="10720">
                  <c:v>22.1</c:v>
                </c:pt>
                <c:pt idx="10721">
                  <c:v>23</c:v>
                </c:pt>
                <c:pt idx="10722">
                  <c:v>23.4</c:v>
                </c:pt>
                <c:pt idx="10723">
                  <c:v>22.9</c:v>
                </c:pt>
                <c:pt idx="10724">
                  <c:v>22.9</c:v>
                </c:pt>
                <c:pt idx="10725">
                  <c:v>23.1</c:v>
                </c:pt>
                <c:pt idx="10726">
                  <c:v>23</c:v>
                </c:pt>
                <c:pt idx="10727">
                  <c:v>22.6</c:v>
                </c:pt>
                <c:pt idx="10728">
                  <c:v>22.1</c:v>
                </c:pt>
                <c:pt idx="10729">
                  <c:v>22.1</c:v>
                </c:pt>
                <c:pt idx="10730">
                  <c:v>21.7</c:v>
                </c:pt>
                <c:pt idx="10731">
                  <c:v>21.3</c:v>
                </c:pt>
                <c:pt idx="10732">
                  <c:v>21.6</c:v>
                </c:pt>
                <c:pt idx="10733">
                  <c:v>21.8</c:v>
                </c:pt>
                <c:pt idx="10734">
                  <c:v>22.1</c:v>
                </c:pt>
                <c:pt idx="10735">
                  <c:v>22</c:v>
                </c:pt>
                <c:pt idx="10736">
                  <c:v>22.2</c:v>
                </c:pt>
                <c:pt idx="10737">
                  <c:v>22.3</c:v>
                </c:pt>
                <c:pt idx="10738">
                  <c:v>22.3</c:v>
                </c:pt>
                <c:pt idx="10739">
                  <c:v>22.4</c:v>
                </c:pt>
                <c:pt idx="10740">
                  <c:v>22.3</c:v>
                </c:pt>
                <c:pt idx="10741">
                  <c:v>22.1</c:v>
                </c:pt>
                <c:pt idx="10742">
                  <c:v>21.8</c:v>
                </c:pt>
                <c:pt idx="10743">
                  <c:v>21.1</c:v>
                </c:pt>
                <c:pt idx="10744">
                  <c:v>21.3</c:v>
                </c:pt>
                <c:pt idx="10745">
                  <c:v>21.4</c:v>
                </c:pt>
                <c:pt idx="10746">
                  <c:v>21.7</c:v>
                </c:pt>
                <c:pt idx="10747">
                  <c:v>22.2</c:v>
                </c:pt>
                <c:pt idx="10748">
                  <c:v>21.8</c:v>
                </c:pt>
                <c:pt idx="10749">
                  <c:v>21.6</c:v>
                </c:pt>
                <c:pt idx="10750">
                  <c:v>21.8</c:v>
                </c:pt>
                <c:pt idx="10751">
                  <c:v>21.8</c:v>
                </c:pt>
                <c:pt idx="10752">
                  <c:v>21.4</c:v>
                </c:pt>
                <c:pt idx="10753">
                  <c:v>22.1</c:v>
                </c:pt>
                <c:pt idx="10754">
                  <c:v>21.6</c:v>
                </c:pt>
                <c:pt idx="10755">
                  <c:v>21.1</c:v>
                </c:pt>
                <c:pt idx="10756">
                  <c:v>22.5</c:v>
                </c:pt>
                <c:pt idx="10757">
                  <c:v>22.4</c:v>
                </c:pt>
                <c:pt idx="10758">
                  <c:v>22.4</c:v>
                </c:pt>
                <c:pt idx="10759">
                  <c:v>22.4</c:v>
                </c:pt>
                <c:pt idx="10760">
                  <c:v>22.3</c:v>
                </c:pt>
                <c:pt idx="10761">
                  <c:v>22.2</c:v>
                </c:pt>
                <c:pt idx="10762">
                  <c:v>22.3</c:v>
                </c:pt>
                <c:pt idx="10763">
                  <c:v>22.4</c:v>
                </c:pt>
                <c:pt idx="10764">
                  <c:v>22.4</c:v>
                </c:pt>
                <c:pt idx="10765">
                  <c:v>22.2</c:v>
                </c:pt>
                <c:pt idx="10766">
                  <c:v>21.4</c:v>
                </c:pt>
                <c:pt idx="10767">
                  <c:v>21.5</c:v>
                </c:pt>
                <c:pt idx="10768">
                  <c:v>21.9</c:v>
                </c:pt>
                <c:pt idx="10769">
                  <c:v>21.4</c:v>
                </c:pt>
                <c:pt idx="10770">
                  <c:v>21.5</c:v>
                </c:pt>
                <c:pt idx="10771">
                  <c:v>21.6</c:v>
                </c:pt>
                <c:pt idx="10772">
                  <c:v>21.4</c:v>
                </c:pt>
                <c:pt idx="10773">
                  <c:v>21.7</c:v>
                </c:pt>
                <c:pt idx="10774">
                  <c:v>21.9</c:v>
                </c:pt>
                <c:pt idx="10775">
                  <c:v>21.9</c:v>
                </c:pt>
                <c:pt idx="10776">
                  <c:v>21.8</c:v>
                </c:pt>
                <c:pt idx="10777">
                  <c:v>21.8</c:v>
                </c:pt>
                <c:pt idx="10778">
                  <c:v>21.8</c:v>
                </c:pt>
                <c:pt idx="10779">
                  <c:v>21.7</c:v>
                </c:pt>
                <c:pt idx="10780">
                  <c:v>22.1</c:v>
                </c:pt>
                <c:pt idx="10781">
                  <c:v>22</c:v>
                </c:pt>
                <c:pt idx="10782">
                  <c:v>21.8</c:v>
                </c:pt>
                <c:pt idx="10783">
                  <c:v>21.6</c:v>
                </c:pt>
                <c:pt idx="10784">
                  <c:v>22.3</c:v>
                </c:pt>
                <c:pt idx="10785">
                  <c:v>22.2</c:v>
                </c:pt>
                <c:pt idx="10786">
                  <c:v>21.8</c:v>
                </c:pt>
                <c:pt idx="10787">
                  <c:v>22</c:v>
                </c:pt>
                <c:pt idx="10788">
                  <c:v>22.5</c:v>
                </c:pt>
                <c:pt idx="10789">
                  <c:v>22.5</c:v>
                </c:pt>
                <c:pt idx="10790">
                  <c:v>21.8</c:v>
                </c:pt>
                <c:pt idx="10791">
                  <c:v>21.3</c:v>
                </c:pt>
                <c:pt idx="10792">
                  <c:v>21.7</c:v>
                </c:pt>
                <c:pt idx="10793">
                  <c:v>21.9</c:v>
                </c:pt>
                <c:pt idx="10794">
                  <c:v>21.7</c:v>
                </c:pt>
                <c:pt idx="10795">
                  <c:v>21.9</c:v>
                </c:pt>
                <c:pt idx="10796">
                  <c:v>22</c:v>
                </c:pt>
                <c:pt idx="10797">
                  <c:v>22.1</c:v>
                </c:pt>
                <c:pt idx="10798">
                  <c:v>22.1</c:v>
                </c:pt>
                <c:pt idx="10799">
                  <c:v>22.1</c:v>
                </c:pt>
                <c:pt idx="10800">
                  <c:v>21.9</c:v>
                </c:pt>
                <c:pt idx="10801">
                  <c:v>21.9</c:v>
                </c:pt>
                <c:pt idx="10802">
                  <c:v>21.9</c:v>
                </c:pt>
                <c:pt idx="10803">
                  <c:v>21.8</c:v>
                </c:pt>
                <c:pt idx="10804">
                  <c:v>21.5</c:v>
                </c:pt>
                <c:pt idx="10805">
                  <c:v>21.5</c:v>
                </c:pt>
                <c:pt idx="10806">
                  <c:v>21.6</c:v>
                </c:pt>
                <c:pt idx="10807">
                  <c:v>21.7</c:v>
                </c:pt>
                <c:pt idx="10808">
                  <c:v>21.7</c:v>
                </c:pt>
                <c:pt idx="10809">
                  <c:v>21.6</c:v>
                </c:pt>
                <c:pt idx="10810">
                  <c:v>21.6</c:v>
                </c:pt>
                <c:pt idx="10811">
                  <c:v>21.6</c:v>
                </c:pt>
                <c:pt idx="10812">
                  <c:v>21.6</c:v>
                </c:pt>
                <c:pt idx="10813">
                  <c:v>21.6</c:v>
                </c:pt>
                <c:pt idx="10814">
                  <c:v>21.8</c:v>
                </c:pt>
                <c:pt idx="10815">
                  <c:v>21.7</c:v>
                </c:pt>
                <c:pt idx="10816">
                  <c:v>22</c:v>
                </c:pt>
                <c:pt idx="10817">
                  <c:v>22.2</c:v>
                </c:pt>
                <c:pt idx="10818">
                  <c:v>22.9</c:v>
                </c:pt>
                <c:pt idx="10819">
                  <c:v>23</c:v>
                </c:pt>
                <c:pt idx="10820">
                  <c:v>23.1</c:v>
                </c:pt>
                <c:pt idx="10821">
                  <c:v>23.2</c:v>
                </c:pt>
                <c:pt idx="10822">
                  <c:v>23.4</c:v>
                </c:pt>
                <c:pt idx="10823">
                  <c:v>23.4</c:v>
                </c:pt>
                <c:pt idx="10824">
                  <c:v>23.3</c:v>
                </c:pt>
                <c:pt idx="10825">
                  <c:v>22.5</c:v>
                </c:pt>
                <c:pt idx="10826">
                  <c:v>22</c:v>
                </c:pt>
                <c:pt idx="10827">
                  <c:v>21.3</c:v>
                </c:pt>
                <c:pt idx="10828">
                  <c:v>22.1</c:v>
                </c:pt>
                <c:pt idx="10829">
                  <c:v>22.1</c:v>
                </c:pt>
                <c:pt idx="10830">
                  <c:v>22</c:v>
                </c:pt>
                <c:pt idx="10831">
                  <c:v>21.9</c:v>
                </c:pt>
                <c:pt idx="10832">
                  <c:v>21.7</c:v>
                </c:pt>
                <c:pt idx="10833">
                  <c:v>21.6</c:v>
                </c:pt>
                <c:pt idx="10834">
                  <c:v>21.4</c:v>
                </c:pt>
                <c:pt idx="10835">
                  <c:v>21.3</c:v>
                </c:pt>
                <c:pt idx="10836">
                  <c:v>21.1</c:v>
                </c:pt>
                <c:pt idx="10837">
                  <c:v>21</c:v>
                </c:pt>
                <c:pt idx="10838">
                  <c:v>22.4</c:v>
                </c:pt>
                <c:pt idx="10839">
                  <c:v>22.1</c:v>
                </c:pt>
                <c:pt idx="10840">
                  <c:v>23.1</c:v>
                </c:pt>
                <c:pt idx="10841">
                  <c:v>23.3</c:v>
                </c:pt>
                <c:pt idx="10842">
                  <c:v>23.7</c:v>
                </c:pt>
                <c:pt idx="10843">
                  <c:v>23.7</c:v>
                </c:pt>
                <c:pt idx="10844">
                  <c:v>24.1</c:v>
                </c:pt>
                <c:pt idx="10845">
                  <c:v>23.4</c:v>
                </c:pt>
                <c:pt idx="10846">
                  <c:v>23.3</c:v>
                </c:pt>
                <c:pt idx="10847">
                  <c:v>23.7</c:v>
                </c:pt>
                <c:pt idx="10848">
                  <c:v>23.1</c:v>
                </c:pt>
                <c:pt idx="10849">
                  <c:v>22.5</c:v>
                </c:pt>
                <c:pt idx="10850">
                  <c:v>22.2</c:v>
                </c:pt>
                <c:pt idx="10851">
                  <c:v>21.4</c:v>
                </c:pt>
                <c:pt idx="10852">
                  <c:v>22.2</c:v>
                </c:pt>
                <c:pt idx="10853">
                  <c:v>22.3</c:v>
                </c:pt>
                <c:pt idx="10854">
                  <c:v>22.3</c:v>
                </c:pt>
                <c:pt idx="10855">
                  <c:v>22.4</c:v>
                </c:pt>
                <c:pt idx="10856">
                  <c:v>22.3</c:v>
                </c:pt>
                <c:pt idx="10857">
                  <c:v>22.2</c:v>
                </c:pt>
                <c:pt idx="10858">
                  <c:v>22.1</c:v>
                </c:pt>
                <c:pt idx="10859">
                  <c:v>21.8</c:v>
                </c:pt>
                <c:pt idx="10860">
                  <c:v>21.8</c:v>
                </c:pt>
                <c:pt idx="10861">
                  <c:v>21.5</c:v>
                </c:pt>
                <c:pt idx="10862">
                  <c:v>21.7</c:v>
                </c:pt>
                <c:pt idx="10863">
                  <c:v>22.9</c:v>
                </c:pt>
                <c:pt idx="10864">
                  <c:v>23.9</c:v>
                </c:pt>
                <c:pt idx="10865">
                  <c:v>25</c:v>
                </c:pt>
                <c:pt idx="10866">
                  <c:v>25.1</c:v>
                </c:pt>
                <c:pt idx="10867">
                  <c:v>24.6</c:v>
                </c:pt>
                <c:pt idx="10868">
                  <c:v>24.5</c:v>
                </c:pt>
                <c:pt idx="10869">
                  <c:v>24.2</c:v>
                </c:pt>
                <c:pt idx="10870">
                  <c:v>24.5</c:v>
                </c:pt>
                <c:pt idx="10871">
                  <c:v>24.6</c:v>
                </c:pt>
                <c:pt idx="10872">
                  <c:v>24.7</c:v>
                </c:pt>
                <c:pt idx="10873">
                  <c:v>23</c:v>
                </c:pt>
                <c:pt idx="10874">
                  <c:v>22.5</c:v>
                </c:pt>
                <c:pt idx="10875">
                  <c:v>22</c:v>
                </c:pt>
                <c:pt idx="10876">
                  <c:v>22.2</c:v>
                </c:pt>
                <c:pt idx="10877">
                  <c:v>22.2</c:v>
                </c:pt>
                <c:pt idx="10878">
                  <c:v>22.2</c:v>
                </c:pt>
                <c:pt idx="10879">
                  <c:v>22.1</c:v>
                </c:pt>
                <c:pt idx="10880">
                  <c:v>21.6</c:v>
                </c:pt>
                <c:pt idx="10881">
                  <c:v>22.4</c:v>
                </c:pt>
                <c:pt idx="10882">
                  <c:v>22.6</c:v>
                </c:pt>
                <c:pt idx="10883">
                  <c:v>21.9</c:v>
                </c:pt>
                <c:pt idx="10884">
                  <c:v>22.1</c:v>
                </c:pt>
                <c:pt idx="10885">
                  <c:v>22.1</c:v>
                </c:pt>
                <c:pt idx="10886">
                  <c:v>21.5</c:v>
                </c:pt>
                <c:pt idx="10887">
                  <c:v>21.8</c:v>
                </c:pt>
                <c:pt idx="10888">
                  <c:v>22.3</c:v>
                </c:pt>
                <c:pt idx="10889">
                  <c:v>22.9</c:v>
                </c:pt>
                <c:pt idx="10890">
                  <c:v>23</c:v>
                </c:pt>
                <c:pt idx="10891">
                  <c:v>23.4</c:v>
                </c:pt>
                <c:pt idx="10892">
                  <c:v>23</c:v>
                </c:pt>
                <c:pt idx="10893">
                  <c:v>22.9</c:v>
                </c:pt>
                <c:pt idx="10894">
                  <c:v>22.7</c:v>
                </c:pt>
                <c:pt idx="10895">
                  <c:v>23.2</c:v>
                </c:pt>
                <c:pt idx="10896">
                  <c:v>23.4</c:v>
                </c:pt>
                <c:pt idx="10897">
                  <c:v>22.4</c:v>
                </c:pt>
                <c:pt idx="10898">
                  <c:v>22</c:v>
                </c:pt>
                <c:pt idx="10899">
                  <c:v>21.3</c:v>
                </c:pt>
                <c:pt idx="10900">
                  <c:v>22.1</c:v>
                </c:pt>
                <c:pt idx="10901">
                  <c:v>22.4</c:v>
                </c:pt>
                <c:pt idx="10902">
                  <c:v>22</c:v>
                </c:pt>
                <c:pt idx="10903">
                  <c:v>22.1</c:v>
                </c:pt>
                <c:pt idx="10904">
                  <c:v>22.3</c:v>
                </c:pt>
                <c:pt idx="10905">
                  <c:v>22.3</c:v>
                </c:pt>
                <c:pt idx="10906">
                  <c:v>22.2</c:v>
                </c:pt>
                <c:pt idx="10907">
                  <c:v>22.2</c:v>
                </c:pt>
                <c:pt idx="10908">
                  <c:v>21.8</c:v>
                </c:pt>
                <c:pt idx="10909">
                  <c:v>22.2</c:v>
                </c:pt>
                <c:pt idx="10910">
                  <c:v>21.6</c:v>
                </c:pt>
                <c:pt idx="10911">
                  <c:v>22.2</c:v>
                </c:pt>
                <c:pt idx="10912">
                  <c:v>22.3</c:v>
                </c:pt>
                <c:pt idx="10913">
                  <c:v>22.3</c:v>
                </c:pt>
                <c:pt idx="10914">
                  <c:v>22.4</c:v>
                </c:pt>
                <c:pt idx="10915">
                  <c:v>22.7</c:v>
                </c:pt>
                <c:pt idx="10916">
                  <c:v>22.5</c:v>
                </c:pt>
                <c:pt idx="10917">
                  <c:v>22.4</c:v>
                </c:pt>
                <c:pt idx="10918">
                  <c:v>22.6</c:v>
                </c:pt>
                <c:pt idx="10919">
                  <c:v>23.2</c:v>
                </c:pt>
                <c:pt idx="10920">
                  <c:v>23.1</c:v>
                </c:pt>
                <c:pt idx="10921">
                  <c:v>22.3</c:v>
                </c:pt>
                <c:pt idx="10922">
                  <c:v>21.9</c:v>
                </c:pt>
                <c:pt idx="10923">
                  <c:v>21.2</c:v>
                </c:pt>
                <c:pt idx="10924">
                  <c:v>21.8</c:v>
                </c:pt>
                <c:pt idx="10925">
                  <c:v>22</c:v>
                </c:pt>
                <c:pt idx="10926">
                  <c:v>21.7</c:v>
                </c:pt>
                <c:pt idx="10927">
                  <c:v>21.7</c:v>
                </c:pt>
                <c:pt idx="10928">
                  <c:v>21.5</c:v>
                </c:pt>
                <c:pt idx="10929">
                  <c:v>21.4</c:v>
                </c:pt>
                <c:pt idx="10930">
                  <c:v>21.3</c:v>
                </c:pt>
                <c:pt idx="10931">
                  <c:v>21.1</c:v>
                </c:pt>
                <c:pt idx="10932">
                  <c:v>21</c:v>
                </c:pt>
                <c:pt idx="10933">
                  <c:v>20.8</c:v>
                </c:pt>
                <c:pt idx="10934">
                  <c:v>22.1</c:v>
                </c:pt>
                <c:pt idx="10935">
                  <c:v>22.4</c:v>
                </c:pt>
                <c:pt idx="10936">
                  <c:v>22.7</c:v>
                </c:pt>
                <c:pt idx="10937">
                  <c:v>23.2</c:v>
                </c:pt>
                <c:pt idx="10938">
                  <c:v>23.5</c:v>
                </c:pt>
                <c:pt idx="10939">
                  <c:v>23.7</c:v>
                </c:pt>
                <c:pt idx="10940">
                  <c:v>24.5</c:v>
                </c:pt>
                <c:pt idx="10941">
                  <c:v>24.3</c:v>
                </c:pt>
                <c:pt idx="10942">
                  <c:v>24.4</c:v>
                </c:pt>
                <c:pt idx="10943">
                  <c:v>24.3</c:v>
                </c:pt>
                <c:pt idx="10944">
                  <c:v>23.5</c:v>
                </c:pt>
                <c:pt idx="10945">
                  <c:v>22.6</c:v>
                </c:pt>
                <c:pt idx="10946">
                  <c:v>22.2</c:v>
                </c:pt>
                <c:pt idx="10947">
                  <c:v>21.7</c:v>
                </c:pt>
                <c:pt idx="10948">
                  <c:v>22.1</c:v>
                </c:pt>
                <c:pt idx="10949">
                  <c:v>22.5</c:v>
                </c:pt>
                <c:pt idx="10950">
                  <c:v>22.5</c:v>
                </c:pt>
                <c:pt idx="10951">
                  <c:v>22.4</c:v>
                </c:pt>
                <c:pt idx="10952">
                  <c:v>22.4</c:v>
                </c:pt>
                <c:pt idx="10953">
                  <c:v>22.2</c:v>
                </c:pt>
                <c:pt idx="10954">
                  <c:v>22</c:v>
                </c:pt>
                <c:pt idx="10955">
                  <c:v>21.9</c:v>
                </c:pt>
                <c:pt idx="10956">
                  <c:v>21.7</c:v>
                </c:pt>
                <c:pt idx="10957">
                  <c:v>21.8</c:v>
                </c:pt>
                <c:pt idx="10958">
                  <c:v>21.8</c:v>
                </c:pt>
                <c:pt idx="10959">
                  <c:v>22.4</c:v>
                </c:pt>
                <c:pt idx="10960">
                  <c:v>22.8</c:v>
                </c:pt>
                <c:pt idx="10961">
                  <c:v>23.4</c:v>
                </c:pt>
                <c:pt idx="10962">
                  <c:v>23.5</c:v>
                </c:pt>
                <c:pt idx="10963">
                  <c:v>24.6</c:v>
                </c:pt>
                <c:pt idx="10964">
                  <c:v>24.2</c:v>
                </c:pt>
                <c:pt idx="10965">
                  <c:v>24.6</c:v>
                </c:pt>
                <c:pt idx="10966">
                  <c:v>24.7</c:v>
                </c:pt>
                <c:pt idx="10967">
                  <c:v>24</c:v>
                </c:pt>
                <c:pt idx="10968">
                  <c:v>23.3</c:v>
                </c:pt>
                <c:pt idx="10969">
                  <c:v>22.5</c:v>
                </c:pt>
                <c:pt idx="10970">
                  <c:v>22.2</c:v>
                </c:pt>
                <c:pt idx="10971">
                  <c:v>22</c:v>
                </c:pt>
                <c:pt idx="10972">
                  <c:v>22.3</c:v>
                </c:pt>
                <c:pt idx="10973">
                  <c:v>22.1</c:v>
                </c:pt>
                <c:pt idx="10974">
                  <c:v>21.7</c:v>
                </c:pt>
                <c:pt idx="10975">
                  <c:v>22.5</c:v>
                </c:pt>
                <c:pt idx="10976">
                  <c:v>21.4</c:v>
                </c:pt>
                <c:pt idx="10977">
                  <c:v>22.3</c:v>
                </c:pt>
                <c:pt idx="10978">
                  <c:v>22.5</c:v>
                </c:pt>
                <c:pt idx="10979">
                  <c:v>22.4</c:v>
                </c:pt>
                <c:pt idx="10980">
                  <c:v>22.3</c:v>
                </c:pt>
                <c:pt idx="10981">
                  <c:v>22.1</c:v>
                </c:pt>
                <c:pt idx="10982">
                  <c:v>21.4</c:v>
                </c:pt>
                <c:pt idx="10983">
                  <c:v>22.4</c:v>
                </c:pt>
                <c:pt idx="10984">
                  <c:v>22.7</c:v>
                </c:pt>
                <c:pt idx="10985">
                  <c:v>23.4</c:v>
                </c:pt>
                <c:pt idx="10986">
                  <c:v>23.9</c:v>
                </c:pt>
                <c:pt idx="10987">
                  <c:v>24.7</c:v>
                </c:pt>
                <c:pt idx="10988">
                  <c:v>25</c:v>
                </c:pt>
                <c:pt idx="10989">
                  <c:v>25.1</c:v>
                </c:pt>
                <c:pt idx="10990">
                  <c:v>25.2</c:v>
                </c:pt>
                <c:pt idx="10991">
                  <c:v>24.9</c:v>
                </c:pt>
                <c:pt idx="10992">
                  <c:v>24.1</c:v>
                </c:pt>
                <c:pt idx="10993">
                  <c:v>23</c:v>
                </c:pt>
                <c:pt idx="10994">
                  <c:v>22.3</c:v>
                </c:pt>
                <c:pt idx="10995">
                  <c:v>22.2</c:v>
                </c:pt>
                <c:pt idx="10996">
                  <c:v>22.1</c:v>
                </c:pt>
                <c:pt idx="10997">
                  <c:v>22</c:v>
                </c:pt>
                <c:pt idx="10998">
                  <c:v>21.6</c:v>
                </c:pt>
                <c:pt idx="10999">
                  <c:v>22.5</c:v>
                </c:pt>
                <c:pt idx="11000">
                  <c:v>21.8</c:v>
                </c:pt>
                <c:pt idx="11001">
                  <c:v>22.3</c:v>
                </c:pt>
                <c:pt idx="11002">
                  <c:v>22.2</c:v>
                </c:pt>
                <c:pt idx="11003">
                  <c:v>22.2</c:v>
                </c:pt>
                <c:pt idx="11004">
                  <c:v>22</c:v>
                </c:pt>
                <c:pt idx="11005">
                  <c:v>22</c:v>
                </c:pt>
                <c:pt idx="11006">
                  <c:v>21.5</c:v>
                </c:pt>
                <c:pt idx="11007">
                  <c:v>22.3</c:v>
                </c:pt>
                <c:pt idx="11008">
                  <c:v>22.9</c:v>
                </c:pt>
                <c:pt idx="11009">
                  <c:v>23.5</c:v>
                </c:pt>
                <c:pt idx="11010">
                  <c:v>24</c:v>
                </c:pt>
                <c:pt idx="11011">
                  <c:v>23.7</c:v>
                </c:pt>
                <c:pt idx="11012">
                  <c:v>24.1</c:v>
                </c:pt>
                <c:pt idx="11013">
                  <c:v>24.4</c:v>
                </c:pt>
                <c:pt idx="11014">
                  <c:v>23</c:v>
                </c:pt>
                <c:pt idx="11015">
                  <c:v>23.2</c:v>
                </c:pt>
                <c:pt idx="11016">
                  <c:v>23.2</c:v>
                </c:pt>
                <c:pt idx="11017">
                  <c:v>22.4</c:v>
                </c:pt>
                <c:pt idx="11018">
                  <c:v>22.1</c:v>
                </c:pt>
                <c:pt idx="11019">
                  <c:v>21.6</c:v>
                </c:pt>
                <c:pt idx="11020">
                  <c:v>22.1</c:v>
                </c:pt>
                <c:pt idx="11021">
                  <c:v>22.5</c:v>
                </c:pt>
                <c:pt idx="11022">
                  <c:v>22.4</c:v>
                </c:pt>
                <c:pt idx="11023">
                  <c:v>22.2</c:v>
                </c:pt>
                <c:pt idx="11024">
                  <c:v>22.1</c:v>
                </c:pt>
                <c:pt idx="11025">
                  <c:v>21.9</c:v>
                </c:pt>
                <c:pt idx="11026">
                  <c:v>21.9</c:v>
                </c:pt>
                <c:pt idx="11027">
                  <c:v>21.7</c:v>
                </c:pt>
                <c:pt idx="11028">
                  <c:v>21.6</c:v>
                </c:pt>
                <c:pt idx="11029">
                  <c:v>21.4</c:v>
                </c:pt>
                <c:pt idx="11030">
                  <c:v>22.4</c:v>
                </c:pt>
                <c:pt idx="11031">
                  <c:v>22.7</c:v>
                </c:pt>
                <c:pt idx="11032">
                  <c:v>24.2</c:v>
                </c:pt>
                <c:pt idx="11033">
                  <c:v>25.4</c:v>
                </c:pt>
                <c:pt idx="11034">
                  <c:v>26.4</c:v>
                </c:pt>
                <c:pt idx="11035">
                  <c:v>27.4</c:v>
                </c:pt>
                <c:pt idx="11036">
                  <c:v>27.8</c:v>
                </c:pt>
                <c:pt idx="11037">
                  <c:v>28</c:v>
                </c:pt>
                <c:pt idx="11038">
                  <c:v>27.6</c:v>
                </c:pt>
                <c:pt idx="11039">
                  <c:v>27.7</c:v>
                </c:pt>
                <c:pt idx="11040">
                  <c:v>25.3</c:v>
                </c:pt>
                <c:pt idx="11041">
                  <c:v>23.4</c:v>
                </c:pt>
                <c:pt idx="11042">
                  <c:v>22.7</c:v>
                </c:pt>
                <c:pt idx="11043">
                  <c:v>22.3</c:v>
                </c:pt>
                <c:pt idx="11044">
                  <c:v>21.5</c:v>
                </c:pt>
                <c:pt idx="11045">
                  <c:v>21.6</c:v>
                </c:pt>
                <c:pt idx="11046">
                  <c:v>22.5</c:v>
                </c:pt>
                <c:pt idx="11047">
                  <c:v>22.1</c:v>
                </c:pt>
                <c:pt idx="11048">
                  <c:v>22.6</c:v>
                </c:pt>
                <c:pt idx="11049">
                  <c:v>22.3</c:v>
                </c:pt>
                <c:pt idx="11050">
                  <c:v>22.3</c:v>
                </c:pt>
                <c:pt idx="11051">
                  <c:v>22.3</c:v>
                </c:pt>
                <c:pt idx="11052">
                  <c:v>22.4</c:v>
                </c:pt>
                <c:pt idx="11053">
                  <c:v>22.4</c:v>
                </c:pt>
                <c:pt idx="11054">
                  <c:v>21.6</c:v>
                </c:pt>
                <c:pt idx="11055">
                  <c:v>22.1</c:v>
                </c:pt>
                <c:pt idx="11056">
                  <c:v>22.9</c:v>
                </c:pt>
                <c:pt idx="11057">
                  <c:v>22.6</c:v>
                </c:pt>
                <c:pt idx="11058">
                  <c:v>23</c:v>
                </c:pt>
                <c:pt idx="11059">
                  <c:v>24.1</c:v>
                </c:pt>
                <c:pt idx="11060">
                  <c:v>23.5</c:v>
                </c:pt>
                <c:pt idx="11061">
                  <c:v>23.2</c:v>
                </c:pt>
                <c:pt idx="11062">
                  <c:v>22.5</c:v>
                </c:pt>
                <c:pt idx="11063">
                  <c:v>22.2</c:v>
                </c:pt>
                <c:pt idx="11064">
                  <c:v>22.1</c:v>
                </c:pt>
                <c:pt idx="11065">
                  <c:v>22.4</c:v>
                </c:pt>
                <c:pt idx="11066">
                  <c:v>22.3</c:v>
                </c:pt>
                <c:pt idx="11067">
                  <c:v>22.3</c:v>
                </c:pt>
                <c:pt idx="11068">
                  <c:v>21.8</c:v>
                </c:pt>
                <c:pt idx="11069">
                  <c:v>21.5</c:v>
                </c:pt>
                <c:pt idx="11070">
                  <c:v>22.2</c:v>
                </c:pt>
                <c:pt idx="11071">
                  <c:v>22</c:v>
                </c:pt>
                <c:pt idx="11072">
                  <c:v>21.8</c:v>
                </c:pt>
                <c:pt idx="11073">
                  <c:v>21.5</c:v>
                </c:pt>
                <c:pt idx="11074">
                  <c:v>21.6</c:v>
                </c:pt>
                <c:pt idx="11075">
                  <c:v>21.6</c:v>
                </c:pt>
                <c:pt idx="11076">
                  <c:v>21.5</c:v>
                </c:pt>
                <c:pt idx="11077">
                  <c:v>21.5</c:v>
                </c:pt>
                <c:pt idx="11078">
                  <c:v>22.1</c:v>
                </c:pt>
                <c:pt idx="11079">
                  <c:v>22.1</c:v>
                </c:pt>
                <c:pt idx="11080">
                  <c:v>23.2</c:v>
                </c:pt>
                <c:pt idx="11081">
                  <c:v>23.4</c:v>
                </c:pt>
                <c:pt idx="11082">
                  <c:v>23.2</c:v>
                </c:pt>
                <c:pt idx="11083">
                  <c:v>23.6</c:v>
                </c:pt>
                <c:pt idx="11084">
                  <c:v>23.9</c:v>
                </c:pt>
                <c:pt idx="11085">
                  <c:v>24.2</c:v>
                </c:pt>
                <c:pt idx="11086">
                  <c:v>24.6</c:v>
                </c:pt>
                <c:pt idx="11087">
                  <c:v>24.6</c:v>
                </c:pt>
                <c:pt idx="11088">
                  <c:v>24.1</c:v>
                </c:pt>
                <c:pt idx="11089">
                  <c:v>23.1</c:v>
                </c:pt>
                <c:pt idx="11090">
                  <c:v>22.2</c:v>
                </c:pt>
                <c:pt idx="11091">
                  <c:v>22.5</c:v>
                </c:pt>
                <c:pt idx="11092">
                  <c:v>22.1</c:v>
                </c:pt>
                <c:pt idx="11093">
                  <c:v>22</c:v>
                </c:pt>
                <c:pt idx="11094">
                  <c:v>21.7</c:v>
                </c:pt>
                <c:pt idx="11095">
                  <c:v>21.6</c:v>
                </c:pt>
                <c:pt idx="11096">
                  <c:v>21.9</c:v>
                </c:pt>
                <c:pt idx="11097">
                  <c:v>21.8</c:v>
                </c:pt>
                <c:pt idx="11098">
                  <c:v>21.9</c:v>
                </c:pt>
                <c:pt idx="11099">
                  <c:v>21.6</c:v>
                </c:pt>
                <c:pt idx="11100">
                  <c:v>22.3</c:v>
                </c:pt>
                <c:pt idx="11101">
                  <c:v>22.6</c:v>
                </c:pt>
                <c:pt idx="11102">
                  <c:v>21.5</c:v>
                </c:pt>
                <c:pt idx="11103">
                  <c:v>22.7</c:v>
                </c:pt>
                <c:pt idx="11104">
                  <c:v>23.1</c:v>
                </c:pt>
                <c:pt idx="11105">
                  <c:v>23.3</c:v>
                </c:pt>
                <c:pt idx="11106">
                  <c:v>23.8</c:v>
                </c:pt>
                <c:pt idx="11107">
                  <c:v>24.6</c:v>
                </c:pt>
                <c:pt idx="11108">
                  <c:v>24.8</c:v>
                </c:pt>
                <c:pt idx="11109">
                  <c:v>24.9</c:v>
                </c:pt>
                <c:pt idx="11110">
                  <c:v>25</c:v>
                </c:pt>
                <c:pt idx="11111">
                  <c:v>24.9</c:v>
                </c:pt>
                <c:pt idx="11112">
                  <c:v>24.5</c:v>
                </c:pt>
                <c:pt idx="11113">
                  <c:v>23.2</c:v>
                </c:pt>
                <c:pt idx="11114">
                  <c:v>22.3</c:v>
                </c:pt>
                <c:pt idx="11115">
                  <c:v>22.4</c:v>
                </c:pt>
                <c:pt idx="11116">
                  <c:v>21.5</c:v>
                </c:pt>
                <c:pt idx="11117">
                  <c:v>21.7</c:v>
                </c:pt>
                <c:pt idx="11118">
                  <c:v>21.8</c:v>
                </c:pt>
                <c:pt idx="11119">
                  <c:v>21.9</c:v>
                </c:pt>
                <c:pt idx="11120">
                  <c:v>22.5</c:v>
                </c:pt>
                <c:pt idx="11121">
                  <c:v>22</c:v>
                </c:pt>
                <c:pt idx="11122">
                  <c:v>22.5</c:v>
                </c:pt>
                <c:pt idx="11123">
                  <c:v>21.9</c:v>
                </c:pt>
                <c:pt idx="11124">
                  <c:v>22.2</c:v>
                </c:pt>
                <c:pt idx="11125">
                  <c:v>22.2</c:v>
                </c:pt>
                <c:pt idx="11126">
                  <c:v>21.2</c:v>
                </c:pt>
                <c:pt idx="11127">
                  <c:v>22.6</c:v>
                </c:pt>
                <c:pt idx="11128">
                  <c:v>23.2</c:v>
                </c:pt>
                <c:pt idx="11129">
                  <c:v>23.4</c:v>
                </c:pt>
                <c:pt idx="11130">
                  <c:v>23.7</c:v>
                </c:pt>
                <c:pt idx="11131">
                  <c:v>24.3</c:v>
                </c:pt>
                <c:pt idx="11132">
                  <c:v>24.7</c:v>
                </c:pt>
                <c:pt idx="11133">
                  <c:v>24.7</c:v>
                </c:pt>
                <c:pt idx="11134">
                  <c:v>24.6</c:v>
                </c:pt>
                <c:pt idx="11135">
                  <c:v>24.6</c:v>
                </c:pt>
                <c:pt idx="11136">
                  <c:v>23.9</c:v>
                </c:pt>
                <c:pt idx="11137">
                  <c:v>22.9</c:v>
                </c:pt>
                <c:pt idx="11138">
                  <c:v>22.6</c:v>
                </c:pt>
                <c:pt idx="11139">
                  <c:v>22.2</c:v>
                </c:pt>
                <c:pt idx="11140">
                  <c:v>22.1</c:v>
                </c:pt>
                <c:pt idx="11141">
                  <c:v>22.1</c:v>
                </c:pt>
                <c:pt idx="11142">
                  <c:v>21.8</c:v>
                </c:pt>
                <c:pt idx="11143">
                  <c:v>22.5</c:v>
                </c:pt>
                <c:pt idx="11144">
                  <c:v>22.2</c:v>
                </c:pt>
                <c:pt idx="11145">
                  <c:v>22.6</c:v>
                </c:pt>
                <c:pt idx="11146">
                  <c:v>22</c:v>
                </c:pt>
                <c:pt idx="11147">
                  <c:v>22.2</c:v>
                </c:pt>
                <c:pt idx="11148">
                  <c:v>22.4</c:v>
                </c:pt>
                <c:pt idx="11149">
                  <c:v>21.6</c:v>
                </c:pt>
                <c:pt idx="11150">
                  <c:v>21.9</c:v>
                </c:pt>
                <c:pt idx="11151">
                  <c:v>22.2</c:v>
                </c:pt>
                <c:pt idx="11152">
                  <c:v>22.6</c:v>
                </c:pt>
                <c:pt idx="11153">
                  <c:v>23.2</c:v>
                </c:pt>
                <c:pt idx="11154">
                  <c:v>23.3</c:v>
                </c:pt>
                <c:pt idx="11155">
                  <c:v>23.5</c:v>
                </c:pt>
                <c:pt idx="11156">
                  <c:v>24.2</c:v>
                </c:pt>
                <c:pt idx="11157">
                  <c:v>24.3</c:v>
                </c:pt>
                <c:pt idx="11158">
                  <c:v>24</c:v>
                </c:pt>
                <c:pt idx="11159">
                  <c:v>23.2</c:v>
                </c:pt>
                <c:pt idx="11160">
                  <c:v>22.6</c:v>
                </c:pt>
                <c:pt idx="11161">
                  <c:v>22.2</c:v>
                </c:pt>
                <c:pt idx="11162">
                  <c:v>22.4</c:v>
                </c:pt>
                <c:pt idx="11163">
                  <c:v>22.4</c:v>
                </c:pt>
                <c:pt idx="11164">
                  <c:v>21.9</c:v>
                </c:pt>
                <c:pt idx="11165">
                  <c:v>21.6</c:v>
                </c:pt>
                <c:pt idx="11166">
                  <c:v>21.7</c:v>
                </c:pt>
                <c:pt idx="11167">
                  <c:v>21.7</c:v>
                </c:pt>
                <c:pt idx="11168">
                  <c:v>21.7</c:v>
                </c:pt>
                <c:pt idx="11169">
                  <c:v>21.8</c:v>
                </c:pt>
                <c:pt idx="11170">
                  <c:v>21.9</c:v>
                </c:pt>
                <c:pt idx="11171">
                  <c:v>21.6</c:v>
                </c:pt>
                <c:pt idx="11172">
                  <c:v>21.6</c:v>
                </c:pt>
                <c:pt idx="11173">
                  <c:v>21.6</c:v>
                </c:pt>
                <c:pt idx="11174">
                  <c:v>21.9</c:v>
                </c:pt>
                <c:pt idx="11175">
                  <c:v>22</c:v>
                </c:pt>
                <c:pt idx="11176">
                  <c:v>22.1</c:v>
                </c:pt>
                <c:pt idx="11177">
                  <c:v>22.3</c:v>
                </c:pt>
                <c:pt idx="11178">
                  <c:v>22.3</c:v>
                </c:pt>
                <c:pt idx="11179">
                  <c:v>22.6</c:v>
                </c:pt>
                <c:pt idx="11180">
                  <c:v>22.9</c:v>
                </c:pt>
                <c:pt idx="11181">
                  <c:v>22.5</c:v>
                </c:pt>
                <c:pt idx="11182">
                  <c:v>22.6</c:v>
                </c:pt>
                <c:pt idx="11183">
                  <c:v>22.4</c:v>
                </c:pt>
                <c:pt idx="11184">
                  <c:v>22.3</c:v>
                </c:pt>
                <c:pt idx="11185">
                  <c:v>22</c:v>
                </c:pt>
                <c:pt idx="11186">
                  <c:v>22.4</c:v>
                </c:pt>
                <c:pt idx="11187">
                  <c:v>22.3</c:v>
                </c:pt>
                <c:pt idx="11188">
                  <c:v>21.8</c:v>
                </c:pt>
                <c:pt idx="11189">
                  <c:v>21.7</c:v>
                </c:pt>
                <c:pt idx="11190">
                  <c:v>21.7</c:v>
                </c:pt>
                <c:pt idx="11191">
                  <c:v>22</c:v>
                </c:pt>
                <c:pt idx="11192">
                  <c:v>22.5</c:v>
                </c:pt>
                <c:pt idx="11193">
                  <c:v>22</c:v>
                </c:pt>
                <c:pt idx="11194">
                  <c:v>21.5</c:v>
                </c:pt>
                <c:pt idx="11195">
                  <c:v>21.6</c:v>
                </c:pt>
                <c:pt idx="11196">
                  <c:v>21.7</c:v>
                </c:pt>
                <c:pt idx="11197">
                  <c:v>21.6</c:v>
                </c:pt>
                <c:pt idx="11198">
                  <c:v>22.1</c:v>
                </c:pt>
                <c:pt idx="11199">
                  <c:v>22.5</c:v>
                </c:pt>
                <c:pt idx="11200">
                  <c:v>22.6</c:v>
                </c:pt>
                <c:pt idx="11201">
                  <c:v>23.2</c:v>
                </c:pt>
                <c:pt idx="11202">
                  <c:v>23.2</c:v>
                </c:pt>
                <c:pt idx="11203">
                  <c:v>23</c:v>
                </c:pt>
                <c:pt idx="11204">
                  <c:v>23.9</c:v>
                </c:pt>
                <c:pt idx="11205">
                  <c:v>24.1</c:v>
                </c:pt>
                <c:pt idx="11206">
                  <c:v>24.4</c:v>
                </c:pt>
                <c:pt idx="11207">
                  <c:v>24.3</c:v>
                </c:pt>
                <c:pt idx="11208">
                  <c:v>23.3</c:v>
                </c:pt>
                <c:pt idx="11209">
                  <c:v>22.7</c:v>
                </c:pt>
                <c:pt idx="11210">
                  <c:v>22.3</c:v>
                </c:pt>
                <c:pt idx="11211">
                  <c:v>22.4</c:v>
                </c:pt>
                <c:pt idx="11212">
                  <c:v>21.8</c:v>
                </c:pt>
                <c:pt idx="11213">
                  <c:v>22</c:v>
                </c:pt>
                <c:pt idx="11214">
                  <c:v>22</c:v>
                </c:pt>
                <c:pt idx="11215">
                  <c:v>21.8</c:v>
                </c:pt>
                <c:pt idx="11216">
                  <c:v>21.8</c:v>
                </c:pt>
                <c:pt idx="11217">
                  <c:v>21.9</c:v>
                </c:pt>
                <c:pt idx="11218">
                  <c:v>22.6</c:v>
                </c:pt>
                <c:pt idx="11219">
                  <c:v>22.4</c:v>
                </c:pt>
                <c:pt idx="11220">
                  <c:v>21.5</c:v>
                </c:pt>
                <c:pt idx="11221">
                  <c:v>22.4</c:v>
                </c:pt>
                <c:pt idx="11222">
                  <c:v>21.5</c:v>
                </c:pt>
                <c:pt idx="11223">
                  <c:v>23.7</c:v>
                </c:pt>
                <c:pt idx="11224">
                  <c:v>25.5</c:v>
                </c:pt>
                <c:pt idx="11225">
                  <c:v>26.6</c:v>
                </c:pt>
                <c:pt idx="11226">
                  <c:v>26.5</c:v>
                </c:pt>
                <c:pt idx="11227">
                  <c:v>27.3</c:v>
                </c:pt>
                <c:pt idx="11228">
                  <c:v>27.4</c:v>
                </c:pt>
                <c:pt idx="11229">
                  <c:v>26.2</c:v>
                </c:pt>
                <c:pt idx="11230">
                  <c:v>25.9</c:v>
                </c:pt>
                <c:pt idx="11231">
                  <c:v>26.6</c:v>
                </c:pt>
                <c:pt idx="11232">
                  <c:v>25.5</c:v>
                </c:pt>
                <c:pt idx="11233">
                  <c:v>23.4</c:v>
                </c:pt>
                <c:pt idx="11234">
                  <c:v>22.8</c:v>
                </c:pt>
                <c:pt idx="11235">
                  <c:v>22.6</c:v>
                </c:pt>
                <c:pt idx="11236">
                  <c:v>22</c:v>
                </c:pt>
                <c:pt idx="11237">
                  <c:v>21.8</c:v>
                </c:pt>
                <c:pt idx="11238">
                  <c:v>21.7</c:v>
                </c:pt>
                <c:pt idx="11239">
                  <c:v>21.8</c:v>
                </c:pt>
                <c:pt idx="11240">
                  <c:v>22</c:v>
                </c:pt>
                <c:pt idx="11241">
                  <c:v>22.3</c:v>
                </c:pt>
                <c:pt idx="11242">
                  <c:v>21.5</c:v>
                </c:pt>
                <c:pt idx="11243">
                  <c:v>22.3</c:v>
                </c:pt>
                <c:pt idx="11244">
                  <c:v>21.9</c:v>
                </c:pt>
                <c:pt idx="11245">
                  <c:v>22.4</c:v>
                </c:pt>
                <c:pt idx="11246">
                  <c:v>21.8</c:v>
                </c:pt>
                <c:pt idx="11247">
                  <c:v>22.4</c:v>
                </c:pt>
                <c:pt idx="11248">
                  <c:v>22.3</c:v>
                </c:pt>
                <c:pt idx="11249">
                  <c:v>22.6</c:v>
                </c:pt>
                <c:pt idx="11250">
                  <c:v>23.4</c:v>
                </c:pt>
                <c:pt idx="11251">
                  <c:v>24.3</c:v>
                </c:pt>
                <c:pt idx="11252">
                  <c:v>24.8</c:v>
                </c:pt>
                <c:pt idx="11253">
                  <c:v>24.9</c:v>
                </c:pt>
                <c:pt idx="11254">
                  <c:v>25</c:v>
                </c:pt>
                <c:pt idx="11255">
                  <c:v>24.8</c:v>
                </c:pt>
                <c:pt idx="11256">
                  <c:v>23.3</c:v>
                </c:pt>
                <c:pt idx="11257">
                  <c:v>22.8</c:v>
                </c:pt>
                <c:pt idx="11258">
                  <c:v>22.5</c:v>
                </c:pt>
                <c:pt idx="11259">
                  <c:v>22.2</c:v>
                </c:pt>
                <c:pt idx="11260">
                  <c:v>22.3</c:v>
                </c:pt>
                <c:pt idx="11261">
                  <c:v>22.1</c:v>
                </c:pt>
                <c:pt idx="11262">
                  <c:v>21.8</c:v>
                </c:pt>
                <c:pt idx="11263">
                  <c:v>21.8</c:v>
                </c:pt>
                <c:pt idx="11264">
                  <c:v>21.9</c:v>
                </c:pt>
                <c:pt idx="11265">
                  <c:v>22.1</c:v>
                </c:pt>
                <c:pt idx="11266">
                  <c:v>21.4</c:v>
                </c:pt>
                <c:pt idx="11267">
                  <c:v>21.7</c:v>
                </c:pt>
                <c:pt idx="11268">
                  <c:v>21.7</c:v>
                </c:pt>
                <c:pt idx="11269">
                  <c:v>21.6</c:v>
                </c:pt>
                <c:pt idx="11270">
                  <c:v>22.1</c:v>
                </c:pt>
                <c:pt idx="11271">
                  <c:v>22.2</c:v>
                </c:pt>
                <c:pt idx="11272">
                  <c:v>22.4</c:v>
                </c:pt>
                <c:pt idx="11273">
                  <c:v>22.4</c:v>
                </c:pt>
                <c:pt idx="11274">
                  <c:v>23.1</c:v>
                </c:pt>
                <c:pt idx="11275">
                  <c:v>23.5</c:v>
                </c:pt>
                <c:pt idx="11276">
                  <c:v>23.5</c:v>
                </c:pt>
                <c:pt idx="11277">
                  <c:v>23.3</c:v>
                </c:pt>
                <c:pt idx="11278">
                  <c:v>23.2</c:v>
                </c:pt>
                <c:pt idx="11279">
                  <c:v>23.2</c:v>
                </c:pt>
                <c:pt idx="11280">
                  <c:v>22.8</c:v>
                </c:pt>
                <c:pt idx="11281">
                  <c:v>22.3</c:v>
                </c:pt>
                <c:pt idx="11282">
                  <c:v>22.4</c:v>
                </c:pt>
                <c:pt idx="11283">
                  <c:v>22.4</c:v>
                </c:pt>
                <c:pt idx="11284">
                  <c:v>21.7</c:v>
                </c:pt>
                <c:pt idx="11285">
                  <c:v>21.8</c:v>
                </c:pt>
                <c:pt idx="11286">
                  <c:v>21.5</c:v>
                </c:pt>
                <c:pt idx="11287">
                  <c:v>21.6</c:v>
                </c:pt>
                <c:pt idx="11288">
                  <c:v>21.5</c:v>
                </c:pt>
                <c:pt idx="11289">
                  <c:v>21.5</c:v>
                </c:pt>
                <c:pt idx="11290">
                  <c:v>21.6</c:v>
                </c:pt>
                <c:pt idx="11291">
                  <c:v>21.8</c:v>
                </c:pt>
                <c:pt idx="11292">
                  <c:v>22</c:v>
                </c:pt>
                <c:pt idx="11293">
                  <c:v>21.9</c:v>
                </c:pt>
                <c:pt idx="11294">
                  <c:v>21.5</c:v>
                </c:pt>
                <c:pt idx="11295">
                  <c:v>22.6</c:v>
                </c:pt>
                <c:pt idx="11296">
                  <c:v>23</c:v>
                </c:pt>
                <c:pt idx="11297">
                  <c:v>23.3</c:v>
                </c:pt>
                <c:pt idx="11298">
                  <c:v>23.3</c:v>
                </c:pt>
                <c:pt idx="11299">
                  <c:v>23.9</c:v>
                </c:pt>
                <c:pt idx="11300">
                  <c:v>24.1</c:v>
                </c:pt>
                <c:pt idx="11301">
                  <c:v>24</c:v>
                </c:pt>
                <c:pt idx="11302">
                  <c:v>24</c:v>
                </c:pt>
                <c:pt idx="11303">
                  <c:v>23.2</c:v>
                </c:pt>
                <c:pt idx="11304">
                  <c:v>22.6</c:v>
                </c:pt>
                <c:pt idx="11305">
                  <c:v>22.7</c:v>
                </c:pt>
                <c:pt idx="11306">
                  <c:v>22.5</c:v>
                </c:pt>
                <c:pt idx="11307">
                  <c:v>22.1</c:v>
                </c:pt>
                <c:pt idx="11308">
                  <c:v>21.8</c:v>
                </c:pt>
                <c:pt idx="11309">
                  <c:v>21.6</c:v>
                </c:pt>
                <c:pt idx="11310">
                  <c:v>21.6</c:v>
                </c:pt>
                <c:pt idx="11311">
                  <c:v>21.6</c:v>
                </c:pt>
                <c:pt idx="11312">
                  <c:v>22.1</c:v>
                </c:pt>
                <c:pt idx="11313">
                  <c:v>22.5</c:v>
                </c:pt>
                <c:pt idx="11314">
                  <c:v>22.1</c:v>
                </c:pt>
                <c:pt idx="11315">
                  <c:v>21.6</c:v>
                </c:pt>
                <c:pt idx="11316">
                  <c:v>22.5</c:v>
                </c:pt>
                <c:pt idx="11317">
                  <c:v>22.2</c:v>
                </c:pt>
                <c:pt idx="11318">
                  <c:v>21.7</c:v>
                </c:pt>
                <c:pt idx="11319">
                  <c:v>21.8</c:v>
                </c:pt>
                <c:pt idx="11320">
                  <c:v>21.9</c:v>
                </c:pt>
                <c:pt idx="11321">
                  <c:v>22.7</c:v>
                </c:pt>
                <c:pt idx="11322">
                  <c:v>22.8</c:v>
                </c:pt>
                <c:pt idx="11323">
                  <c:v>22.9</c:v>
                </c:pt>
                <c:pt idx="11324">
                  <c:v>22.6</c:v>
                </c:pt>
                <c:pt idx="11325">
                  <c:v>22.8</c:v>
                </c:pt>
                <c:pt idx="11326">
                  <c:v>22.6</c:v>
                </c:pt>
                <c:pt idx="11327">
                  <c:v>22.4</c:v>
                </c:pt>
                <c:pt idx="11328">
                  <c:v>22.2</c:v>
                </c:pt>
                <c:pt idx="11329">
                  <c:v>22.2</c:v>
                </c:pt>
                <c:pt idx="11330">
                  <c:v>22.1</c:v>
                </c:pt>
                <c:pt idx="11331">
                  <c:v>21.8</c:v>
                </c:pt>
                <c:pt idx="11332">
                  <c:v>22.3</c:v>
                </c:pt>
                <c:pt idx="11333">
                  <c:v>22.2</c:v>
                </c:pt>
                <c:pt idx="11334">
                  <c:v>22.4</c:v>
                </c:pt>
                <c:pt idx="11335">
                  <c:v>21.8</c:v>
                </c:pt>
                <c:pt idx="11336">
                  <c:v>21.6</c:v>
                </c:pt>
                <c:pt idx="11337">
                  <c:v>21.7</c:v>
                </c:pt>
                <c:pt idx="11338">
                  <c:v>22.3</c:v>
                </c:pt>
                <c:pt idx="11339">
                  <c:v>21.7</c:v>
                </c:pt>
                <c:pt idx="11340">
                  <c:v>22.4</c:v>
                </c:pt>
                <c:pt idx="11341">
                  <c:v>21.8</c:v>
                </c:pt>
                <c:pt idx="11342">
                  <c:v>21.7</c:v>
                </c:pt>
                <c:pt idx="11343">
                  <c:v>22.1</c:v>
                </c:pt>
                <c:pt idx="11344">
                  <c:v>22.1</c:v>
                </c:pt>
                <c:pt idx="11345">
                  <c:v>21.6</c:v>
                </c:pt>
                <c:pt idx="11346">
                  <c:v>21.7</c:v>
                </c:pt>
                <c:pt idx="11347">
                  <c:v>22.2</c:v>
                </c:pt>
                <c:pt idx="11348">
                  <c:v>21.9</c:v>
                </c:pt>
                <c:pt idx="11349">
                  <c:v>22.1</c:v>
                </c:pt>
                <c:pt idx="11350">
                  <c:v>22</c:v>
                </c:pt>
                <c:pt idx="11351">
                  <c:v>22</c:v>
                </c:pt>
                <c:pt idx="11352">
                  <c:v>22.1</c:v>
                </c:pt>
                <c:pt idx="11353">
                  <c:v>21.8</c:v>
                </c:pt>
                <c:pt idx="11354">
                  <c:v>21.4</c:v>
                </c:pt>
                <c:pt idx="11355">
                  <c:v>21.8</c:v>
                </c:pt>
                <c:pt idx="11356">
                  <c:v>22</c:v>
                </c:pt>
                <c:pt idx="11357">
                  <c:v>22.4</c:v>
                </c:pt>
                <c:pt idx="11358">
                  <c:v>22.5</c:v>
                </c:pt>
                <c:pt idx="11359">
                  <c:v>22.5</c:v>
                </c:pt>
                <c:pt idx="11360">
                  <c:v>22.2</c:v>
                </c:pt>
                <c:pt idx="11361">
                  <c:v>22.1</c:v>
                </c:pt>
                <c:pt idx="11362">
                  <c:v>21.8</c:v>
                </c:pt>
                <c:pt idx="11363">
                  <c:v>21.6</c:v>
                </c:pt>
                <c:pt idx="11364">
                  <c:v>21.4</c:v>
                </c:pt>
                <c:pt idx="11365">
                  <c:v>21.3</c:v>
                </c:pt>
                <c:pt idx="11366">
                  <c:v>21.6</c:v>
                </c:pt>
                <c:pt idx="11367">
                  <c:v>21.1</c:v>
                </c:pt>
                <c:pt idx="11368">
                  <c:v>21.6</c:v>
                </c:pt>
                <c:pt idx="11369">
                  <c:v>22.5</c:v>
                </c:pt>
                <c:pt idx="11370">
                  <c:v>22.9</c:v>
                </c:pt>
                <c:pt idx="11371">
                  <c:v>22.5</c:v>
                </c:pt>
                <c:pt idx="11372">
                  <c:v>22.4</c:v>
                </c:pt>
                <c:pt idx="11373">
                  <c:v>22.1</c:v>
                </c:pt>
                <c:pt idx="11374">
                  <c:v>22.1</c:v>
                </c:pt>
                <c:pt idx="11375">
                  <c:v>21.7</c:v>
                </c:pt>
                <c:pt idx="11376">
                  <c:v>21.7</c:v>
                </c:pt>
                <c:pt idx="11377">
                  <c:v>21.7</c:v>
                </c:pt>
                <c:pt idx="11378">
                  <c:v>22.3</c:v>
                </c:pt>
                <c:pt idx="11379">
                  <c:v>22.1</c:v>
                </c:pt>
                <c:pt idx="11380">
                  <c:v>21.4</c:v>
                </c:pt>
                <c:pt idx="11381">
                  <c:v>21</c:v>
                </c:pt>
                <c:pt idx="11382">
                  <c:v>20.8</c:v>
                </c:pt>
                <c:pt idx="11383">
                  <c:v>20.7</c:v>
                </c:pt>
                <c:pt idx="11384">
                  <c:v>23</c:v>
                </c:pt>
                <c:pt idx="11385">
                  <c:v>21.2</c:v>
                </c:pt>
                <c:pt idx="11386">
                  <c:v>21.1</c:v>
                </c:pt>
                <c:pt idx="11387">
                  <c:v>21</c:v>
                </c:pt>
                <c:pt idx="11388">
                  <c:v>20.8</c:v>
                </c:pt>
                <c:pt idx="11389">
                  <c:v>20.9</c:v>
                </c:pt>
                <c:pt idx="11390">
                  <c:v>22.6</c:v>
                </c:pt>
                <c:pt idx="11391">
                  <c:v>22.4</c:v>
                </c:pt>
                <c:pt idx="11392">
                  <c:v>23</c:v>
                </c:pt>
                <c:pt idx="11393">
                  <c:v>23.2</c:v>
                </c:pt>
                <c:pt idx="11394">
                  <c:v>24.1</c:v>
                </c:pt>
                <c:pt idx="11395">
                  <c:v>24.5</c:v>
                </c:pt>
                <c:pt idx="11396">
                  <c:v>24.4</c:v>
                </c:pt>
                <c:pt idx="11397">
                  <c:v>24.7</c:v>
                </c:pt>
                <c:pt idx="11398">
                  <c:v>23.8</c:v>
                </c:pt>
                <c:pt idx="11399">
                  <c:v>23.7</c:v>
                </c:pt>
                <c:pt idx="11400">
                  <c:v>22.2</c:v>
                </c:pt>
                <c:pt idx="11401">
                  <c:v>22</c:v>
                </c:pt>
                <c:pt idx="11402">
                  <c:v>21.4</c:v>
                </c:pt>
                <c:pt idx="11403">
                  <c:v>21.5</c:v>
                </c:pt>
                <c:pt idx="11404">
                  <c:v>21.9</c:v>
                </c:pt>
                <c:pt idx="11405">
                  <c:v>22.2</c:v>
                </c:pt>
                <c:pt idx="11406">
                  <c:v>22.2</c:v>
                </c:pt>
                <c:pt idx="11407">
                  <c:v>22.3</c:v>
                </c:pt>
                <c:pt idx="11408">
                  <c:v>22.2</c:v>
                </c:pt>
                <c:pt idx="11409">
                  <c:v>22.2</c:v>
                </c:pt>
                <c:pt idx="11410">
                  <c:v>22.1</c:v>
                </c:pt>
                <c:pt idx="11411">
                  <c:v>22</c:v>
                </c:pt>
                <c:pt idx="11412">
                  <c:v>21.9</c:v>
                </c:pt>
                <c:pt idx="11413">
                  <c:v>21.8</c:v>
                </c:pt>
                <c:pt idx="11414">
                  <c:v>21.7</c:v>
                </c:pt>
                <c:pt idx="11415">
                  <c:v>22.1</c:v>
                </c:pt>
                <c:pt idx="11416">
                  <c:v>22.2</c:v>
                </c:pt>
                <c:pt idx="11417">
                  <c:v>22.7</c:v>
                </c:pt>
                <c:pt idx="11418">
                  <c:v>23</c:v>
                </c:pt>
                <c:pt idx="11419">
                  <c:v>22.9</c:v>
                </c:pt>
                <c:pt idx="11420">
                  <c:v>23.3</c:v>
                </c:pt>
                <c:pt idx="11421">
                  <c:v>23.1</c:v>
                </c:pt>
                <c:pt idx="11422">
                  <c:v>22.9</c:v>
                </c:pt>
                <c:pt idx="11423">
                  <c:v>22.4</c:v>
                </c:pt>
                <c:pt idx="11424">
                  <c:v>22</c:v>
                </c:pt>
                <c:pt idx="11425">
                  <c:v>21.5</c:v>
                </c:pt>
                <c:pt idx="11426">
                  <c:v>22.3</c:v>
                </c:pt>
                <c:pt idx="11427">
                  <c:v>21.7</c:v>
                </c:pt>
                <c:pt idx="11428">
                  <c:v>22.1</c:v>
                </c:pt>
                <c:pt idx="11429">
                  <c:v>22</c:v>
                </c:pt>
                <c:pt idx="11430">
                  <c:v>21.8</c:v>
                </c:pt>
                <c:pt idx="11431">
                  <c:v>21.7</c:v>
                </c:pt>
                <c:pt idx="11432">
                  <c:v>21.6</c:v>
                </c:pt>
                <c:pt idx="11433">
                  <c:v>21.6</c:v>
                </c:pt>
                <c:pt idx="11434">
                  <c:v>21.7</c:v>
                </c:pt>
                <c:pt idx="11435">
                  <c:v>21.6</c:v>
                </c:pt>
                <c:pt idx="11436">
                  <c:v>21.5</c:v>
                </c:pt>
                <c:pt idx="11437">
                  <c:v>21.3</c:v>
                </c:pt>
                <c:pt idx="11438">
                  <c:v>21.8</c:v>
                </c:pt>
                <c:pt idx="11439">
                  <c:v>22.1</c:v>
                </c:pt>
                <c:pt idx="11440">
                  <c:v>22.7</c:v>
                </c:pt>
                <c:pt idx="11441">
                  <c:v>22.7</c:v>
                </c:pt>
                <c:pt idx="11442">
                  <c:v>22.6</c:v>
                </c:pt>
                <c:pt idx="11443">
                  <c:v>23.1</c:v>
                </c:pt>
                <c:pt idx="11444">
                  <c:v>23.2</c:v>
                </c:pt>
                <c:pt idx="11445">
                  <c:v>23.2</c:v>
                </c:pt>
                <c:pt idx="11446">
                  <c:v>23.3</c:v>
                </c:pt>
                <c:pt idx="11447">
                  <c:v>22.9</c:v>
                </c:pt>
                <c:pt idx="11448">
                  <c:v>22.3</c:v>
                </c:pt>
                <c:pt idx="11449">
                  <c:v>21.7</c:v>
                </c:pt>
                <c:pt idx="11450">
                  <c:v>22.3</c:v>
                </c:pt>
                <c:pt idx="11451">
                  <c:v>21.3</c:v>
                </c:pt>
                <c:pt idx="11452">
                  <c:v>21.5</c:v>
                </c:pt>
                <c:pt idx="11453">
                  <c:v>21.3</c:v>
                </c:pt>
                <c:pt idx="11454">
                  <c:v>21.2</c:v>
                </c:pt>
                <c:pt idx="11455">
                  <c:v>20.9</c:v>
                </c:pt>
                <c:pt idx="11456">
                  <c:v>20.8</c:v>
                </c:pt>
                <c:pt idx="11457">
                  <c:v>20.5</c:v>
                </c:pt>
                <c:pt idx="11458">
                  <c:v>21.3</c:v>
                </c:pt>
                <c:pt idx="11459">
                  <c:v>21.5</c:v>
                </c:pt>
                <c:pt idx="11460">
                  <c:v>21.4</c:v>
                </c:pt>
                <c:pt idx="11461">
                  <c:v>21.3</c:v>
                </c:pt>
                <c:pt idx="11462">
                  <c:v>21.7</c:v>
                </c:pt>
                <c:pt idx="11463">
                  <c:v>24</c:v>
                </c:pt>
                <c:pt idx="11464">
                  <c:v>22.2</c:v>
                </c:pt>
                <c:pt idx="11465">
                  <c:v>22.9</c:v>
                </c:pt>
                <c:pt idx="11466">
                  <c:v>23.4</c:v>
                </c:pt>
                <c:pt idx="11467">
                  <c:v>23.5</c:v>
                </c:pt>
                <c:pt idx="11468">
                  <c:v>23.7</c:v>
                </c:pt>
                <c:pt idx="11469">
                  <c:v>23.7</c:v>
                </c:pt>
                <c:pt idx="11470">
                  <c:v>23.9</c:v>
                </c:pt>
                <c:pt idx="11471">
                  <c:v>23.5</c:v>
                </c:pt>
                <c:pt idx="11472">
                  <c:v>22.7</c:v>
                </c:pt>
                <c:pt idx="11473">
                  <c:v>22.3</c:v>
                </c:pt>
                <c:pt idx="11474">
                  <c:v>21.6</c:v>
                </c:pt>
                <c:pt idx="11475">
                  <c:v>22.1</c:v>
                </c:pt>
                <c:pt idx="11476">
                  <c:v>21.6</c:v>
                </c:pt>
                <c:pt idx="11477">
                  <c:v>21.9</c:v>
                </c:pt>
                <c:pt idx="11478">
                  <c:v>22.1</c:v>
                </c:pt>
                <c:pt idx="11479">
                  <c:v>22.1</c:v>
                </c:pt>
                <c:pt idx="11480">
                  <c:v>22.1</c:v>
                </c:pt>
                <c:pt idx="11481">
                  <c:v>22</c:v>
                </c:pt>
                <c:pt idx="11482">
                  <c:v>22.1</c:v>
                </c:pt>
                <c:pt idx="11483">
                  <c:v>22.1</c:v>
                </c:pt>
                <c:pt idx="11484">
                  <c:v>22</c:v>
                </c:pt>
                <c:pt idx="11485">
                  <c:v>22.3</c:v>
                </c:pt>
                <c:pt idx="11486">
                  <c:v>21.6</c:v>
                </c:pt>
                <c:pt idx="11487">
                  <c:v>21.7</c:v>
                </c:pt>
                <c:pt idx="11488">
                  <c:v>22</c:v>
                </c:pt>
                <c:pt idx="11489">
                  <c:v>22.3</c:v>
                </c:pt>
                <c:pt idx="11490">
                  <c:v>22.3</c:v>
                </c:pt>
                <c:pt idx="11491">
                  <c:v>22.4</c:v>
                </c:pt>
                <c:pt idx="11492">
                  <c:v>22.2</c:v>
                </c:pt>
                <c:pt idx="11493">
                  <c:v>22.4</c:v>
                </c:pt>
                <c:pt idx="11494">
                  <c:v>22.6</c:v>
                </c:pt>
                <c:pt idx="11495">
                  <c:v>22.5</c:v>
                </c:pt>
                <c:pt idx="11496">
                  <c:v>22</c:v>
                </c:pt>
                <c:pt idx="11497">
                  <c:v>21.8</c:v>
                </c:pt>
                <c:pt idx="11498">
                  <c:v>21.4</c:v>
                </c:pt>
                <c:pt idx="11499">
                  <c:v>21.3</c:v>
                </c:pt>
                <c:pt idx="11500">
                  <c:v>21.3</c:v>
                </c:pt>
                <c:pt idx="11501">
                  <c:v>21.4</c:v>
                </c:pt>
                <c:pt idx="11502">
                  <c:v>21.2</c:v>
                </c:pt>
                <c:pt idx="11503">
                  <c:v>21.1</c:v>
                </c:pt>
                <c:pt idx="11504">
                  <c:v>21.1</c:v>
                </c:pt>
                <c:pt idx="11505">
                  <c:v>21.1</c:v>
                </c:pt>
                <c:pt idx="11506">
                  <c:v>21</c:v>
                </c:pt>
                <c:pt idx="11507">
                  <c:v>21.1</c:v>
                </c:pt>
                <c:pt idx="11508">
                  <c:v>21</c:v>
                </c:pt>
                <c:pt idx="11509">
                  <c:v>20.7</c:v>
                </c:pt>
                <c:pt idx="11510">
                  <c:v>21.2</c:v>
                </c:pt>
                <c:pt idx="11511">
                  <c:v>21.8</c:v>
                </c:pt>
                <c:pt idx="11512">
                  <c:v>22.6</c:v>
                </c:pt>
                <c:pt idx="11513">
                  <c:v>22.8</c:v>
                </c:pt>
                <c:pt idx="11514">
                  <c:v>23</c:v>
                </c:pt>
                <c:pt idx="11515">
                  <c:v>22.9</c:v>
                </c:pt>
                <c:pt idx="11516">
                  <c:v>23</c:v>
                </c:pt>
                <c:pt idx="11517">
                  <c:v>23.1</c:v>
                </c:pt>
                <c:pt idx="11518">
                  <c:v>23</c:v>
                </c:pt>
                <c:pt idx="11519">
                  <c:v>22.5</c:v>
                </c:pt>
                <c:pt idx="11520">
                  <c:v>22.1</c:v>
                </c:pt>
                <c:pt idx="11521">
                  <c:v>21.8</c:v>
                </c:pt>
                <c:pt idx="11522">
                  <c:v>21.9</c:v>
                </c:pt>
                <c:pt idx="11523">
                  <c:v>21.1</c:v>
                </c:pt>
                <c:pt idx="11524">
                  <c:v>21.6</c:v>
                </c:pt>
                <c:pt idx="11525">
                  <c:v>21.4</c:v>
                </c:pt>
                <c:pt idx="11526">
                  <c:v>21.3</c:v>
                </c:pt>
                <c:pt idx="11527">
                  <c:v>21.2</c:v>
                </c:pt>
                <c:pt idx="11528">
                  <c:v>21.1</c:v>
                </c:pt>
                <c:pt idx="11529">
                  <c:v>20.9</c:v>
                </c:pt>
                <c:pt idx="11530">
                  <c:v>20.8</c:v>
                </c:pt>
                <c:pt idx="11531">
                  <c:v>20.6</c:v>
                </c:pt>
                <c:pt idx="11532">
                  <c:v>22.1</c:v>
                </c:pt>
                <c:pt idx="11533">
                  <c:v>21.8</c:v>
                </c:pt>
                <c:pt idx="11534">
                  <c:v>21.6</c:v>
                </c:pt>
                <c:pt idx="11535">
                  <c:v>23</c:v>
                </c:pt>
                <c:pt idx="11536">
                  <c:v>22.5</c:v>
                </c:pt>
                <c:pt idx="11537">
                  <c:v>23.7</c:v>
                </c:pt>
                <c:pt idx="11538">
                  <c:v>24.6</c:v>
                </c:pt>
                <c:pt idx="11539">
                  <c:v>24.8</c:v>
                </c:pt>
                <c:pt idx="11540">
                  <c:v>25.4</c:v>
                </c:pt>
                <c:pt idx="11541">
                  <c:v>25.7</c:v>
                </c:pt>
                <c:pt idx="11542">
                  <c:v>25.5</c:v>
                </c:pt>
                <c:pt idx="11543">
                  <c:v>24.7</c:v>
                </c:pt>
                <c:pt idx="11544">
                  <c:v>23.7</c:v>
                </c:pt>
                <c:pt idx="11545">
                  <c:v>22.5</c:v>
                </c:pt>
                <c:pt idx="11546">
                  <c:v>21.6</c:v>
                </c:pt>
                <c:pt idx="11547">
                  <c:v>21.6</c:v>
                </c:pt>
                <c:pt idx="11548">
                  <c:v>21.6</c:v>
                </c:pt>
                <c:pt idx="11549">
                  <c:v>22.1</c:v>
                </c:pt>
                <c:pt idx="11550">
                  <c:v>22.1</c:v>
                </c:pt>
                <c:pt idx="11551">
                  <c:v>22</c:v>
                </c:pt>
                <c:pt idx="11552">
                  <c:v>21.7</c:v>
                </c:pt>
                <c:pt idx="11553">
                  <c:v>21.5</c:v>
                </c:pt>
                <c:pt idx="11554">
                  <c:v>21.2</c:v>
                </c:pt>
                <c:pt idx="11555">
                  <c:v>21</c:v>
                </c:pt>
                <c:pt idx="11556">
                  <c:v>20.8</c:v>
                </c:pt>
                <c:pt idx="11557">
                  <c:v>20.6</c:v>
                </c:pt>
                <c:pt idx="11558">
                  <c:v>21.4</c:v>
                </c:pt>
                <c:pt idx="11559">
                  <c:v>24.1</c:v>
                </c:pt>
                <c:pt idx="11560">
                  <c:v>22.9</c:v>
                </c:pt>
                <c:pt idx="11561">
                  <c:v>23.2</c:v>
                </c:pt>
                <c:pt idx="11562">
                  <c:v>23.2</c:v>
                </c:pt>
                <c:pt idx="11563">
                  <c:v>23.3</c:v>
                </c:pt>
                <c:pt idx="11564">
                  <c:v>23.4</c:v>
                </c:pt>
                <c:pt idx="11565">
                  <c:v>23.2</c:v>
                </c:pt>
                <c:pt idx="11566">
                  <c:v>23.2</c:v>
                </c:pt>
                <c:pt idx="11567">
                  <c:v>22.6</c:v>
                </c:pt>
                <c:pt idx="11568">
                  <c:v>22.1</c:v>
                </c:pt>
                <c:pt idx="11569">
                  <c:v>21.6</c:v>
                </c:pt>
                <c:pt idx="11570">
                  <c:v>22.2</c:v>
                </c:pt>
                <c:pt idx="11571">
                  <c:v>21.6</c:v>
                </c:pt>
                <c:pt idx="11572">
                  <c:v>21.9</c:v>
                </c:pt>
                <c:pt idx="11573">
                  <c:v>21.9</c:v>
                </c:pt>
                <c:pt idx="11574">
                  <c:v>21.7</c:v>
                </c:pt>
                <c:pt idx="11575">
                  <c:v>21.6</c:v>
                </c:pt>
                <c:pt idx="11576">
                  <c:v>21.6</c:v>
                </c:pt>
                <c:pt idx="11577">
                  <c:v>21.7</c:v>
                </c:pt>
                <c:pt idx="11578">
                  <c:v>21.6</c:v>
                </c:pt>
                <c:pt idx="11579">
                  <c:v>21.6</c:v>
                </c:pt>
                <c:pt idx="11580">
                  <c:v>21.4</c:v>
                </c:pt>
                <c:pt idx="11581">
                  <c:v>21.4</c:v>
                </c:pt>
                <c:pt idx="11582">
                  <c:v>22.2</c:v>
                </c:pt>
                <c:pt idx="11583">
                  <c:v>22</c:v>
                </c:pt>
                <c:pt idx="11584">
                  <c:v>22.1</c:v>
                </c:pt>
                <c:pt idx="11585">
                  <c:v>21.8</c:v>
                </c:pt>
                <c:pt idx="11586">
                  <c:v>22</c:v>
                </c:pt>
                <c:pt idx="11587">
                  <c:v>22.2</c:v>
                </c:pt>
                <c:pt idx="11588">
                  <c:v>22.2</c:v>
                </c:pt>
                <c:pt idx="11589">
                  <c:v>22.2</c:v>
                </c:pt>
                <c:pt idx="11590">
                  <c:v>22.1</c:v>
                </c:pt>
                <c:pt idx="11591">
                  <c:v>22</c:v>
                </c:pt>
                <c:pt idx="11592">
                  <c:v>22</c:v>
                </c:pt>
                <c:pt idx="11593">
                  <c:v>21.8</c:v>
                </c:pt>
                <c:pt idx="11594">
                  <c:v>21.7</c:v>
                </c:pt>
                <c:pt idx="11595">
                  <c:v>21.8</c:v>
                </c:pt>
                <c:pt idx="11596">
                  <c:v>21.4</c:v>
                </c:pt>
                <c:pt idx="11597">
                  <c:v>21.1</c:v>
                </c:pt>
                <c:pt idx="11598">
                  <c:v>20.9</c:v>
                </c:pt>
                <c:pt idx="11599">
                  <c:v>20.7</c:v>
                </c:pt>
                <c:pt idx="11600">
                  <c:v>20.7</c:v>
                </c:pt>
                <c:pt idx="11601">
                  <c:v>21.2</c:v>
                </c:pt>
                <c:pt idx="11602">
                  <c:v>21.2</c:v>
                </c:pt>
                <c:pt idx="11603">
                  <c:v>21.3</c:v>
                </c:pt>
                <c:pt idx="11604">
                  <c:v>21.3</c:v>
                </c:pt>
                <c:pt idx="11605">
                  <c:v>22.1</c:v>
                </c:pt>
                <c:pt idx="11606">
                  <c:v>21.8</c:v>
                </c:pt>
                <c:pt idx="11607">
                  <c:v>21.6</c:v>
                </c:pt>
                <c:pt idx="11608">
                  <c:v>22.4</c:v>
                </c:pt>
                <c:pt idx="11609">
                  <c:v>23.9</c:v>
                </c:pt>
                <c:pt idx="11610">
                  <c:v>21.6</c:v>
                </c:pt>
                <c:pt idx="11611">
                  <c:v>21.5</c:v>
                </c:pt>
                <c:pt idx="11612">
                  <c:v>21.3</c:v>
                </c:pt>
                <c:pt idx="11613">
                  <c:v>22</c:v>
                </c:pt>
                <c:pt idx="11614">
                  <c:v>21.3</c:v>
                </c:pt>
                <c:pt idx="11615">
                  <c:v>21.6</c:v>
                </c:pt>
                <c:pt idx="11616">
                  <c:v>22.8</c:v>
                </c:pt>
                <c:pt idx="11617">
                  <c:v>22.9</c:v>
                </c:pt>
                <c:pt idx="11618">
                  <c:v>22.9</c:v>
                </c:pt>
                <c:pt idx="11619">
                  <c:v>22.9</c:v>
                </c:pt>
                <c:pt idx="11620">
                  <c:v>22.4</c:v>
                </c:pt>
                <c:pt idx="11621">
                  <c:v>22</c:v>
                </c:pt>
                <c:pt idx="11622">
                  <c:v>21.8</c:v>
                </c:pt>
                <c:pt idx="11623">
                  <c:v>21.7</c:v>
                </c:pt>
                <c:pt idx="11624">
                  <c:v>21.6</c:v>
                </c:pt>
                <c:pt idx="11625">
                  <c:v>21.5</c:v>
                </c:pt>
                <c:pt idx="11626">
                  <c:v>21.4</c:v>
                </c:pt>
                <c:pt idx="11627">
                  <c:v>21.3</c:v>
                </c:pt>
                <c:pt idx="11628">
                  <c:v>21.2</c:v>
                </c:pt>
                <c:pt idx="11629">
                  <c:v>21.1</c:v>
                </c:pt>
                <c:pt idx="11630">
                  <c:v>21</c:v>
                </c:pt>
                <c:pt idx="11631">
                  <c:v>21.2</c:v>
                </c:pt>
                <c:pt idx="11632">
                  <c:v>21.7</c:v>
                </c:pt>
                <c:pt idx="11633">
                  <c:v>23.2</c:v>
                </c:pt>
                <c:pt idx="11634">
                  <c:v>25.1</c:v>
                </c:pt>
                <c:pt idx="11635">
                  <c:v>27.1</c:v>
                </c:pt>
                <c:pt idx="11636">
                  <c:v>27.4</c:v>
                </c:pt>
                <c:pt idx="11637">
                  <c:v>27.3</c:v>
                </c:pt>
                <c:pt idx="11638">
                  <c:v>27.3</c:v>
                </c:pt>
                <c:pt idx="11639">
                  <c:v>27.5</c:v>
                </c:pt>
                <c:pt idx="11640">
                  <c:v>26.8</c:v>
                </c:pt>
                <c:pt idx="11641">
                  <c:v>25.7</c:v>
                </c:pt>
                <c:pt idx="11642">
                  <c:v>24.5</c:v>
                </c:pt>
                <c:pt idx="11643">
                  <c:v>23.8</c:v>
                </c:pt>
                <c:pt idx="11644">
                  <c:v>22.5</c:v>
                </c:pt>
                <c:pt idx="11645">
                  <c:v>21.7</c:v>
                </c:pt>
                <c:pt idx="11646">
                  <c:v>21.4</c:v>
                </c:pt>
                <c:pt idx="11647">
                  <c:v>21</c:v>
                </c:pt>
                <c:pt idx="11648">
                  <c:v>20.9</c:v>
                </c:pt>
                <c:pt idx="11649">
                  <c:v>20.8</c:v>
                </c:pt>
                <c:pt idx="11650">
                  <c:v>20.8</c:v>
                </c:pt>
                <c:pt idx="11651">
                  <c:v>20.8</c:v>
                </c:pt>
                <c:pt idx="11652">
                  <c:v>20.8</c:v>
                </c:pt>
                <c:pt idx="11653">
                  <c:v>20.8</c:v>
                </c:pt>
                <c:pt idx="11654">
                  <c:v>21.2</c:v>
                </c:pt>
                <c:pt idx="11655">
                  <c:v>22</c:v>
                </c:pt>
                <c:pt idx="11656">
                  <c:v>23.2</c:v>
                </c:pt>
                <c:pt idx="11657">
                  <c:v>24.7</c:v>
                </c:pt>
                <c:pt idx="11658">
                  <c:v>25.5</c:v>
                </c:pt>
                <c:pt idx="11659">
                  <c:v>25.4</c:v>
                </c:pt>
                <c:pt idx="11660">
                  <c:v>26.4</c:v>
                </c:pt>
                <c:pt idx="11661">
                  <c:v>27.6</c:v>
                </c:pt>
                <c:pt idx="11662">
                  <c:v>27.3</c:v>
                </c:pt>
                <c:pt idx="11663">
                  <c:v>26.9</c:v>
                </c:pt>
                <c:pt idx="11664">
                  <c:v>26.3</c:v>
                </c:pt>
                <c:pt idx="11665">
                  <c:v>25.5</c:v>
                </c:pt>
                <c:pt idx="11666">
                  <c:v>24.9</c:v>
                </c:pt>
                <c:pt idx="11667">
                  <c:v>24.5</c:v>
                </c:pt>
                <c:pt idx="11668">
                  <c:v>23.7</c:v>
                </c:pt>
                <c:pt idx="11669">
                  <c:v>23.2</c:v>
                </c:pt>
                <c:pt idx="11670">
                  <c:v>22.9</c:v>
                </c:pt>
                <c:pt idx="11671">
                  <c:v>22.4</c:v>
                </c:pt>
                <c:pt idx="11672">
                  <c:v>22.1</c:v>
                </c:pt>
                <c:pt idx="11673">
                  <c:v>22.1</c:v>
                </c:pt>
                <c:pt idx="11674">
                  <c:v>21.9</c:v>
                </c:pt>
                <c:pt idx="11675">
                  <c:v>21.8</c:v>
                </c:pt>
                <c:pt idx="11676">
                  <c:v>21.8</c:v>
                </c:pt>
                <c:pt idx="11677">
                  <c:v>21.8</c:v>
                </c:pt>
                <c:pt idx="11678">
                  <c:v>22.5</c:v>
                </c:pt>
                <c:pt idx="11679">
                  <c:v>23.3</c:v>
                </c:pt>
                <c:pt idx="11680">
                  <c:v>24.3</c:v>
                </c:pt>
                <c:pt idx="11681">
                  <c:v>25.9</c:v>
                </c:pt>
                <c:pt idx="11682">
                  <c:v>27.7</c:v>
                </c:pt>
                <c:pt idx="11683">
                  <c:v>29.5</c:v>
                </c:pt>
                <c:pt idx="11684">
                  <c:v>29.5</c:v>
                </c:pt>
                <c:pt idx="11685">
                  <c:v>29.3</c:v>
                </c:pt>
                <c:pt idx="11686">
                  <c:v>29.5</c:v>
                </c:pt>
                <c:pt idx="11687">
                  <c:v>28.9</c:v>
                </c:pt>
                <c:pt idx="11688">
                  <c:v>28.3</c:v>
                </c:pt>
                <c:pt idx="11689">
                  <c:v>27.3</c:v>
                </c:pt>
                <c:pt idx="11690">
                  <c:v>26.7</c:v>
                </c:pt>
                <c:pt idx="11691">
                  <c:v>26.2</c:v>
                </c:pt>
                <c:pt idx="11692">
                  <c:v>25.5</c:v>
                </c:pt>
                <c:pt idx="11693">
                  <c:v>24.9</c:v>
                </c:pt>
                <c:pt idx="11694">
                  <c:v>24.5</c:v>
                </c:pt>
                <c:pt idx="11695">
                  <c:v>24.2</c:v>
                </c:pt>
                <c:pt idx="11696">
                  <c:v>23.9</c:v>
                </c:pt>
                <c:pt idx="11697">
                  <c:v>23.8</c:v>
                </c:pt>
                <c:pt idx="11698">
                  <c:v>23.6</c:v>
                </c:pt>
                <c:pt idx="11699">
                  <c:v>23.5</c:v>
                </c:pt>
                <c:pt idx="11700">
                  <c:v>23.3</c:v>
                </c:pt>
                <c:pt idx="11701">
                  <c:v>23.2</c:v>
                </c:pt>
                <c:pt idx="11702">
                  <c:v>23.5</c:v>
                </c:pt>
                <c:pt idx="11703">
                  <c:v>23.9</c:v>
                </c:pt>
                <c:pt idx="11704">
                  <c:v>24</c:v>
                </c:pt>
                <c:pt idx="11705">
                  <c:v>24.3</c:v>
                </c:pt>
                <c:pt idx="11706">
                  <c:v>24.3</c:v>
                </c:pt>
                <c:pt idx="11707">
                  <c:v>24.6</c:v>
                </c:pt>
                <c:pt idx="11708">
                  <c:v>24.6</c:v>
                </c:pt>
                <c:pt idx="11709">
                  <c:v>24.1</c:v>
                </c:pt>
                <c:pt idx="11710">
                  <c:v>23.7</c:v>
                </c:pt>
                <c:pt idx="11711">
                  <c:v>23.5</c:v>
                </c:pt>
                <c:pt idx="11712">
                  <c:v>23.3</c:v>
                </c:pt>
                <c:pt idx="11713">
                  <c:v>23.5</c:v>
                </c:pt>
                <c:pt idx="11714">
                  <c:v>23.3</c:v>
                </c:pt>
                <c:pt idx="11715">
                  <c:v>23.2</c:v>
                </c:pt>
                <c:pt idx="11716">
                  <c:v>22.6</c:v>
                </c:pt>
                <c:pt idx="11717">
                  <c:v>22.3</c:v>
                </c:pt>
                <c:pt idx="11718">
                  <c:v>22</c:v>
                </c:pt>
                <c:pt idx="11719">
                  <c:v>21.7</c:v>
                </c:pt>
                <c:pt idx="11720">
                  <c:v>21.4</c:v>
                </c:pt>
                <c:pt idx="11721">
                  <c:v>21.2</c:v>
                </c:pt>
                <c:pt idx="11722">
                  <c:v>21.1</c:v>
                </c:pt>
                <c:pt idx="11723">
                  <c:v>21.1</c:v>
                </c:pt>
                <c:pt idx="11724">
                  <c:v>21.1</c:v>
                </c:pt>
                <c:pt idx="11725">
                  <c:v>21</c:v>
                </c:pt>
                <c:pt idx="11726">
                  <c:v>21.3</c:v>
                </c:pt>
                <c:pt idx="11727">
                  <c:v>21.6</c:v>
                </c:pt>
                <c:pt idx="11728">
                  <c:v>21.8</c:v>
                </c:pt>
                <c:pt idx="11729">
                  <c:v>22.1</c:v>
                </c:pt>
                <c:pt idx="11730">
                  <c:v>22.4</c:v>
                </c:pt>
                <c:pt idx="11731">
                  <c:v>22.7</c:v>
                </c:pt>
                <c:pt idx="11732">
                  <c:v>23.2</c:v>
                </c:pt>
                <c:pt idx="11733">
                  <c:v>23.5</c:v>
                </c:pt>
                <c:pt idx="11734">
                  <c:v>23.4</c:v>
                </c:pt>
                <c:pt idx="11735">
                  <c:v>23</c:v>
                </c:pt>
                <c:pt idx="11736">
                  <c:v>22.8</c:v>
                </c:pt>
                <c:pt idx="11737">
                  <c:v>22.5</c:v>
                </c:pt>
                <c:pt idx="11738">
                  <c:v>22.4</c:v>
                </c:pt>
                <c:pt idx="11739">
                  <c:v>22.1</c:v>
                </c:pt>
                <c:pt idx="11740">
                  <c:v>21.4</c:v>
                </c:pt>
                <c:pt idx="11741">
                  <c:v>20.9</c:v>
                </c:pt>
                <c:pt idx="11742">
                  <c:v>20.6</c:v>
                </c:pt>
                <c:pt idx="11743">
                  <c:v>20.100000000000001</c:v>
                </c:pt>
                <c:pt idx="11744">
                  <c:v>19.8</c:v>
                </c:pt>
                <c:pt idx="11745">
                  <c:v>19.600000000000001</c:v>
                </c:pt>
                <c:pt idx="11746">
                  <c:v>19.600000000000001</c:v>
                </c:pt>
                <c:pt idx="11747">
                  <c:v>19.399999999999999</c:v>
                </c:pt>
                <c:pt idx="11748">
                  <c:v>19.100000000000001</c:v>
                </c:pt>
                <c:pt idx="11749">
                  <c:v>18.899999999999999</c:v>
                </c:pt>
                <c:pt idx="11750">
                  <c:v>19.2</c:v>
                </c:pt>
                <c:pt idx="11751">
                  <c:v>20.3</c:v>
                </c:pt>
                <c:pt idx="11752">
                  <c:v>24</c:v>
                </c:pt>
                <c:pt idx="11753">
                  <c:v>25.8</c:v>
                </c:pt>
                <c:pt idx="11754">
                  <c:v>27</c:v>
                </c:pt>
                <c:pt idx="11755">
                  <c:v>28.2</c:v>
                </c:pt>
                <c:pt idx="11756">
                  <c:v>28.3</c:v>
                </c:pt>
                <c:pt idx="11757">
                  <c:v>28.1</c:v>
                </c:pt>
                <c:pt idx="11758">
                  <c:v>27.6</c:v>
                </c:pt>
                <c:pt idx="11759">
                  <c:v>26.5</c:v>
                </c:pt>
                <c:pt idx="11760">
                  <c:v>25.1</c:v>
                </c:pt>
                <c:pt idx="11761">
                  <c:v>24.3</c:v>
                </c:pt>
                <c:pt idx="11762">
                  <c:v>23.4</c:v>
                </c:pt>
                <c:pt idx="11763">
                  <c:v>22.8</c:v>
                </c:pt>
                <c:pt idx="11764">
                  <c:v>21.8</c:v>
                </c:pt>
                <c:pt idx="11765">
                  <c:v>21.2</c:v>
                </c:pt>
                <c:pt idx="11766">
                  <c:v>20.8</c:v>
                </c:pt>
                <c:pt idx="11767">
                  <c:v>20.5</c:v>
                </c:pt>
                <c:pt idx="11768">
                  <c:v>20.2</c:v>
                </c:pt>
                <c:pt idx="11769">
                  <c:v>19.600000000000001</c:v>
                </c:pt>
                <c:pt idx="11770">
                  <c:v>19.2</c:v>
                </c:pt>
                <c:pt idx="11771">
                  <c:v>19.100000000000001</c:v>
                </c:pt>
                <c:pt idx="11772">
                  <c:v>18.600000000000001</c:v>
                </c:pt>
                <c:pt idx="11773">
                  <c:v>18.2</c:v>
                </c:pt>
                <c:pt idx="11774">
                  <c:v>18.5</c:v>
                </c:pt>
                <c:pt idx="11775">
                  <c:v>21.3</c:v>
                </c:pt>
                <c:pt idx="11776">
                  <c:v>24.4</c:v>
                </c:pt>
                <c:pt idx="11777">
                  <c:v>26.4</c:v>
                </c:pt>
                <c:pt idx="11778">
                  <c:v>27.1</c:v>
                </c:pt>
                <c:pt idx="11779">
                  <c:v>28.4</c:v>
                </c:pt>
                <c:pt idx="11780">
                  <c:v>29.3</c:v>
                </c:pt>
                <c:pt idx="11781">
                  <c:v>29.3</c:v>
                </c:pt>
                <c:pt idx="11782">
                  <c:v>28.9</c:v>
                </c:pt>
                <c:pt idx="11783">
                  <c:v>27.3</c:v>
                </c:pt>
                <c:pt idx="11784">
                  <c:v>25.7</c:v>
                </c:pt>
                <c:pt idx="11785">
                  <c:v>24.4</c:v>
                </c:pt>
                <c:pt idx="11786">
                  <c:v>23.2</c:v>
                </c:pt>
                <c:pt idx="11787">
                  <c:v>22.5</c:v>
                </c:pt>
                <c:pt idx="11788">
                  <c:v>21.5</c:v>
                </c:pt>
                <c:pt idx="11789">
                  <c:v>20.8</c:v>
                </c:pt>
                <c:pt idx="11790">
                  <c:v>20.2</c:v>
                </c:pt>
                <c:pt idx="11791">
                  <c:v>19.8</c:v>
                </c:pt>
                <c:pt idx="11792">
                  <c:v>19.399999999999999</c:v>
                </c:pt>
                <c:pt idx="11793">
                  <c:v>18.899999999999999</c:v>
                </c:pt>
                <c:pt idx="11794">
                  <c:v>18.7</c:v>
                </c:pt>
                <c:pt idx="11795">
                  <c:v>18.399999999999999</c:v>
                </c:pt>
                <c:pt idx="11796">
                  <c:v>18.3</c:v>
                </c:pt>
                <c:pt idx="11797">
                  <c:v>18</c:v>
                </c:pt>
                <c:pt idx="11798">
                  <c:v>18.399999999999999</c:v>
                </c:pt>
                <c:pt idx="11799">
                  <c:v>21.3</c:v>
                </c:pt>
                <c:pt idx="11800">
                  <c:v>23.8</c:v>
                </c:pt>
                <c:pt idx="11801">
                  <c:v>25.6</c:v>
                </c:pt>
                <c:pt idx="11802">
                  <c:v>27.5</c:v>
                </c:pt>
                <c:pt idx="11803">
                  <c:v>29.3</c:v>
                </c:pt>
                <c:pt idx="11804">
                  <c:v>29.9</c:v>
                </c:pt>
                <c:pt idx="11805">
                  <c:v>30</c:v>
                </c:pt>
                <c:pt idx="11806">
                  <c:v>28.7</c:v>
                </c:pt>
                <c:pt idx="11807">
                  <c:v>27.1</c:v>
                </c:pt>
                <c:pt idx="11808">
                  <c:v>25.5</c:v>
                </c:pt>
                <c:pt idx="11809">
                  <c:v>23.9</c:v>
                </c:pt>
                <c:pt idx="11810">
                  <c:v>22.6</c:v>
                </c:pt>
                <c:pt idx="11811">
                  <c:v>21.6</c:v>
                </c:pt>
                <c:pt idx="11812">
                  <c:v>20.399999999999999</c:v>
                </c:pt>
                <c:pt idx="11813">
                  <c:v>19.5</c:v>
                </c:pt>
                <c:pt idx="11814">
                  <c:v>18.899999999999999</c:v>
                </c:pt>
                <c:pt idx="11815">
                  <c:v>18.399999999999999</c:v>
                </c:pt>
                <c:pt idx="11816">
                  <c:v>18</c:v>
                </c:pt>
                <c:pt idx="11817">
                  <c:v>17.600000000000001</c:v>
                </c:pt>
                <c:pt idx="11818">
                  <c:v>17.2</c:v>
                </c:pt>
                <c:pt idx="11819">
                  <c:v>16.8</c:v>
                </c:pt>
                <c:pt idx="11820">
                  <c:v>16.5</c:v>
                </c:pt>
                <c:pt idx="11821">
                  <c:v>16.100000000000001</c:v>
                </c:pt>
                <c:pt idx="11822">
                  <c:v>16.3</c:v>
                </c:pt>
                <c:pt idx="11823">
                  <c:v>18.899999999999999</c:v>
                </c:pt>
                <c:pt idx="11824">
                  <c:v>22.3</c:v>
                </c:pt>
                <c:pt idx="11825">
                  <c:v>24.9</c:v>
                </c:pt>
                <c:pt idx="11826">
                  <c:v>27.1</c:v>
                </c:pt>
                <c:pt idx="11827">
                  <c:v>27.9</c:v>
                </c:pt>
                <c:pt idx="11828">
                  <c:v>29.1</c:v>
                </c:pt>
                <c:pt idx="11829">
                  <c:v>29.5</c:v>
                </c:pt>
                <c:pt idx="11830">
                  <c:v>28.3</c:v>
                </c:pt>
                <c:pt idx="11831">
                  <c:v>26.4</c:v>
                </c:pt>
                <c:pt idx="11832">
                  <c:v>24.8</c:v>
                </c:pt>
                <c:pt idx="11833">
                  <c:v>23.2</c:v>
                </c:pt>
                <c:pt idx="11834">
                  <c:v>21.8</c:v>
                </c:pt>
                <c:pt idx="11835">
                  <c:v>20.8</c:v>
                </c:pt>
                <c:pt idx="11836">
                  <c:v>19.600000000000001</c:v>
                </c:pt>
                <c:pt idx="11837">
                  <c:v>18.7</c:v>
                </c:pt>
                <c:pt idx="11838">
                  <c:v>18.100000000000001</c:v>
                </c:pt>
                <c:pt idx="11839">
                  <c:v>17.5</c:v>
                </c:pt>
                <c:pt idx="11840">
                  <c:v>17</c:v>
                </c:pt>
                <c:pt idx="11841">
                  <c:v>16.600000000000001</c:v>
                </c:pt>
                <c:pt idx="11842">
                  <c:v>16.2</c:v>
                </c:pt>
                <c:pt idx="11843">
                  <c:v>15.9</c:v>
                </c:pt>
                <c:pt idx="11844">
                  <c:v>15.6</c:v>
                </c:pt>
                <c:pt idx="11845">
                  <c:v>15.4</c:v>
                </c:pt>
                <c:pt idx="11846">
                  <c:v>15.6</c:v>
                </c:pt>
                <c:pt idx="11847">
                  <c:v>18.3</c:v>
                </c:pt>
                <c:pt idx="11848">
                  <c:v>21.6</c:v>
                </c:pt>
                <c:pt idx="11849">
                  <c:v>22.8</c:v>
                </c:pt>
                <c:pt idx="11850">
                  <c:v>26.3</c:v>
                </c:pt>
                <c:pt idx="11851">
                  <c:v>27.4</c:v>
                </c:pt>
                <c:pt idx="11852">
                  <c:v>28.2</c:v>
                </c:pt>
                <c:pt idx="11853">
                  <c:v>30</c:v>
                </c:pt>
                <c:pt idx="11854">
                  <c:v>29.2</c:v>
                </c:pt>
                <c:pt idx="11855">
                  <c:v>27.7</c:v>
                </c:pt>
                <c:pt idx="11856">
                  <c:v>26</c:v>
                </c:pt>
                <c:pt idx="11857">
                  <c:v>24.5</c:v>
                </c:pt>
                <c:pt idx="11858">
                  <c:v>23.2</c:v>
                </c:pt>
                <c:pt idx="11859">
                  <c:v>22.3</c:v>
                </c:pt>
                <c:pt idx="11860">
                  <c:v>21.1</c:v>
                </c:pt>
                <c:pt idx="11861">
                  <c:v>20.2</c:v>
                </c:pt>
                <c:pt idx="11862">
                  <c:v>19.7</c:v>
                </c:pt>
                <c:pt idx="11863">
                  <c:v>19.399999999999999</c:v>
                </c:pt>
                <c:pt idx="11864">
                  <c:v>19.100000000000001</c:v>
                </c:pt>
                <c:pt idx="11865">
                  <c:v>18.7</c:v>
                </c:pt>
                <c:pt idx="11866">
                  <c:v>18.399999999999999</c:v>
                </c:pt>
                <c:pt idx="11867">
                  <c:v>18.3</c:v>
                </c:pt>
                <c:pt idx="11868">
                  <c:v>18.3</c:v>
                </c:pt>
                <c:pt idx="11869">
                  <c:v>18.3</c:v>
                </c:pt>
                <c:pt idx="11870">
                  <c:v>18.899999999999999</c:v>
                </c:pt>
                <c:pt idx="11871">
                  <c:v>20.3</c:v>
                </c:pt>
                <c:pt idx="11872">
                  <c:v>21.5</c:v>
                </c:pt>
                <c:pt idx="11873">
                  <c:v>23.5</c:v>
                </c:pt>
                <c:pt idx="11874">
                  <c:v>24.4</c:v>
                </c:pt>
                <c:pt idx="11875">
                  <c:v>25.3</c:v>
                </c:pt>
                <c:pt idx="11876">
                  <c:v>25.3</c:v>
                </c:pt>
                <c:pt idx="11877">
                  <c:v>25.8</c:v>
                </c:pt>
                <c:pt idx="11878">
                  <c:v>25.6</c:v>
                </c:pt>
                <c:pt idx="11879">
                  <c:v>25</c:v>
                </c:pt>
                <c:pt idx="11880">
                  <c:v>24.3</c:v>
                </c:pt>
                <c:pt idx="11881">
                  <c:v>24</c:v>
                </c:pt>
                <c:pt idx="11882">
                  <c:v>23.7</c:v>
                </c:pt>
                <c:pt idx="11883">
                  <c:v>23.8</c:v>
                </c:pt>
                <c:pt idx="11884">
                  <c:v>23</c:v>
                </c:pt>
                <c:pt idx="11885">
                  <c:v>22.7</c:v>
                </c:pt>
                <c:pt idx="11886">
                  <c:v>22.5</c:v>
                </c:pt>
                <c:pt idx="11887">
                  <c:v>22.3</c:v>
                </c:pt>
                <c:pt idx="11888">
                  <c:v>22.1</c:v>
                </c:pt>
                <c:pt idx="11889">
                  <c:v>22.1</c:v>
                </c:pt>
                <c:pt idx="11890">
                  <c:v>21.9</c:v>
                </c:pt>
                <c:pt idx="11891">
                  <c:v>21.8</c:v>
                </c:pt>
                <c:pt idx="11892">
                  <c:v>21.7</c:v>
                </c:pt>
                <c:pt idx="11893">
                  <c:v>21.6</c:v>
                </c:pt>
                <c:pt idx="11894">
                  <c:v>22.4</c:v>
                </c:pt>
                <c:pt idx="11895">
                  <c:v>23.3</c:v>
                </c:pt>
                <c:pt idx="11896">
                  <c:v>24.7</c:v>
                </c:pt>
                <c:pt idx="11897">
                  <c:v>25.7</c:v>
                </c:pt>
                <c:pt idx="11898">
                  <c:v>28.1</c:v>
                </c:pt>
                <c:pt idx="11899">
                  <c:v>28</c:v>
                </c:pt>
                <c:pt idx="11900">
                  <c:v>27.8</c:v>
                </c:pt>
                <c:pt idx="11901">
                  <c:v>27.5</c:v>
                </c:pt>
                <c:pt idx="11902">
                  <c:v>27.3</c:v>
                </c:pt>
                <c:pt idx="11903">
                  <c:v>27</c:v>
                </c:pt>
                <c:pt idx="11904">
                  <c:v>26.5</c:v>
                </c:pt>
                <c:pt idx="11905">
                  <c:v>25.8</c:v>
                </c:pt>
                <c:pt idx="11906">
                  <c:v>25.2</c:v>
                </c:pt>
                <c:pt idx="11907">
                  <c:v>24.7</c:v>
                </c:pt>
                <c:pt idx="11908">
                  <c:v>23.7</c:v>
                </c:pt>
                <c:pt idx="11909">
                  <c:v>23.2</c:v>
                </c:pt>
                <c:pt idx="11910">
                  <c:v>22.9</c:v>
                </c:pt>
                <c:pt idx="11911">
                  <c:v>22.7</c:v>
                </c:pt>
                <c:pt idx="11912">
                  <c:v>22.5</c:v>
                </c:pt>
                <c:pt idx="11913">
                  <c:v>22.3</c:v>
                </c:pt>
                <c:pt idx="11914">
                  <c:v>22.2</c:v>
                </c:pt>
                <c:pt idx="11915">
                  <c:v>22</c:v>
                </c:pt>
                <c:pt idx="11916">
                  <c:v>22</c:v>
                </c:pt>
                <c:pt idx="11917">
                  <c:v>21.8</c:v>
                </c:pt>
                <c:pt idx="11918">
                  <c:v>22.4</c:v>
                </c:pt>
                <c:pt idx="11919">
                  <c:v>23.1</c:v>
                </c:pt>
                <c:pt idx="11920">
                  <c:v>24.6</c:v>
                </c:pt>
                <c:pt idx="11921">
                  <c:v>25.9</c:v>
                </c:pt>
                <c:pt idx="11922">
                  <c:v>27.5</c:v>
                </c:pt>
                <c:pt idx="11923">
                  <c:v>28.3</c:v>
                </c:pt>
                <c:pt idx="11924">
                  <c:v>28.4</c:v>
                </c:pt>
                <c:pt idx="11925">
                  <c:v>27.7</c:v>
                </c:pt>
                <c:pt idx="11926">
                  <c:v>27.2</c:v>
                </c:pt>
                <c:pt idx="11927">
                  <c:v>27.1</c:v>
                </c:pt>
                <c:pt idx="11928">
                  <c:v>26.5</c:v>
                </c:pt>
                <c:pt idx="11929">
                  <c:v>25.8</c:v>
                </c:pt>
                <c:pt idx="11930">
                  <c:v>25</c:v>
                </c:pt>
                <c:pt idx="11931">
                  <c:v>24.4</c:v>
                </c:pt>
                <c:pt idx="11932">
                  <c:v>23.3</c:v>
                </c:pt>
                <c:pt idx="11933">
                  <c:v>22.8</c:v>
                </c:pt>
                <c:pt idx="11934">
                  <c:v>22.5</c:v>
                </c:pt>
                <c:pt idx="11935">
                  <c:v>22.3</c:v>
                </c:pt>
                <c:pt idx="11936">
                  <c:v>22</c:v>
                </c:pt>
                <c:pt idx="11937">
                  <c:v>21.8</c:v>
                </c:pt>
                <c:pt idx="11938">
                  <c:v>21.7</c:v>
                </c:pt>
                <c:pt idx="11939">
                  <c:v>21.5</c:v>
                </c:pt>
                <c:pt idx="11940">
                  <c:v>21.3</c:v>
                </c:pt>
                <c:pt idx="11941">
                  <c:v>21</c:v>
                </c:pt>
                <c:pt idx="11942">
                  <c:v>21.6</c:v>
                </c:pt>
                <c:pt idx="11943">
                  <c:v>22.3</c:v>
                </c:pt>
                <c:pt idx="11944">
                  <c:v>23.2</c:v>
                </c:pt>
                <c:pt idx="11945">
                  <c:v>24.6</c:v>
                </c:pt>
                <c:pt idx="11946">
                  <c:v>26.1</c:v>
                </c:pt>
                <c:pt idx="11947">
                  <c:v>26.8</c:v>
                </c:pt>
                <c:pt idx="11948">
                  <c:v>28.2</c:v>
                </c:pt>
                <c:pt idx="11949">
                  <c:v>24.9</c:v>
                </c:pt>
                <c:pt idx="11950">
                  <c:v>23.8</c:v>
                </c:pt>
                <c:pt idx="11951">
                  <c:v>23.8</c:v>
                </c:pt>
                <c:pt idx="11952">
                  <c:v>23</c:v>
                </c:pt>
                <c:pt idx="11953">
                  <c:v>23.9</c:v>
                </c:pt>
                <c:pt idx="11954">
                  <c:v>24</c:v>
                </c:pt>
                <c:pt idx="11955">
                  <c:v>23.8</c:v>
                </c:pt>
                <c:pt idx="11956">
                  <c:v>23.2</c:v>
                </c:pt>
                <c:pt idx="11957">
                  <c:v>22.9</c:v>
                </c:pt>
                <c:pt idx="11958">
                  <c:v>22.7</c:v>
                </c:pt>
                <c:pt idx="11959">
                  <c:v>22.6</c:v>
                </c:pt>
                <c:pt idx="11960">
                  <c:v>22.5</c:v>
                </c:pt>
                <c:pt idx="11961">
                  <c:v>22.5</c:v>
                </c:pt>
                <c:pt idx="11962">
                  <c:v>22.4</c:v>
                </c:pt>
                <c:pt idx="11963">
                  <c:v>22.5</c:v>
                </c:pt>
                <c:pt idx="11964">
                  <c:v>22.5</c:v>
                </c:pt>
                <c:pt idx="11965">
                  <c:v>22.4</c:v>
                </c:pt>
                <c:pt idx="11966">
                  <c:v>23</c:v>
                </c:pt>
                <c:pt idx="11967">
                  <c:v>24.9</c:v>
                </c:pt>
                <c:pt idx="11968">
                  <c:v>24.9</c:v>
                </c:pt>
                <c:pt idx="11969">
                  <c:v>22.7</c:v>
                </c:pt>
                <c:pt idx="11970">
                  <c:v>23.4</c:v>
                </c:pt>
                <c:pt idx="11971">
                  <c:v>24.7</c:v>
                </c:pt>
                <c:pt idx="11972">
                  <c:v>24.7</c:v>
                </c:pt>
                <c:pt idx="11973">
                  <c:v>24.6</c:v>
                </c:pt>
                <c:pt idx="11974">
                  <c:v>22.2</c:v>
                </c:pt>
                <c:pt idx="11975">
                  <c:v>21.2</c:v>
                </c:pt>
                <c:pt idx="11976">
                  <c:v>20.399999999999999</c:v>
                </c:pt>
                <c:pt idx="11977">
                  <c:v>19.8</c:v>
                </c:pt>
                <c:pt idx="11978">
                  <c:v>19.600000000000001</c:v>
                </c:pt>
                <c:pt idx="11979">
                  <c:v>19.5</c:v>
                </c:pt>
                <c:pt idx="11980">
                  <c:v>19</c:v>
                </c:pt>
                <c:pt idx="11981">
                  <c:v>18.7</c:v>
                </c:pt>
                <c:pt idx="11982">
                  <c:v>18.399999999999999</c:v>
                </c:pt>
                <c:pt idx="11983">
                  <c:v>18.7</c:v>
                </c:pt>
                <c:pt idx="11984">
                  <c:v>19</c:v>
                </c:pt>
                <c:pt idx="11985">
                  <c:v>18.2</c:v>
                </c:pt>
                <c:pt idx="11986">
                  <c:v>18.8</c:v>
                </c:pt>
                <c:pt idx="11987">
                  <c:v>19</c:v>
                </c:pt>
                <c:pt idx="11988">
                  <c:v>18.8</c:v>
                </c:pt>
                <c:pt idx="11989">
                  <c:v>18.600000000000001</c:v>
                </c:pt>
                <c:pt idx="11990">
                  <c:v>18.899999999999999</c:v>
                </c:pt>
                <c:pt idx="11991">
                  <c:v>18.100000000000001</c:v>
                </c:pt>
                <c:pt idx="11992">
                  <c:v>18.5</c:v>
                </c:pt>
                <c:pt idx="11993">
                  <c:v>19.399999999999999</c:v>
                </c:pt>
                <c:pt idx="11994">
                  <c:v>19.3</c:v>
                </c:pt>
                <c:pt idx="11995">
                  <c:v>19.399999999999999</c:v>
                </c:pt>
                <c:pt idx="11996">
                  <c:v>19.2</c:v>
                </c:pt>
                <c:pt idx="11997">
                  <c:v>18.8</c:v>
                </c:pt>
                <c:pt idx="11998">
                  <c:v>18.7</c:v>
                </c:pt>
                <c:pt idx="11999">
                  <c:v>18.899999999999999</c:v>
                </c:pt>
                <c:pt idx="12000">
                  <c:v>19</c:v>
                </c:pt>
                <c:pt idx="12001">
                  <c:v>18.7</c:v>
                </c:pt>
                <c:pt idx="12002">
                  <c:v>18.7</c:v>
                </c:pt>
                <c:pt idx="12003">
                  <c:v>18.7</c:v>
                </c:pt>
                <c:pt idx="12004">
                  <c:v>18.600000000000001</c:v>
                </c:pt>
                <c:pt idx="12005">
                  <c:v>18.600000000000001</c:v>
                </c:pt>
                <c:pt idx="12006">
                  <c:v>18.600000000000001</c:v>
                </c:pt>
                <c:pt idx="12007">
                  <c:v>18.7</c:v>
                </c:pt>
                <c:pt idx="12008">
                  <c:v>18.5</c:v>
                </c:pt>
                <c:pt idx="12009">
                  <c:v>18.399999999999999</c:v>
                </c:pt>
                <c:pt idx="12010">
                  <c:v>18.3</c:v>
                </c:pt>
                <c:pt idx="12011">
                  <c:v>18</c:v>
                </c:pt>
                <c:pt idx="12012">
                  <c:v>17.899999999999999</c:v>
                </c:pt>
                <c:pt idx="12013">
                  <c:v>17.7</c:v>
                </c:pt>
                <c:pt idx="12014">
                  <c:v>18.2</c:v>
                </c:pt>
                <c:pt idx="12015">
                  <c:v>19</c:v>
                </c:pt>
                <c:pt idx="12016">
                  <c:v>18.399999999999999</c:v>
                </c:pt>
                <c:pt idx="12017">
                  <c:v>19.100000000000001</c:v>
                </c:pt>
                <c:pt idx="12018">
                  <c:v>18.600000000000001</c:v>
                </c:pt>
                <c:pt idx="12019">
                  <c:v>18.399999999999999</c:v>
                </c:pt>
                <c:pt idx="12020">
                  <c:v>18.600000000000001</c:v>
                </c:pt>
                <c:pt idx="12021">
                  <c:v>18.7</c:v>
                </c:pt>
                <c:pt idx="12022">
                  <c:v>18.7</c:v>
                </c:pt>
                <c:pt idx="12023">
                  <c:v>18.100000000000001</c:v>
                </c:pt>
                <c:pt idx="12024">
                  <c:v>18.8</c:v>
                </c:pt>
                <c:pt idx="12025">
                  <c:v>18.399999999999999</c:v>
                </c:pt>
                <c:pt idx="12026">
                  <c:v>18.399999999999999</c:v>
                </c:pt>
                <c:pt idx="12027">
                  <c:v>18.2</c:v>
                </c:pt>
                <c:pt idx="12028">
                  <c:v>17.8</c:v>
                </c:pt>
                <c:pt idx="12029">
                  <c:v>17.3</c:v>
                </c:pt>
                <c:pt idx="12030">
                  <c:v>17.3</c:v>
                </c:pt>
                <c:pt idx="12031">
                  <c:v>17.2</c:v>
                </c:pt>
                <c:pt idx="12032">
                  <c:v>17.3</c:v>
                </c:pt>
                <c:pt idx="12033">
                  <c:v>17.399999999999999</c:v>
                </c:pt>
                <c:pt idx="12034">
                  <c:v>17.600000000000001</c:v>
                </c:pt>
                <c:pt idx="12035">
                  <c:v>17.7</c:v>
                </c:pt>
                <c:pt idx="12036">
                  <c:v>17.8</c:v>
                </c:pt>
                <c:pt idx="12037">
                  <c:v>17.899999999999999</c:v>
                </c:pt>
                <c:pt idx="12038">
                  <c:v>18.399999999999999</c:v>
                </c:pt>
                <c:pt idx="12039">
                  <c:v>18.3</c:v>
                </c:pt>
                <c:pt idx="12040">
                  <c:v>17.7</c:v>
                </c:pt>
                <c:pt idx="12041">
                  <c:v>18.5</c:v>
                </c:pt>
                <c:pt idx="12042">
                  <c:v>18.2</c:v>
                </c:pt>
                <c:pt idx="12043">
                  <c:v>17.8</c:v>
                </c:pt>
                <c:pt idx="12044">
                  <c:v>18.3</c:v>
                </c:pt>
                <c:pt idx="12045">
                  <c:v>18.600000000000001</c:v>
                </c:pt>
                <c:pt idx="12046">
                  <c:v>18.399999999999999</c:v>
                </c:pt>
                <c:pt idx="12047">
                  <c:v>18.7</c:v>
                </c:pt>
                <c:pt idx="12048">
                  <c:v>18.3</c:v>
                </c:pt>
                <c:pt idx="12049">
                  <c:v>18.7</c:v>
                </c:pt>
                <c:pt idx="12050">
                  <c:v>18.399999999999999</c:v>
                </c:pt>
                <c:pt idx="12051">
                  <c:v>18.100000000000001</c:v>
                </c:pt>
                <c:pt idx="12052">
                  <c:v>18.600000000000001</c:v>
                </c:pt>
                <c:pt idx="12053">
                  <c:v>18.899999999999999</c:v>
                </c:pt>
                <c:pt idx="12054">
                  <c:v>19.2</c:v>
                </c:pt>
                <c:pt idx="12055">
                  <c:v>18.899999999999999</c:v>
                </c:pt>
                <c:pt idx="12056">
                  <c:v>18.5</c:v>
                </c:pt>
                <c:pt idx="12057">
                  <c:v>18.5</c:v>
                </c:pt>
                <c:pt idx="12058">
                  <c:v>18.2</c:v>
                </c:pt>
                <c:pt idx="12059">
                  <c:v>18.600000000000001</c:v>
                </c:pt>
                <c:pt idx="12060">
                  <c:v>18.7</c:v>
                </c:pt>
                <c:pt idx="12061">
                  <c:v>18.7</c:v>
                </c:pt>
                <c:pt idx="12062">
                  <c:v>18.3</c:v>
                </c:pt>
                <c:pt idx="12063">
                  <c:v>18.600000000000001</c:v>
                </c:pt>
                <c:pt idx="12064">
                  <c:v>18</c:v>
                </c:pt>
                <c:pt idx="12065">
                  <c:v>18</c:v>
                </c:pt>
                <c:pt idx="12066">
                  <c:v>18.2</c:v>
                </c:pt>
                <c:pt idx="12067">
                  <c:v>17.899999999999999</c:v>
                </c:pt>
                <c:pt idx="12068">
                  <c:v>17.899999999999999</c:v>
                </c:pt>
                <c:pt idx="12069">
                  <c:v>18.399999999999999</c:v>
                </c:pt>
                <c:pt idx="12070">
                  <c:v>17.7</c:v>
                </c:pt>
                <c:pt idx="12071">
                  <c:v>18</c:v>
                </c:pt>
                <c:pt idx="12072">
                  <c:v>18.2</c:v>
                </c:pt>
                <c:pt idx="12073">
                  <c:v>18</c:v>
                </c:pt>
                <c:pt idx="12074">
                  <c:v>17.7</c:v>
                </c:pt>
                <c:pt idx="12075">
                  <c:v>17.899999999999999</c:v>
                </c:pt>
                <c:pt idx="12076">
                  <c:v>19</c:v>
                </c:pt>
                <c:pt idx="12077">
                  <c:v>18.2</c:v>
                </c:pt>
                <c:pt idx="12078">
                  <c:v>18.399999999999999</c:v>
                </c:pt>
                <c:pt idx="12079">
                  <c:v>18.100000000000001</c:v>
                </c:pt>
                <c:pt idx="12080">
                  <c:v>18.899999999999999</c:v>
                </c:pt>
                <c:pt idx="12081">
                  <c:v>18.2</c:v>
                </c:pt>
                <c:pt idx="12082">
                  <c:v>18.399999999999999</c:v>
                </c:pt>
                <c:pt idx="12083">
                  <c:v>18.8</c:v>
                </c:pt>
                <c:pt idx="12084">
                  <c:v>18.899999999999999</c:v>
                </c:pt>
                <c:pt idx="12085">
                  <c:v>19</c:v>
                </c:pt>
                <c:pt idx="12086">
                  <c:v>18.600000000000001</c:v>
                </c:pt>
                <c:pt idx="12087">
                  <c:v>18.3</c:v>
                </c:pt>
                <c:pt idx="12088">
                  <c:v>18.7</c:v>
                </c:pt>
                <c:pt idx="12089">
                  <c:v>18.399999999999999</c:v>
                </c:pt>
                <c:pt idx="12090">
                  <c:v>18</c:v>
                </c:pt>
                <c:pt idx="12091">
                  <c:v>18.3</c:v>
                </c:pt>
                <c:pt idx="12092">
                  <c:v>18.2</c:v>
                </c:pt>
                <c:pt idx="12093">
                  <c:v>18.8</c:v>
                </c:pt>
                <c:pt idx="12094">
                  <c:v>18.7</c:v>
                </c:pt>
                <c:pt idx="12095">
                  <c:v>18.600000000000001</c:v>
                </c:pt>
                <c:pt idx="12096">
                  <c:v>18</c:v>
                </c:pt>
                <c:pt idx="12097">
                  <c:v>18.2</c:v>
                </c:pt>
                <c:pt idx="12098">
                  <c:v>18</c:v>
                </c:pt>
                <c:pt idx="12099">
                  <c:v>18.2</c:v>
                </c:pt>
                <c:pt idx="12100">
                  <c:v>17.7</c:v>
                </c:pt>
                <c:pt idx="12101">
                  <c:v>17.3</c:v>
                </c:pt>
                <c:pt idx="12102">
                  <c:v>17</c:v>
                </c:pt>
                <c:pt idx="12103">
                  <c:v>16.7</c:v>
                </c:pt>
                <c:pt idx="12104">
                  <c:v>16.399999999999999</c:v>
                </c:pt>
                <c:pt idx="12105">
                  <c:v>16.2</c:v>
                </c:pt>
                <c:pt idx="12106">
                  <c:v>15.9</c:v>
                </c:pt>
                <c:pt idx="12107">
                  <c:v>15.6</c:v>
                </c:pt>
                <c:pt idx="12108">
                  <c:v>15.4</c:v>
                </c:pt>
                <c:pt idx="12109">
                  <c:v>15.2</c:v>
                </c:pt>
                <c:pt idx="12110">
                  <c:v>15.8</c:v>
                </c:pt>
                <c:pt idx="12111">
                  <c:v>18</c:v>
                </c:pt>
                <c:pt idx="12112">
                  <c:v>18.600000000000001</c:v>
                </c:pt>
                <c:pt idx="12113">
                  <c:v>19</c:v>
                </c:pt>
                <c:pt idx="12114">
                  <c:v>19</c:v>
                </c:pt>
                <c:pt idx="12115">
                  <c:v>18.899999999999999</c:v>
                </c:pt>
                <c:pt idx="12116">
                  <c:v>18.7</c:v>
                </c:pt>
                <c:pt idx="12117">
                  <c:v>18.8</c:v>
                </c:pt>
                <c:pt idx="12118">
                  <c:v>18.7</c:v>
                </c:pt>
                <c:pt idx="12119">
                  <c:v>18.2</c:v>
                </c:pt>
                <c:pt idx="12120">
                  <c:v>18.3</c:v>
                </c:pt>
                <c:pt idx="12121">
                  <c:v>18.600000000000001</c:v>
                </c:pt>
                <c:pt idx="12122">
                  <c:v>18.7</c:v>
                </c:pt>
                <c:pt idx="12123">
                  <c:v>18.7</c:v>
                </c:pt>
                <c:pt idx="12124">
                  <c:v>18</c:v>
                </c:pt>
                <c:pt idx="12125">
                  <c:v>17.7</c:v>
                </c:pt>
                <c:pt idx="12126">
                  <c:v>17.5</c:v>
                </c:pt>
                <c:pt idx="12127">
                  <c:v>17.2</c:v>
                </c:pt>
                <c:pt idx="12128">
                  <c:v>16.8</c:v>
                </c:pt>
                <c:pt idx="12129">
                  <c:v>16.5</c:v>
                </c:pt>
                <c:pt idx="12130">
                  <c:v>16.3</c:v>
                </c:pt>
                <c:pt idx="12131">
                  <c:v>16.100000000000001</c:v>
                </c:pt>
                <c:pt idx="12132">
                  <c:v>15.9</c:v>
                </c:pt>
                <c:pt idx="12133">
                  <c:v>15.7</c:v>
                </c:pt>
                <c:pt idx="12134">
                  <c:v>16</c:v>
                </c:pt>
                <c:pt idx="12135">
                  <c:v>17.100000000000001</c:v>
                </c:pt>
                <c:pt idx="12136">
                  <c:v>17.899999999999999</c:v>
                </c:pt>
                <c:pt idx="12137">
                  <c:v>19.100000000000001</c:v>
                </c:pt>
                <c:pt idx="12138">
                  <c:v>18.7</c:v>
                </c:pt>
                <c:pt idx="12139">
                  <c:v>19</c:v>
                </c:pt>
                <c:pt idx="12140">
                  <c:v>19.7</c:v>
                </c:pt>
                <c:pt idx="12141">
                  <c:v>19.5</c:v>
                </c:pt>
                <c:pt idx="12142">
                  <c:v>18.899999999999999</c:v>
                </c:pt>
                <c:pt idx="12143">
                  <c:v>19</c:v>
                </c:pt>
                <c:pt idx="12144">
                  <c:v>18.399999999999999</c:v>
                </c:pt>
                <c:pt idx="12145">
                  <c:v>18.7</c:v>
                </c:pt>
                <c:pt idx="12146">
                  <c:v>18.5</c:v>
                </c:pt>
                <c:pt idx="12147">
                  <c:v>17.8</c:v>
                </c:pt>
                <c:pt idx="12148">
                  <c:v>18.3</c:v>
                </c:pt>
                <c:pt idx="12149">
                  <c:v>18.100000000000001</c:v>
                </c:pt>
                <c:pt idx="12150">
                  <c:v>18.100000000000001</c:v>
                </c:pt>
                <c:pt idx="12151">
                  <c:v>18.100000000000001</c:v>
                </c:pt>
                <c:pt idx="12152">
                  <c:v>18.2</c:v>
                </c:pt>
                <c:pt idx="12153">
                  <c:v>18.2</c:v>
                </c:pt>
                <c:pt idx="12154">
                  <c:v>18.2</c:v>
                </c:pt>
                <c:pt idx="12155">
                  <c:v>18.3</c:v>
                </c:pt>
                <c:pt idx="12156">
                  <c:v>18.3</c:v>
                </c:pt>
                <c:pt idx="12157">
                  <c:v>18.3</c:v>
                </c:pt>
                <c:pt idx="12158">
                  <c:v>18.899999999999999</c:v>
                </c:pt>
                <c:pt idx="12159">
                  <c:v>18.600000000000001</c:v>
                </c:pt>
                <c:pt idx="12160">
                  <c:v>18.7</c:v>
                </c:pt>
                <c:pt idx="12161">
                  <c:v>18.8</c:v>
                </c:pt>
                <c:pt idx="12162">
                  <c:v>18</c:v>
                </c:pt>
                <c:pt idx="12163">
                  <c:v>18.5</c:v>
                </c:pt>
                <c:pt idx="12164">
                  <c:v>18.8</c:v>
                </c:pt>
                <c:pt idx="12165">
                  <c:v>18.8</c:v>
                </c:pt>
                <c:pt idx="12166">
                  <c:v>18.5</c:v>
                </c:pt>
                <c:pt idx="12167">
                  <c:v>18.3</c:v>
                </c:pt>
                <c:pt idx="12168">
                  <c:v>18</c:v>
                </c:pt>
                <c:pt idx="12169">
                  <c:v>18.7</c:v>
                </c:pt>
                <c:pt idx="12170">
                  <c:v>18.2</c:v>
                </c:pt>
                <c:pt idx="12171">
                  <c:v>17.899999999999999</c:v>
                </c:pt>
                <c:pt idx="12172">
                  <c:v>18.899999999999999</c:v>
                </c:pt>
                <c:pt idx="12173">
                  <c:v>19</c:v>
                </c:pt>
                <c:pt idx="12174">
                  <c:v>18.399999999999999</c:v>
                </c:pt>
                <c:pt idx="12175">
                  <c:v>18.8</c:v>
                </c:pt>
                <c:pt idx="12176">
                  <c:v>19</c:v>
                </c:pt>
                <c:pt idx="12177">
                  <c:v>18.5</c:v>
                </c:pt>
                <c:pt idx="12178">
                  <c:v>18.8</c:v>
                </c:pt>
                <c:pt idx="12179">
                  <c:v>18.899999999999999</c:v>
                </c:pt>
                <c:pt idx="12180">
                  <c:v>18.600000000000001</c:v>
                </c:pt>
                <c:pt idx="12181">
                  <c:v>18.600000000000001</c:v>
                </c:pt>
                <c:pt idx="12182">
                  <c:v>18.2</c:v>
                </c:pt>
                <c:pt idx="12183">
                  <c:v>18.7</c:v>
                </c:pt>
                <c:pt idx="12184">
                  <c:v>18</c:v>
                </c:pt>
                <c:pt idx="12185">
                  <c:v>19.8</c:v>
                </c:pt>
                <c:pt idx="12186">
                  <c:v>19.5</c:v>
                </c:pt>
                <c:pt idx="12187">
                  <c:v>21</c:v>
                </c:pt>
                <c:pt idx="12188">
                  <c:v>20.2</c:v>
                </c:pt>
                <c:pt idx="12189">
                  <c:v>19.899999999999999</c:v>
                </c:pt>
                <c:pt idx="12190">
                  <c:v>19.600000000000001</c:v>
                </c:pt>
                <c:pt idx="12191">
                  <c:v>19.100000000000001</c:v>
                </c:pt>
                <c:pt idx="12192">
                  <c:v>19.100000000000001</c:v>
                </c:pt>
                <c:pt idx="12193">
                  <c:v>18.7</c:v>
                </c:pt>
                <c:pt idx="12194">
                  <c:v>18.600000000000001</c:v>
                </c:pt>
                <c:pt idx="12195">
                  <c:v>18.100000000000001</c:v>
                </c:pt>
                <c:pt idx="12196">
                  <c:v>18.7</c:v>
                </c:pt>
                <c:pt idx="12197">
                  <c:v>18.899999999999999</c:v>
                </c:pt>
                <c:pt idx="12198">
                  <c:v>18.8</c:v>
                </c:pt>
                <c:pt idx="12199">
                  <c:v>18.7</c:v>
                </c:pt>
                <c:pt idx="12200">
                  <c:v>18.7</c:v>
                </c:pt>
                <c:pt idx="12201">
                  <c:v>18.7</c:v>
                </c:pt>
                <c:pt idx="12202">
                  <c:v>18.600000000000001</c:v>
                </c:pt>
                <c:pt idx="12203">
                  <c:v>18.5</c:v>
                </c:pt>
                <c:pt idx="12204">
                  <c:v>18.5</c:v>
                </c:pt>
                <c:pt idx="12205">
                  <c:v>18.399999999999999</c:v>
                </c:pt>
                <c:pt idx="12206">
                  <c:v>18.899999999999999</c:v>
                </c:pt>
                <c:pt idx="12207">
                  <c:v>18.8</c:v>
                </c:pt>
                <c:pt idx="12208">
                  <c:v>18.2</c:v>
                </c:pt>
                <c:pt idx="12209">
                  <c:v>17.7</c:v>
                </c:pt>
                <c:pt idx="12210">
                  <c:v>18.600000000000001</c:v>
                </c:pt>
                <c:pt idx="12211">
                  <c:v>19</c:v>
                </c:pt>
                <c:pt idx="12212">
                  <c:v>19.8</c:v>
                </c:pt>
                <c:pt idx="12213">
                  <c:v>20</c:v>
                </c:pt>
                <c:pt idx="12214">
                  <c:v>19.3</c:v>
                </c:pt>
                <c:pt idx="12215">
                  <c:v>19.3</c:v>
                </c:pt>
                <c:pt idx="12216">
                  <c:v>18.399999999999999</c:v>
                </c:pt>
                <c:pt idx="12217">
                  <c:v>18.7</c:v>
                </c:pt>
                <c:pt idx="12218">
                  <c:v>18.399999999999999</c:v>
                </c:pt>
                <c:pt idx="12219">
                  <c:v>17.5</c:v>
                </c:pt>
                <c:pt idx="12220">
                  <c:v>18.3</c:v>
                </c:pt>
                <c:pt idx="12221">
                  <c:v>18.399999999999999</c:v>
                </c:pt>
                <c:pt idx="12222">
                  <c:v>18.399999999999999</c:v>
                </c:pt>
                <c:pt idx="12223">
                  <c:v>18.5</c:v>
                </c:pt>
                <c:pt idx="12224">
                  <c:v>18.5</c:v>
                </c:pt>
                <c:pt idx="12225">
                  <c:v>18.5</c:v>
                </c:pt>
                <c:pt idx="12226">
                  <c:v>18.5</c:v>
                </c:pt>
                <c:pt idx="12227">
                  <c:v>18.399999999999999</c:v>
                </c:pt>
                <c:pt idx="12228">
                  <c:v>18.399999999999999</c:v>
                </c:pt>
                <c:pt idx="12229">
                  <c:v>18.399999999999999</c:v>
                </c:pt>
                <c:pt idx="12230">
                  <c:v>18.899999999999999</c:v>
                </c:pt>
                <c:pt idx="12231">
                  <c:v>18.5</c:v>
                </c:pt>
                <c:pt idx="12232">
                  <c:v>18.3</c:v>
                </c:pt>
                <c:pt idx="12233">
                  <c:v>17.899999999999999</c:v>
                </c:pt>
                <c:pt idx="12234">
                  <c:v>17.8</c:v>
                </c:pt>
                <c:pt idx="12235">
                  <c:v>17.899999999999999</c:v>
                </c:pt>
                <c:pt idx="12236">
                  <c:v>17.600000000000001</c:v>
                </c:pt>
                <c:pt idx="12237">
                  <c:v>17.8</c:v>
                </c:pt>
                <c:pt idx="12238">
                  <c:v>17.899999999999999</c:v>
                </c:pt>
                <c:pt idx="12239">
                  <c:v>18.100000000000001</c:v>
                </c:pt>
                <c:pt idx="12240">
                  <c:v>18.2</c:v>
                </c:pt>
                <c:pt idx="12241">
                  <c:v>17.7</c:v>
                </c:pt>
                <c:pt idx="12242">
                  <c:v>18.7</c:v>
                </c:pt>
                <c:pt idx="12243">
                  <c:v>18.399999999999999</c:v>
                </c:pt>
                <c:pt idx="12244">
                  <c:v>18.600000000000001</c:v>
                </c:pt>
                <c:pt idx="12245">
                  <c:v>18.600000000000001</c:v>
                </c:pt>
                <c:pt idx="12246">
                  <c:v>18.5</c:v>
                </c:pt>
                <c:pt idx="12247">
                  <c:v>18.399999999999999</c:v>
                </c:pt>
                <c:pt idx="12248">
                  <c:v>18.5</c:v>
                </c:pt>
                <c:pt idx="12249">
                  <c:v>18.2</c:v>
                </c:pt>
                <c:pt idx="12250">
                  <c:v>17.899999999999999</c:v>
                </c:pt>
                <c:pt idx="12251">
                  <c:v>17.600000000000001</c:v>
                </c:pt>
                <c:pt idx="12252">
                  <c:v>17.100000000000001</c:v>
                </c:pt>
                <c:pt idx="12253">
                  <c:v>16.899999999999999</c:v>
                </c:pt>
                <c:pt idx="12254">
                  <c:v>17.399999999999999</c:v>
                </c:pt>
                <c:pt idx="12255">
                  <c:v>18.399999999999999</c:v>
                </c:pt>
                <c:pt idx="12256">
                  <c:v>17.8</c:v>
                </c:pt>
                <c:pt idx="12257">
                  <c:v>18.8</c:v>
                </c:pt>
                <c:pt idx="12258">
                  <c:v>19.3</c:v>
                </c:pt>
                <c:pt idx="12259">
                  <c:v>19.600000000000001</c:v>
                </c:pt>
                <c:pt idx="12260">
                  <c:v>19.7</c:v>
                </c:pt>
                <c:pt idx="12261">
                  <c:v>19.399999999999999</c:v>
                </c:pt>
                <c:pt idx="12262">
                  <c:v>18.899999999999999</c:v>
                </c:pt>
                <c:pt idx="12263">
                  <c:v>18.7</c:v>
                </c:pt>
                <c:pt idx="12264">
                  <c:v>18.100000000000001</c:v>
                </c:pt>
                <c:pt idx="12265">
                  <c:v>17.7</c:v>
                </c:pt>
                <c:pt idx="12266">
                  <c:v>18</c:v>
                </c:pt>
                <c:pt idx="12267">
                  <c:v>17.899999999999999</c:v>
                </c:pt>
                <c:pt idx="12268">
                  <c:v>17.3</c:v>
                </c:pt>
                <c:pt idx="12269">
                  <c:v>17</c:v>
                </c:pt>
                <c:pt idx="12270">
                  <c:v>16.7</c:v>
                </c:pt>
                <c:pt idx="12271">
                  <c:v>16.399999999999999</c:v>
                </c:pt>
                <c:pt idx="12272">
                  <c:v>16.2</c:v>
                </c:pt>
                <c:pt idx="12273">
                  <c:v>16.100000000000001</c:v>
                </c:pt>
                <c:pt idx="12274">
                  <c:v>16</c:v>
                </c:pt>
                <c:pt idx="12275">
                  <c:v>15.9</c:v>
                </c:pt>
                <c:pt idx="12276">
                  <c:v>15.9</c:v>
                </c:pt>
                <c:pt idx="12277">
                  <c:v>15.7</c:v>
                </c:pt>
                <c:pt idx="12278">
                  <c:v>16.2</c:v>
                </c:pt>
                <c:pt idx="12279">
                  <c:v>16.8</c:v>
                </c:pt>
                <c:pt idx="12280">
                  <c:v>17.7</c:v>
                </c:pt>
                <c:pt idx="12281">
                  <c:v>18.7</c:v>
                </c:pt>
                <c:pt idx="12282">
                  <c:v>17.8</c:v>
                </c:pt>
                <c:pt idx="12283">
                  <c:v>18</c:v>
                </c:pt>
                <c:pt idx="12284">
                  <c:v>17.899999999999999</c:v>
                </c:pt>
                <c:pt idx="12285">
                  <c:v>18.3</c:v>
                </c:pt>
                <c:pt idx="12286">
                  <c:v>17.8</c:v>
                </c:pt>
                <c:pt idx="12287">
                  <c:v>17.399999999999999</c:v>
                </c:pt>
                <c:pt idx="12288">
                  <c:v>17.600000000000001</c:v>
                </c:pt>
                <c:pt idx="12289">
                  <c:v>18.3</c:v>
                </c:pt>
                <c:pt idx="12290">
                  <c:v>18.5</c:v>
                </c:pt>
                <c:pt idx="12291">
                  <c:v>18.600000000000001</c:v>
                </c:pt>
                <c:pt idx="12292">
                  <c:v>18.3</c:v>
                </c:pt>
                <c:pt idx="12293">
                  <c:v>18</c:v>
                </c:pt>
                <c:pt idx="12294">
                  <c:v>18</c:v>
                </c:pt>
                <c:pt idx="12295">
                  <c:v>18</c:v>
                </c:pt>
                <c:pt idx="12296">
                  <c:v>18.100000000000001</c:v>
                </c:pt>
                <c:pt idx="12297">
                  <c:v>18.100000000000001</c:v>
                </c:pt>
                <c:pt idx="12298">
                  <c:v>18.2</c:v>
                </c:pt>
                <c:pt idx="12299">
                  <c:v>18.3</c:v>
                </c:pt>
                <c:pt idx="12300">
                  <c:v>18.3</c:v>
                </c:pt>
                <c:pt idx="12301">
                  <c:v>18.5</c:v>
                </c:pt>
                <c:pt idx="12302">
                  <c:v>18.399999999999999</c:v>
                </c:pt>
                <c:pt idx="12303">
                  <c:v>19</c:v>
                </c:pt>
                <c:pt idx="12304">
                  <c:v>18.8</c:v>
                </c:pt>
                <c:pt idx="12305">
                  <c:v>17.600000000000001</c:v>
                </c:pt>
                <c:pt idx="12306">
                  <c:v>17.899999999999999</c:v>
                </c:pt>
                <c:pt idx="12307">
                  <c:v>18.7</c:v>
                </c:pt>
                <c:pt idx="12308">
                  <c:v>18.399999999999999</c:v>
                </c:pt>
                <c:pt idx="12309">
                  <c:v>17.8</c:v>
                </c:pt>
                <c:pt idx="12310">
                  <c:v>18.8</c:v>
                </c:pt>
                <c:pt idx="12311">
                  <c:v>18.600000000000001</c:v>
                </c:pt>
                <c:pt idx="12312">
                  <c:v>18.3</c:v>
                </c:pt>
                <c:pt idx="12313">
                  <c:v>17.5</c:v>
                </c:pt>
                <c:pt idx="12314">
                  <c:v>17.600000000000001</c:v>
                </c:pt>
                <c:pt idx="12315">
                  <c:v>18.100000000000001</c:v>
                </c:pt>
                <c:pt idx="12316">
                  <c:v>18.600000000000001</c:v>
                </c:pt>
                <c:pt idx="12317">
                  <c:v>19</c:v>
                </c:pt>
                <c:pt idx="12318">
                  <c:v>18.600000000000001</c:v>
                </c:pt>
                <c:pt idx="12319">
                  <c:v>18.5</c:v>
                </c:pt>
                <c:pt idx="12320">
                  <c:v>18.8</c:v>
                </c:pt>
                <c:pt idx="12321">
                  <c:v>18.8</c:v>
                </c:pt>
                <c:pt idx="12322">
                  <c:v>19</c:v>
                </c:pt>
                <c:pt idx="12323">
                  <c:v>19</c:v>
                </c:pt>
                <c:pt idx="12324">
                  <c:v>18.5</c:v>
                </c:pt>
                <c:pt idx="12325">
                  <c:v>18.399999999999999</c:v>
                </c:pt>
                <c:pt idx="12326">
                  <c:v>18.399999999999999</c:v>
                </c:pt>
                <c:pt idx="12327">
                  <c:v>18.600000000000001</c:v>
                </c:pt>
                <c:pt idx="12328">
                  <c:v>18.3</c:v>
                </c:pt>
                <c:pt idx="12329">
                  <c:v>17.899999999999999</c:v>
                </c:pt>
                <c:pt idx="12330">
                  <c:v>17.600000000000001</c:v>
                </c:pt>
                <c:pt idx="12331">
                  <c:v>18</c:v>
                </c:pt>
                <c:pt idx="12332">
                  <c:v>17.8</c:v>
                </c:pt>
                <c:pt idx="12333">
                  <c:v>17.899999999999999</c:v>
                </c:pt>
                <c:pt idx="12334">
                  <c:v>18.100000000000001</c:v>
                </c:pt>
                <c:pt idx="12335">
                  <c:v>17.899999999999999</c:v>
                </c:pt>
                <c:pt idx="12336">
                  <c:v>18</c:v>
                </c:pt>
                <c:pt idx="12337">
                  <c:v>18.7</c:v>
                </c:pt>
                <c:pt idx="12338">
                  <c:v>18.3</c:v>
                </c:pt>
                <c:pt idx="12339">
                  <c:v>17.600000000000001</c:v>
                </c:pt>
                <c:pt idx="12340">
                  <c:v>18.600000000000001</c:v>
                </c:pt>
                <c:pt idx="12341">
                  <c:v>18.399999999999999</c:v>
                </c:pt>
                <c:pt idx="12342">
                  <c:v>18.2</c:v>
                </c:pt>
                <c:pt idx="12343">
                  <c:v>18.100000000000001</c:v>
                </c:pt>
                <c:pt idx="12344">
                  <c:v>18</c:v>
                </c:pt>
                <c:pt idx="12345">
                  <c:v>18</c:v>
                </c:pt>
                <c:pt idx="12346">
                  <c:v>17.8</c:v>
                </c:pt>
                <c:pt idx="12347">
                  <c:v>17.3</c:v>
                </c:pt>
                <c:pt idx="12348">
                  <c:v>16.600000000000001</c:v>
                </c:pt>
                <c:pt idx="12349">
                  <c:v>16</c:v>
                </c:pt>
                <c:pt idx="12350">
                  <c:v>16.100000000000001</c:v>
                </c:pt>
                <c:pt idx="12351">
                  <c:v>17.399999999999999</c:v>
                </c:pt>
                <c:pt idx="12352">
                  <c:v>18.899999999999999</c:v>
                </c:pt>
                <c:pt idx="12353">
                  <c:v>18.7</c:v>
                </c:pt>
                <c:pt idx="12354">
                  <c:v>19.399999999999999</c:v>
                </c:pt>
                <c:pt idx="12355">
                  <c:v>19.5</c:v>
                </c:pt>
                <c:pt idx="12356">
                  <c:v>19.7</c:v>
                </c:pt>
                <c:pt idx="12357">
                  <c:v>19.399999999999999</c:v>
                </c:pt>
                <c:pt idx="12358">
                  <c:v>18.600000000000001</c:v>
                </c:pt>
                <c:pt idx="12359">
                  <c:v>17.899999999999999</c:v>
                </c:pt>
                <c:pt idx="12360">
                  <c:v>17.899999999999999</c:v>
                </c:pt>
                <c:pt idx="12361">
                  <c:v>17.7</c:v>
                </c:pt>
                <c:pt idx="12362">
                  <c:v>17.5</c:v>
                </c:pt>
                <c:pt idx="12363">
                  <c:v>17</c:v>
                </c:pt>
                <c:pt idx="12364">
                  <c:v>16.399999999999999</c:v>
                </c:pt>
                <c:pt idx="12365">
                  <c:v>15.7</c:v>
                </c:pt>
                <c:pt idx="12366">
                  <c:v>15.3</c:v>
                </c:pt>
                <c:pt idx="12367">
                  <c:v>15</c:v>
                </c:pt>
                <c:pt idx="12368">
                  <c:v>14.6</c:v>
                </c:pt>
                <c:pt idx="12369">
                  <c:v>14.4</c:v>
                </c:pt>
                <c:pt idx="12370">
                  <c:v>14.2</c:v>
                </c:pt>
                <c:pt idx="12371">
                  <c:v>13.9</c:v>
                </c:pt>
                <c:pt idx="12372">
                  <c:v>13.7</c:v>
                </c:pt>
                <c:pt idx="12373">
                  <c:v>13.5</c:v>
                </c:pt>
                <c:pt idx="12374">
                  <c:v>14</c:v>
                </c:pt>
                <c:pt idx="12375">
                  <c:v>15.4</c:v>
                </c:pt>
                <c:pt idx="12376">
                  <c:v>18.899999999999999</c:v>
                </c:pt>
                <c:pt idx="12377">
                  <c:v>18.100000000000001</c:v>
                </c:pt>
                <c:pt idx="12378">
                  <c:v>19</c:v>
                </c:pt>
                <c:pt idx="12379">
                  <c:v>19.7</c:v>
                </c:pt>
                <c:pt idx="12380">
                  <c:v>19.399999999999999</c:v>
                </c:pt>
                <c:pt idx="12381">
                  <c:v>18.8</c:v>
                </c:pt>
                <c:pt idx="12382">
                  <c:v>18.8</c:v>
                </c:pt>
                <c:pt idx="12383">
                  <c:v>18.3</c:v>
                </c:pt>
                <c:pt idx="12384">
                  <c:v>18.399999999999999</c:v>
                </c:pt>
                <c:pt idx="12385">
                  <c:v>17.7</c:v>
                </c:pt>
                <c:pt idx="12386">
                  <c:v>18.2</c:v>
                </c:pt>
                <c:pt idx="12387">
                  <c:v>17.899999999999999</c:v>
                </c:pt>
                <c:pt idx="12388">
                  <c:v>17.2</c:v>
                </c:pt>
                <c:pt idx="12389">
                  <c:v>16.5</c:v>
                </c:pt>
                <c:pt idx="12390">
                  <c:v>16.100000000000001</c:v>
                </c:pt>
                <c:pt idx="12391">
                  <c:v>15.9</c:v>
                </c:pt>
                <c:pt idx="12392">
                  <c:v>15.9</c:v>
                </c:pt>
                <c:pt idx="12393">
                  <c:v>15.7</c:v>
                </c:pt>
                <c:pt idx="12394">
                  <c:v>15.8</c:v>
                </c:pt>
                <c:pt idx="12395">
                  <c:v>15.8</c:v>
                </c:pt>
                <c:pt idx="12396">
                  <c:v>15.6</c:v>
                </c:pt>
                <c:pt idx="12397">
                  <c:v>15.3</c:v>
                </c:pt>
                <c:pt idx="12398">
                  <c:v>15.8</c:v>
                </c:pt>
                <c:pt idx="12399">
                  <c:v>17</c:v>
                </c:pt>
                <c:pt idx="12400">
                  <c:v>18.100000000000001</c:v>
                </c:pt>
                <c:pt idx="12401">
                  <c:v>17.399999999999999</c:v>
                </c:pt>
                <c:pt idx="12402">
                  <c:v>19.7</c:v>
                </c:pt>
                <c:pt idx="12403">
                  <c:v>19.899999999999999</c:v>
                </c:pt>
                <c:pt idx="12404">
                  <c:v>20</c:v>
                </c:pt>
                <c:pt idx="12405">
                  <c:v>19.600000000000001</c:v>
                </c:pt>
                <c:pt idx="12406">
                  <c:v>18.899999999999999</c:v>
                </c:pt>
                <c:pt idx="12407">
                  <c:v>18.7</c:v>
                </c:pt>
                <c:pt idx="12408">
                  <c:v>18.3</c:v>
                </c:pt>
                <c:pt idx="12409">
                  <c:v>17.8</c:v>
                </c:pt>
                <c:pt idx="12410">
                  <c:v>18</c:v>
                </c:pt>
                <c:pt idx="12411">
                  <c:v>17.899999999999999</c:v>
                </c:pt>
                <c:pt idx="12412">
                  <c:v>17.3</c:v>
                </c:pt>
                <c:pt idx="12413">
                  <c:v>16.7</c:v>
                </c:pt>
                <c:pt idx="12414">
                  <c:v>16.2</c:v>
                </c:pt>
                <c:pt idx="12415">
                  <c:v>16</c:v>
                </c:pt>
                <c:pt idx="12416">
                  <c:v>15.8</c:v>
                </c:pt>
                <c:pt idx="12417">
                  <c:v>15.5</c:v>
                </c:pt>
                <c:pt idx="12418">
                  <c:v>15</c:v>
                </c:pt>
                <c:pt idx="12419">
                  <c:v>15.2</c:v>
                </c:pt>
                <c:pt idx="12420">
                  <c:v>14.8</c:v>
                </c:pt>
                <c:pt idx="12421">
                  <c:v>14.3</c:v>
                </c:pt>
                <c:pt idx="12422">
                  <c:v>14.8</c:v>
                </c:pt>
                <c:pt idx="12423">
                  <c:v>16.2</c:v>
                </c:pt>
                <c:pt idx="12424">
                  <c:v>17.899999999999999</c:v>
                </c:pt>
                <c:pt idx="12425">
                  <c:v>18.399999999999999</c:v>
                </c:pt>
                <c:pt idx="12426">
                  <c:v>17.600000000000001</c:v>
                </c:pt>
                <c:pt idx="12427">
                  <c:v>17.899999999999999</c:v>
                </c:pt>
                <c:pt idx="12428">
                  <c:v>18</c:v>
                </c:pt>
                <c:pt idx="12429">
                  <c:v>17.600000000000001</c:v>
                </c:pt>
                <c:pt idx="12430">
                  <c:v>18.5</c:v>
                </c:pt>
                <c:pt idx="12431">
                  <c:v>18.7</c:v>
                </c:pt>
                <c:pt idx="12432">
                  <c:v>18.399999999999999</c:v>
                </c:pt>
                <c:pt idx="12433">
                  <c:v>18.3</c:v>
                </c:pt>
                <c:pt idx="12434">
                  <c:v>18.100000000000001</c:v>
                </c:pt>
                <c:pt idx="12435">
                  <c:v>17.7</c:v>
                </c:pt>
                <c:pt idx="12436">
                  <c:v>16.7</c:v>
                </c:pt>
                <c:pt idx="12437">
                  <c:v>15.7</c:v>
                </c:pt>
                <c:pt idx="12438">
                  <c:v>14.9</c:v>
                </c:pt>
                <c:pt idx="12439">
                  <c:v>14.3</c:v>
                </c:pt>
                <c:pt idx="12440">
                  <c:v>13.6</c:v>
                </c:pt>
                <c:pt idx="12441">
                  <c:v>13.6</c:v>
                </c:pt>
                <c:pt idx="12442">
                  <c:v>13.8</c:v>
                </c:pt>
                <c:pt idx="12443">
                  <c:v>13.4</c:v>
                </c:pt>
                <c:pt idx="12444">
                  <c:v>12.8</c:v>
                </c:pt>
                <c:pt idx="12445">
                  <c:v>12.5</c:v>
                </c:pt>
                <c:pt idx="12446">
                  <c:v>12.6</c:v>
                </c:pt>
                <c:pt idx="12447">
                  <c:v>13.9</c:v>
                </c:pt>
                <c:pt idx="12448">
                  <c:v>17.5</c:v>
                </c:pt>
                <c:pt idx="12449">
                  <c:v>18.3</c:v>
                </c:pt>
                <c:pt idx="12450">
                  <c:v>17.5</c:v>
                </c:pt>
                <c:pt idx="12451">
                  <c:v>18.7</c:v>
                </c:pt>
                <c:pt idx="12452">
                  <c:v>18</c:v>
                </c:pt>
                <c:pt idx="12453">
                  <c:v>18.100000000000001</c:v>
                </c:pt>
                <c:pt idx="12454">
                  <c:v>18.399999999999999</c:v>
                </c:pt>
                <c:pt idx="12455">
                  <c:v>18.2</c:v>
                </c:pt>
                <c:pt idx="12456">
                  <c:v>18.100000000000001</c:v>
                </c:pt>
                <c:pt idx="12457">
                  <c:v>17</c:v>
                </c:pt>
                <c:pt idx="12458">
                  <c:v>16.2</c:v>
                </c:pt>
                <c:pt idx="12459">
                  <c:v>15.6</c:v>
                </c:pt>
                <c:pt idx="12460">
                  <c:v>14.5</c:v>
                </c:pt>
                <c:pt idx="12461">
                  <c:v>13.8</c:v>
                </c:pt>
                <c:pt idx="12462">
                  <c:v>13.3</c:v>
                </c:pt>
                <c:pt idx="12463">
                  <c:v>12.9</c:v>
                </c:pt>
                <c:pt idx="12464">
                  <c:v>12.6</c:v>
                </c:pt>
                <c:pt idx="12465">
                  <c:v>12.2</c:v>
                </c:pt>
                <c:pt idx="12466">
                  <c:v>11.8</c:v>
                </c:pt>
                <c:pt idx="12467">
                  <c:v>11.6</c:v>
                </c:pt>
                <c:pt idx="12468">
                  <c:v>11.3</c:v>
                </c:pt>
                <c:pt idx="12469">
                  <c:v>11</c:v>
                </c:pt>
                <c:pt idx="12470">
                  <c:v>11.2</c:v>
                </c:pt>
                <c:pt idx="12471">
                  <c:v>12.4</c:v>
                </c:pt>
                <c:pt idx="12472">
                  <c:v>15.1</c:v>
                </c:pt>
                <c:pt idx="12473">
                  <c:v>18.399999999999999</c:v>
                </c:pt>
                <c:pt idx="12474">
                  <c:v>17.8</c:v>
                </c:pt>
                <c:pt idx="12475">
                  <c:v>18.100000000000001</c:v>
                </c:pt>
                <c:pt idx="12476">
                  <c:v>17.100000000000001</c:v>
                </c:pt>
                <c:pt idx="12477">
                  <c:v>17.7</c:v>
                </c:pt>
                <c:pt idx="12478">
                  <c:v>17.899999999999999</c:v>
                </c:pt>
                <c:pt idx="12479">
                  <c:v>18.5</c:v>
                </c:pt>
                <c:pt idx="12480">
                  <c:v>18.100000000000001</c:v>
                </c:pt>
                <c:pt idx="12481">
                  <c:v>17.100000000000001</c:v>
                </c:pt>
                <c:pt idx="12482">
                  <c:v>16.5</c:v>
                </c:pt>
                <c:pt idx="12483">
                  <c:v>15.9</c:v>
                </c:pt>
                <c:pt idx="12484">
                  <c:v>14.9</c:v>
                </c:pt>
                <c:pt idx="12485">
                  <c:v>14.4</c:v>
                </c:pt>
                <c:pt idx="12486">
                  <c:v>14.2</c:v>
                </c:pt>
                <c:pt idx="12487">
                  <c:v>14</c:v>
                </c:pt>
                <c:pt idx="12488">
                  <c:v>13.9</c:v>
                </c:pt>
                <c:pt idx="12489">
                  <c:v>13.8</c:v>
                </c:pt>
                <c:pt idx="12490">
                  <c:v>13.8</c:v>
                </c:pt>
                <c:pt idx="12491">
                  <c:v>13.9</c:v>
                </c:pt>
                <c:pt idx="12492">
                  <c:v>13.4</c:v>
                </c:pt>
                <c:pt idx="12493">
                  <c:v>13.2</c:v>
                </c:pt>
                <c:pt idx="12494">
                  <c:v>13.5</c:v>
                </c:pt>
                <c:pt idx="12495">
                  <c:v>14.1</c:v>
                </c:pt>
                <c:pt idx="12496">
                  <c:v>15.9</c:v>
                </c:pt>
                <c:pt idx="12497">
                  <c:v>17.7</c:v>
                </c:pt>
                <c:pt idx="12498">
                  <c:v>18.100000000000001</c:v>
                </c:pt>
                <c:pt idx="12499">
                  <c:v>17.7</c:v>
                </c:pt>
                <c:pt idx="12500">
                  <c:v>17.3</c:v>
                </c:pt>
                <c:pt idx="12501">
                  <c:v>18</c:v>
                </c:pt>
                <c:pt idx="12502">
                  <c:v>18.600000000000001</c:v>
                </c:pt>
                <c:pt idx="12503">
                  <c:v>18.600000000000001</c:v>
                </c:pt>
                <c:pt idx="12504">
                  <c:v>18.100000000000001</c:v>
                </c:pt>
                <c:pt idx="12505">
                  <c:v>18.3</c:v>
                </c:pt>
                <c:pt idx="12506">
                  <c:v>18</c:v>
                </c:pt>
                <c:pt idx="12507">
                  <c:v>17.7</c:v>
                </c:pt>
                <c:pt idx="12508">
                  <c:v>16.899999999999999</c:v>
                </c:pt>
                <c:pt idx="12509">
                  <c:v>16.399999999999999</c:v>
                </c:pt>
                <c:pt idx="12510">
                  <c:v>16.100000000000001</c:v>
                </c:pt>
                <c:pt idx="12511">
                  <c:v>15.7</c:v>
                </c:pt>
                <c:pt idx="12512">
                  <c:v>15.6</c:v>
                </c:pt>
                <c:pt idx="12513">
                  <c:v>15.5</c:v>
                </c:pt>
                <c:pt idx="12514">
                  <c:v>15.4</c:v>
                </c:pt>
                <c:pt idx="12515">
                  <c:v>15.3</c:v>
                </c:pt>
                <c:pt idx="12516">
                  <c:v>15.3</c:v>
                </c:pt>
                <c:pt idx="12517">
                  <c:v>15.3</c:v>
                </c:pt>
                <c:pt idx="12518">
                  <c:v>15.7</c:v>
                </c:pt>
                <c:pt idx="12519">
                  <c:v>16.600000000000001</c:v>
                </c:pt>
                <c:pt idx="12520">
                  <c:v>17.7</c:v>
                </c:pt>
                <c:pt idx="12521">
                  <c:v>17.399999999999999</c:v>
                </c:pt>
                <c:pt idx="12522">
                  <c:v>17.8</c:v>
                </c:pt>
                <c:pt idx="12523">
                  <c:v>17.5</c:v>
                </c:pt>
                <c:pt idx="12524">
                  <c:v>18.8</c:v>
                </c:pt>
                <c:pt idx="12525">
                  <c:v>18.899999999999999</c:v>
                </c:pt>
                <c:pt idx="12526">
                  <c:v>18.399999999999999</c:v>
                </c:pt>
                <c:pt idx="12527">
                  <c:v>17.5</c:v>
                </c:pt>
                <c:pt idx="12528">
                  <c:v>18.399999999999999</c:v>
                </c:pt>
                <c:pt idx="12529">
                  <c:v>18.8</c:v>
                </c:pt>
                <c:pt idx="12530">
                  <c:v>17.5</c:v>
                </c:pt>
                <c:pt idx="12531">
                  <c:v>18.3</c:v>
                </c:pt>
                <c:pt idx="12532">
                  <c:v>18.2</c:v>
                </c:pt>
                <c:pt idx="12533">
                  <c:v>17.899999999999999</c:v>
                </c:pt>
                <c:pt idx="12534">
                  <c:v>17.899999999999999</c:v>
                </c:pt>
                <c:pt idx="12535">
                  <c:v>17.7</c:v>
                </c:pt>
                <c:pt idx="12536">
                  <c:v>17.600000000000001</c:v>
                </c:pt>
                <c:pt idx="12537">
                  <c:v>17.7</c:v>
                </c:pt>
                <c:pt idx="12538">
                  <c:v>17.7</c:v>
                </c:pt>
                <c:pt idx="12539">
                  <c:v>17.8</c:v>
                </c:pt>
                <c:pt idx="12540">
                  <c:v>17.8</c:v>
                </c:pt>
                <c:pt idx="12541">
                  <c:v>17.8</c:v>
                </c:pt>
                <c:pt idx="12542">
                  <c:v>18.399999999999999</c:v>
                </c:pt>
                <c:pt idx="12543">
                  <c:v>17.5</c:v>
                </c:pt>
                <c:pt idx="12544">
                  <c:v>18.100000000000001</c:v>
                </c:pt>
                <c:pt idx="12545">
                  <c:v>17.5</c:v>
                </c:pt>
                <c:pt idx="12546">
                  <c:v>17.8</c:v>
                </c:pt>
                <c:pt idx="12547">
                  <c:v>18.899999999999999</c:v>
                </c:pt>
                <c:pt idx="12548">
                  <c:v>19.3</c:v>
                </c:pt>
                <c:pt idx="12549">
                  <c:v>18.600000000000001</c:v>
                </c:pt>
                <c:pt idx="12550">
                  <c:v>18.600000000000001</c:v>
                </c:pt>
                <c:pt idx="12551">
                  <c:v>18</c:v>
                </c:pt>
                <c:pt idx="12552">
                  <c:v>18.2</c:v>
                </c:pt>
                <c:pt idx="12553">
                  <c:v>18</c:v>
                </c:pt>
                <c:pt idx="12554">
                  <c:v>17.600000000000001</c:v>
                </c:pt>
                <c:pt idx="12555">
                  <c:v>17.2</c:v>
                </c:pt>
                <c:pt idx="12556">
                  <c:v>16.399999999999999</c:v>
                </c:pt>
                <c:pt idx="12557">
                  <c:v>15.8</c:v>
                </c:pt>
                <c:pt idx="12558">
                  <c:v>15.4</c:v>
                </c:pt>
                <c:pt idx="12559">
                  <c:v>15.1</c:v>
                </c:pt>
                <c:pt idx="12560">
                  <c:v>15</c:v>
                </c:pt>
                <c:pt idx="12561">
                  <c:v>14.9</c:v>
                </c:pt>
                <c:pt idx="12562">
                  <c:v>15</c:v>
                </c:pt>
                <c:pt idx="12563">
                  <c:v>14.9</c:v>
                </c:pt>
                <c:pt idx="12564">
                  <c:v>14.7</c:v>
                </c:pt>
                <c:pt idx="12565">
                  <c:v>14.4</c:v>
                </c:pt>
                <c:pt idx="12566">
                  <c:v>14.6</c:v>
                </c:pt>
                <c:pt idx="12567">
                  <c:v>15.3</c:v>
                </c:pt>
                <c:pt idx="12568">
                  <c:v>16.7</c:v>
                </c:pt>
                <c:pt idx="12569">
                  <c:v>18.399999999999999</c:v>
                </c:pt>
                <c:pt idx="12570">
                  <c:v>17.399999999999999</c:v>
                </c:pt>
                <c:pt idx="12571">
                  <c:v>18.399999999999999</c:v>
                </c:pt>
                <c:pt idx="12572">
                  <c:v>18.7</c:v>
                </c:pt>
                <c:pt idx="12573">
                  <c:v>18.3</c:v>
                </c:pt>
                <c:pt idx="12574">
                  <c:v>17.600000000000001</c:v>
                </c:pt>
                <c:pt idx="12575">
                  <c:v>18.7</c:v>
                </c:pt>
                <c:pt idx="12576">
                  <c:v>18.3</c:v>
                </c:pt>
                <c:pt idx="12577">
                  <c:v>17.899999999999999</c:v>
                </c:pt>
                <c:pt idx="12578">
                  <c:v>17.3</c:v>
                </c:pt>
                <c:pt idx="12579">
                  <c:v>17.100000000000001</c:v>
                </c:pt>
                <c:pt idx="12580">
                  <c:v>16.600000000000001</c:v>
                </c:pt>
                <c:pt idx="12581">
                  <c:v>16</c:v>
                </c:pt>
                <c:pt idx="12582">
                  <c:v>15.6</c:v>
                </c:pt>
                <c:pt idx="12583">
                  <c:v>15.2</c:v>
                </c:pt>
                <c:pt idx="12584">
                  <c:v>14.9</c:v>
                </c:pt>
                <c:pt idx="12585">
                  <c:v>14.7</c:v>
                </c:pt>
                <c:pt idx="12586">
                  <c:v>14.4</c:v>
                </c:pt>
                <c:pt idx="12587">
                  <c:v>14.3</c:v>
                </c:pt>
                <c:pt idx="12588">
                  <c:v>14</c:v>
                </c:pt>
                <c:pt idx="12589">
                  <c:v>13.8</c:v>
                </c:pt>
                <c:pt idx="12590">
                  <c:v>14.1</c:v>
                </c:pt>
                <c:pt idx="12591">
                  <c:v>14.9</c:v>
                </c:pt>
                <c:pt idx="12592">
                  <c:v>18</c:v>
                </c:pt>
                <c:pt idx="12593">
                  <c:v>18.100000000000001</c:v>
                </c:pt>
                <c:pt idx="12594">
                  <c:v>18.100000000000001</c:v>
                </c:pt>
                <c:pt idx="12595">
                  <c:v>18.899999999999999</c:v>
                </c:pt>
                <c:pt idx="12596">
                  <c:v>18.600000000000001</c:v>
                </c:pt>
                <c:pt idx="12597">
                  <c:v>18.3</c:v>
                </c:pt>
                <c:pt idx="12598">
                  <c:v>17.600000000000001</c:v>
                </c:pt>
                <c:pt idx="12599">
                  <c:v>17.899999999999999</c:v>
                </c:pt>
                <c:pt idx="12600">
                  <c:v>18.3</c:v>
                </c:pt>
                <c:pt idx="12601">
                  <c:v>17.7</c:v>
                </c:pt>
                <c:pt idx="12602">
                  <c:v>17.2</c:v>
                </c:pt>
                <c:pt idx="12603">
                  <c:v>16.7</c:v>
                </c:pt>
                <c:pt idx="12604">
                  <c:v>16</c:v>
                </c:pt>
                <c:pt idx="12605">
                  <c:v>15.3</c:v>
                </c:pt>
                <c:pt idx="12606">
                  <c:v>14.9</c:v>
                </c:pt>
                <c:pt idx="12607">
                  <c:v>14.7</c:v>
                </c:pt>
                <c:pt idx="12608">
                  <c:v>14.3</c:v>
                </c:pt>
                <c:pt idx="12609">
                  <c:v>14</c:v>
                </c:pt>
                <c:pt idx="12610">
                  <c:v>13.7</c:v>
                </c:pt>
                <c:pt idx="12611">
                  <c:v>13.6</c:v>
                </c:pt>
                <c:pt idx="12612">
                  <c:v>13.4</c:v>
                </c:pt>
                <c:pt idx="12613">
                  <c:v>13.1</c:v>
                </c:pt>
                <c:pt idx="12614">
                  <c:v>13.7</c:v>
                </c:pt>
                <c:pt idx="12615">
                  <c:v>14.5</c:v>
                </c:pt>
                <c:pt idx="12616">
                  <c:v>16.899999999999999</c:v>
                </c:pt>
                <c:pt idx="12617">
                  <c:v>17.2</c:v>
                </c:pt>
                <c:pt idx="12618">
                  <c:v>17.5</c:v>
                </c:pt>
                <c:pt idx="12619">
                  <c:v>17.5</c:v>
                </c:pt>
                <c:pt idx="12620">
                  <c:v>18.2</c:v>
                </c:pt>
                <c:pt idx="12621">
                  <c:v>17.899999999999999</c:v>
                </c:pt>
                <c:pt idx="12622">
                  <c:v>17.5</c:v>
                </c:pt>
                <c:pt idx="12623">
                  <c:v>17.5</c:v>
                </c:pt>
                <c:pt idx="12624">
                  <c:v>17.5</c:v>
                </c:pt>
                <c:pt idx="12625">
                  <c:v>18.3</c:v>
                </c:pt>
                <c:pt idx="12626">
                  <c:v>18.3</c:v>
                </c:pt>
                <c:pt idx="12627">
                  <c:v>17.8</c:v>
                </c:pt>
                <c:pt idx="12628">
                  <c:v>17.2</c:v>
                </c:pt>
                <c:pt idx="12629">
                  <c:v>16.600000000000001</c:v>
                </c:pt>
                <c:pt idx="12630">
                  <c:v>16.399999999999999</c:v>
                </c:pt>
                <c:pt idx="12631">
                  <c:v>16.2</c:v>
                </c:pt>
                <c:pt idx="12632">
                  <c:v>16.100000000000001</c:v>
                </c:pt>
                <c:pt idx="12633">
                  <c:v>16.2</c:v>
                </c:pt>
                <c:pt idx="12634">
                  <c:v>16.3</c:v>
                </c:pt>
                <c:pt idx="12635">
                  <c:v>16.5</c:v>
                </c:pt>
                <c:pt idx="12636">
                  <c:v>16.7</c:v>
                </c:pt>
                <c:pt idx="12637">
                  <c:v>16.899999999999999</c:v>
                </c:pt>
                <c:pt idx="12638">
                  <c:v>17.600000000000001</c:v>
                </c:pt>
                <c:pt idx="12639">
                  <c:v>18.100000000000001</c:v>
                </c:pt>
                <c:pt idx="12640">
                  <c:v>18.600000000000001</c:v>
                </c:pt>
                <c:pt idx="12641">
                  <c:v>17.600000000000001</c:v>
                </c:pt>
                <c:pt idx="12642">
                  <c:v>17.5</c:v>
                </c:pt>
                <c:pt idx="12643">
                  <c:v>17.899999999999999</c:v>
                </c:pt>
                <c:pt idx="12644">
                  <c:v>17.5</c:v>
                </c:pt>
                <c:pt idx="12645">
                  <c:v>17.600000000000001</c:v>
                </c:pt>
                <c:pt idx="12646">
                  <c:v>18.8</c:v>
                </c:pt>
                <c:pt idx="12647">
                  <c:v>18.2</c:v>
                </c:pt>
                <c:pt idx="12648">
                  <c:v>18</c:v>
                </c:pt>
                <c:pt idx="12649">
                  <c:v>17.7</c:v>
                </c:pt>
                <c:pt idx="12650">
                  <c:v>18.8</c:v>
                </c:pt>
                <c:pt idx="12651">
                  <c:v>18.3</c:v>
                </c:pt>
                <c:pt idx="12652">
                  <c:v>18.5</c:v>
                </c:pt>
                <c:pt idx="12653">
                  <c:v>18.2</c:v>
                </c:pt>
                <c:pt idx="12654">
                  <c:v>17.899999999999999</c:v>
                </c:pt>
                <c:pt idx="12655">
                  <c:v>17.8</c:v>
                </c:pt>
                <c:pt idx="12656">
                  <c:v>17.600000000000001</c:v>
                </c:pt>
                <c:pt idx="12657">
                  <c:v>17.600000000000001</c:v>
                </c:pt>
                <c:pt idx="12658">
                  <c:v>17.7</c:v>
                </c:pt>
                <c:pt idx="12659">
                  <c:v>17.7</c:v>
                </c:pt>
                <c:pt idx="12660">
                  <c:v>17.8</c:v>
                </c:pt>
                <c:pt idx="12661">
                  <c:v>17.8</c:v>
                </c:pt>
                <c:pt idx="12662">
                  <c:v>18.399999999999999</c:v>
                </c:pt>
                <c:pt idx="12663">
                  <c:v>18.8</c:v>
                </c:pt>
                <c:pt idx="12664">
                  <c:v>18.3</c:v>
                </c:pt>
                <c:pt idx="12665">
                  <c:v>18.2</c:v>
                </c:pt>
                <c:pt idx="12666">
                  <c:v>18.399999999999999</c:v>
                </c:pt>
                <c:pt idx="12667">
                  <c:v>18.3</c:v>
                </c:pt>
                <c:pt idx="12668">
                  <c:v>17.899999999999999</c:v>
                </c:pt>
                <c:pt idx="12669">
                  <c:v>18</c:v>
                </c:pt>
                <c:pt idx="12670">
                  <c:v>18</c:v>
                </c:pt>
                <c:pt idx="12671">
                  <c:v>17.7</c:v>
                </c:pt>
                <c:pt idx="12672">
                  <c:v>18.600000000000001</c:v>
                </c:pt>
                <c:pt idx="12673">
                  <c:v>18.399999999999999</c:v>
                </c:pt>
                <c:pt idx="12674">
                  <c:v>17.5</c:v>
                </c:pt>
                <c:pt idx="12675">
                  <c:v>18.399999999999999</c:v>
                </c:pt>
                <c:pt idx="12676">
                  <c:v>18.399999999999999</c:v>
                </c:pt>
                <c:pt idx="12677">
                  <c:v>18.399999999999999</c:v>
                </c:pt>
                <c:pt idx="12678">
                  <c:v>18.399999999999999</c:v>
                </c:pt>
                <c:pt idx="12679">
                  <c:v>18.399999999999999</c:v>
                </c:pt>
                <c:pt idx="12680">
                  <c:v>18.5</c:v>
                </c:pt>
                <c:pt idx="12681">
                  <c:v>18.5</c:v>
                </c:pt>
                <c:pt idx="12682">
                  <c:v>18.600000000000001</c:v>
                </c:pt>
                <c:pt idx="12683">
                  <c:v>18.600000000000001</c:v>
                </c:pt>
                <c:pt idx="12684">
                  <c:v>18.600000000000001</c:v>
                </c:pt>
                <c:pt idx="12685">
                  <c:v>18.7</c:v>
                </c:pt>
                <c:pt idx="12686">
                  <c:v>17.899999999999999</c:v>
                </c:pt>
                <c:pt idx="12687">
                  <c:v>17.600000000000001</c:v>
                </c:pt>
                <c:pt idx="12688">
                  <c:v>18.2</c:v>
                </c:pt>
                <c:pt idx="12689">
                  <c:v>17.899999999999999</c:v>
                </c:pt>
                <c:pt idx="12690">
                  <c:v>18.3</c:v>
                </c:pt>
                <c:pt idx="12691">
                  <c:v>18.3</c:v>
                </c:pt>
                <c:pt idx="12692">
                  <c:v>18.399999999999999</c:v>
                </c:pt>
                <c:pt idx="12693">
                  <c:v>18.5</c:v>
                </c:pt>
                <c:pt idx="12694">
                  <c:v>18</c:v>
                </c:pt>
                <c:pt idx="12695">
                  <c:v>18.399999999999999</c:v>
                </c:pt>
                <c:pt idx="12696">
                  <c:v>18</c:v>
                </c:pt>
                <c:pt idx="12697">
                  <c:v>18.600000000000001</c:v>
                </c:pt>
                <c:pt idx="12698">
                  <c:v>18</c:v>
                </c:pt>
                <c:pt idx="12699">
                  <c:v>18.7</c:v>
                </c:pt>
                <c:pt idx="12700">
                  <c:v>18.3</c:v>
                </c:pt>
                <c:pt idx="12701">
                  <c:v>17.8</c:v>
                </c:pt>
                <c:pt idx="12702">
                  <c:v>17.5</c:v>
                </c:pt>
                <c:pt idx="12703">
                  <c:v>17.2</c:v>
                </c:pt>
                <c:pt idx="12704">
                  <c:v>16.899999999999999</c:v>
                </c:pt>
                <c:pt idx="12705">
                  <c:v>16.8</c:v>
                </c:pt>
                <c:pt idx="12706">
                  <c:v>16.600000000000001</c:v>
                </c:pt>
                <c:pt idx="12707">
                  <c:v>16.2</c:v>
                </c:pt>
                <c:pt idx="12708">
                  <c:v>15.5</c:v>
                </c:pt>
                <c:pt idx="12709">
                  <c:v>15.5</c:v>
                </c:pt>
                <c:pt idx="12710">
                  <c:v>16.5</c:v>
                </c:pt>
                <c:pt idx="12711">
                  <c:v>17.399999999999999</c:v>
                </c:pt>
                <c:pt idx="12712">
                  <c:v>18.3</c:v>
                </c:pt>
                <c:pt idx="12713">
                  <c:v>18.399999999999999</c:v>
                </c:pt>
                <c:pt idx="12714">
                  <c:v>17.899999999999999</c:v>
                </c:pt>
                <c:pt idx="12715">
                  <c:v>17.8</c:v>
                </c:pt>
                <c:pt idx="12716">
                  <c:v>17.7</c:v>
                </c:pt>
                <c:pt idx="12717">
                  <c:v>17.7</c:v>
                </c:pt>
                <c:pt idx="12718">
                  <c:v>17.399999999999999</c:v>
                </c:pt>
                <c:pt idx="12719">
                  <c:v>16.899999999999999</c:v>
                </c:pt>
                <c:pt idx="12720">
                  <c:v>16.8</c:v>
                </c:pt>
                <c:pt idx="12721">
                  <c:v>16.3</c:v>
                </c:pt>
                <c:pt idx="12722">
                  <c:v>15.9</c:v>
                </c:pt>
                <c:pt idx="12723">
                  <c:v>15.7</c:v>
                </c:pt>
                <c:pt idx="12724">
                  <c:v>14.6</c:v>
                </c:pt>
                <c:pt idx="12725">
                  <c:v>13.9</c:v>
                </c:pt>
                <c:pt idx="12726">
                  <c:v>13.3</c:v>
                </c:pt>
                <c:pt idx="12727">
                  <c:v>13.1</c:v>
                </c:pt>
                <c:pt idx="12728">
                  <c:v>12.6</c:v>
                </c:pt>
                <c:pt idx="12729">
                  <c:v>12.6</c:v>
                </c:pt>
                <c:pt idx="12730">
                  <c:v>12.5</c:v>
                </c:pt>
                <c:pt idx="12731">
                  <c:v>12.1</c:v>
                </c:pt>
                <c:pt idx="12732">
                  <c:v>11.6</c:v>
                </c:pt>
                <c:pt idx="12733">
                  <c:v>11.4</c:v>
                </c:pt>
                <c:pt idx="12734">
                  <c:v>11.3</c:v>
                </c:pt>
                <c:pt idx="12735">
                  <c:v>11.6</c:v>
                </c:pt>
                <c:pt idx="12736">
                  <c:v>14.3</c:v>
                </c:pt>
                <c:pt idx="12737">
                  <c:v>15.6</c:v>
                </c:pt>
                <c:pt idx="12738">
                  <c:v>17.3</c:v>
                </c:pt>
                <c:pt idx="12739">
                  <c:v>17.899999999999999</c:v>
                </c:pt>
                <c:pt idx="12740">
                  <c:v>18</c:v>
                </c:pt>
                <c:pt idx="12741">
                  <c:v>17.8</c:v>
                </c:pt>
                <c:pt idx="12742">
                  <c:v>17.600000000000001</c:v>
                </c:pt>
                <c:pt idx="12743">
                  <c:v>16.8</c:v>
                </c:pt>
                <c:pt idx="12744">
                  <c:v>15.6</c:v>
                </c:pt>
                <c:pt idx="12745">
                  <c:v>14.5</c:v>
                </c:pt>
                <c:pt idx="12746">
                  <c:v>13.8</c:v>
                </c:pt>
                <c:pt idx="12747">
                  <c:v>13.1</c:v>
                </c:pt>
                <c:pt idx="12748">
                  <c:v>12.1</c:v>
                </c:pt>
                <c:pt idx="12749">
                  <c:v>11.4</c:v>
                </c:pt>
                <c:pt idx="12750">
                  <c:v>10.9</c:v>
                </c:pt>
                <c:pt idx="12751">
                  <c:v>10.5</c:v>
                </c:pt>
                <c:pt idx="12752">
                  <c:v>10.3</c:v>
                </c:pt>
                <c:pt idx="12753">
                  <c:v>10.199999999999999</c:v>
                </c:pt>
                <c:pt idx="12754">
                  <c:v>9.6999999999999993</c:v>
                </c:pt>
                <c:pt idx="12755">
                  <c:v>9.4</c:v>
                </c:pt>
                <c:pt idx="12756">
                  <c:v>9.1</c:v>
                </c:pt>
                <c:pt idx="12757">
                  <c:v>8.6999999999999993</c:v>
                </c:pt>
                <c:pt idx="12758">
                  <c:v>8.9</c:v>
                </c:pt>
                <c:pt idx="12759">
                  <c:v>9.5</c:v>
                </c:pt>
                <c:pt idx="12760">
                  <c:v>12.2</c:v>
                </c:pt>
                <c:pt idx="12761">
                  <c:v>15.9</c:v>
                </c:pt>
                <c:pt idx="12762">
                  <c:v>18.399999999999999</c:v>
                </c:pt>
                <c:pt idx="12763">
                  <c:v>17.399999999999999</c:v>
                </c:pt>
                <c:pt idx="12764">
                  <c:v>17.100000000000001</c:v>
                </c:pt>
                <c:pt idx="12765">
                  <c:v>17.5</c:v>
                </c:pt>
                <c:pt idx="12766">
                  <c:v>16.7</c:v>
                </c:pt>
                <c:pt idx="12767">
                  <c:v>17.100000000000001</c:v>
                </c:pt>
                <c:pt idx="12768">
                  <c:v>15.9</c:v>
                </c:pt>
                <c:pt idx="12769">
                  <c:v>14.8</c:v>
                </c:pt>
                <c:pt idx="12770">
                  <c:v>14</c:v>
                </c:pt>
                <c:pt idx="12771">
                  <c:v>13.6</c:v>
                </c:pt>
                <c:pt idx="12772">
                  <c:v>13</c:v>
                </c:pt>
                <c:pt idx="12773">
                  <c:v>12.8</c:v>
                </c:pt>
                <c:pt idx="12774">
                  <c:v>12.7</c:v>
                </c:pt>
                <c:pt idx="12775">
                  <c:v>12.7</c:v>
                </c:pt>
                <c:pt idx="12776">
                  <c:v>12.7</c:v>
                </c:pt>
                <c:pt idx="12777">
                  <c:v>12.6</c:v>
                </c:pt>
                <c:pt idx="12778">
                  <c:v>12.6</c:v>
                </c:pt>
                <c:pt idx="12779">
                  <c:v>12.5</c:v>
                </c:pt>
                <c:pt idx="12780">
                  <c:v>12.5</c:v>
                </c:pt>
                <c:pt idx="12781">
                  <c:v>12.6</c:v>
                </c:pt>
                <c:pt idx="12782">
                  <c:v>13.1</c:v>
                </c:pt>
                <c:pt idx="12783">
                  <c:v>13.4</c:v>
                </c:pt>
                <c:pt idx="12784">
                  <c:v>14.4</c:v>
                </c:pt>
                <c:pt idx="12785">
                  <c:v>22.4</c:v>
                </c:pt>
                <c:pt idx="12786">
                  <c:v>22.2</c:v>
                </c:pt>
                <c:pt idx="12787">
                  <c:v>21.3</c:v>
                </c:pt>
                <c:pt idx="12788">
                  <c:v>22.6</c:v>
                </c:pt>
                <c:pt idx="12789">
                  <c:v>19.2</c:v>
                </c:pt>
                <c:pt idx="12790">
                  <c:v>19.5</c:v>
                </c:pt>
                <c:pt idx="12791">
                  <c:v>19</c:v>
                </c:pt>
                <c:pt idx="12792">
                  <c:v>20.100000000000001</c:v>
                </c:pt>
                <c:pt idx="12793">
                  <c:v>19.399999999999999</c:v>
                </c:pt>
                <c:pt idx="12794">
                  <c:v>19.8</c:v>
                </c:pt>
                <c:pt idx="12795">
                  <c:v>20</c:v>
                </c:pt>
                <c:pt idx="12796">
                  <c:v>18.7</c:v>
                </c:pt>
                <c:pt idx="12797">
                  <c:v>18</c:v>
                </c:pt>
                <c:pt idx="12798">
                  <c:v>18.399999999999999</c:v>
                </c:pt>
                <c:pt idx="12799">
                  <c:v>18.100000000000001</c:v>
                </c:pt>
                <c:pt idx="12800">
                  <c:v>19.2</c:v>
                </c:pt>
                <c:pt idx="12801">
                  <c:v>18.7</c:v>
                </c:pt>
                <c:pt idx="12802">
                  <c:v>17.3</c:v>
                </c:pt>
                <c:pt idx="12803">
                  <c:v>19</c:v>
                </c:pt>
                <c:pt idx="12804">
                  <c:v>18.7</c:v>
                </c:pt>
                <c:pt idx="12805">
                  <c:v>18</c:v>
                </c:pt>
                <c:pt idx="12806">
                  <c:v>18.3</c:v>
                </c:pt>
                <c:pt idx="12807">
                  <c:v>18.8</c:v>
                </c:pt>
                <c:pt idx="12808">
                  <c:v>19.100000000000001</c:v>
                </c:pt>
                <c:pt idx="12809">
                  <c:v>18.899999999999999</c:v>
                </c:pt>
                <c:pt idx="12810">
                  <c:v>20.100000000000001</c:v>
                </c:pt>
                <c:pt idx="12811">
                  <c:v>21.5</c:v>
                </c:pt>
                <c:pt idx="12812">
                  <c:v>22</c:v>
                </c:pt>
                <c:pt idx="12813">
                  <c:v>22.7</c:v>
                </c:pt>
                <c:pt idx="12814">
                  <c:v>21.7</c:v>
                </c:pt>
                <c:pt idx="12815">
                  <c:v>22.6</c:v>
                </c:pt>
                <c:pt idx="12816">
                  <c:v>22.4</c:v>
                </c:pt>
                <c:pt idx="12817">
                  <c:v>22.5</c:v>
                </c:pt>
                <c:pt idx="12818">
                  <c:v>22.5</c:v>
                </c:pt>
                <c:pt idx="12819">
                  <c:v>21.3</c:v>
                </c:pt>
                <c:pt idx="12820">
                  <c:v>21.7</c:v>
                </c:pt>
                <c:pt idx="12821">
                  <c:v>21.9</c:v>
                </c:pt>
                <c:pt idx="12822">
                  <c:v>21.7</c:v>
                </c:pt>
                <c:pt idx="12823">
                  <c:v>20.3</c:v>
                </c:pt>
                <c:pt idx="12824">
                  <c:v>21.5</c:v>
                </c:pt>
                <c:pt idx="12825">
                  <c:v>21.7</c:v>
                </c:pt>
                <c:pt idx="12826">
                  <c:v>19.8</c:v>
                </c:pt>
                <c:pt idx="12827">
                  <c:v>20.9</c:v>
                </c:pt>
                <c:pt idx="12828">
                  <c:v>21.4</c:v>
                </c:pt>
                <c:pt idx="12829">
                  <c:v>21.5</c:v>
                </c:pt>
                <c:pt idx="12830">
                  <c:v>21.7</c:v>
                </c:pt>
                <c:pt idx="12831">
                  <c:v>21.4</c:v>
                </c:pt>
                <c:pt idx="12832">
                  <c:v>22.3</c:v>
                </c:pt>
                <c:pt idx="12833">
                  <c:v>23.2</c:v>
                </c:pt>
                <c:pt idx="12834">
                  <c:v>23.8</c:v>
                </c:pt>
                <c:pt idx="12835">
                  <c:v>23.5</c:v>
                </c:pt>
                <c:pt idx="12836">
                  <c:v>22</c:v>
                </c:pt>
                <c:pt idx="12837">
                  <c:v>23.9</c:v>
                </c:pt>
                <c:pt idx="12838">
                  <c:v>24.5</c:v>
                </c:pt>
                <c:pt idx="12839">
                  <c:v>23.8</c:v>
                </c:pt>
                <c:pt idx="12840">
                  <c:v>22</c:v>
                </c:pt>
                <c:pt idx="12841">
                  <c:v>22.3</c:v>
                </c:pt>
                <c:pt idx="12842">
                  <c:v>22</c:v>
                </c:pt>
                <c:pt idx="12843">
                  <c:v>21.7</c:v>
                </c:pt>
                <c:pt idx="12844">
                  <c:v>21.6</c:v>
                </c:pt>
                <c:pt idx="12845">
                  <c:v>21.6</c:v>
                </c:pt>
                <c:pt idx="12846">
                  <c:v>21.6</c:v>
                </c:pt>
                <c:pt idx="12847">
                  <c:v>21.8</c:v>
                </c:pt>
                <c:pt idx="12848">
                  <c:v>18.7</c:v>
                </c:pt>
                <c:pt idx="12849">
                  <c:v>21.3</c:v>
                </c:pt>
                <c:pt idx="12850">
                  <c:v>20.100000000000001</c:v>
                </c:pt>
                <c:pt idx="12851">
                  <c:v>20.9</c:v>
                </c:pt>
                <c:pt idx="12852">
                  <c:v>19.899999999999999</c:v>
                </c:pt>
                <c:pt idx="12853">
                  <c:v>21.8</c:v>
                </c:pt>
                <c:pt idx="12854">
                  <c:v>22.1</c:v>
                </c:pt>
                <c:pt idx="12855">
                  <c:v>20.3</c:v>
                </c:pt>
                <c:pt idx="12856">
                  <c:v>22.9</c:v>
                </c:pt>
                <c:pt idx="12857">
                  <c:v>23.7</c:v>
                </c:pt>
                <c:pt idx="12858">
                  <c:v>24.1</c:v>
                </c:pt>
                <c:pt idx="12859">
                  <c:v>22.9</c:v>
                </c:pt>
                <c:pt idx="12860">
                  <c:v>22.9</c:v>
                </c:pt>
                <c:pt idx="12861">
                  <c:v>23.7</c:v>
                </c:pt>
                <c:pt idx="12862">
                  <c:v>22.6</c:v>
                </c:pt>
                <c:pt idx="12863">
                  <c:v>22.3</c:v>
                </c:pt>
                <c:pt idx="12864">
                  <c:v>22.1</c:v>
                </c:pt>
                <c:pt idx="12865">
                  <c:v>21.2</c:v>
                </c:pt>
                <c:pt idx="12866">
                  <c:v>21.3</c:v>
                </c:pt>
                <c:pt idx="12867">
                  <c:v>22.7</c:v>
                </c:pt>
                <c:pt idx="12868">
                  <c:v>22</c:v>
                </c:pt>
                <c:pt idx="12869">
                  <c:v>22</c:v>
                </c:pt>
                <c:pt idx="12870">
                  <c:v>21.7</c:v>
                </c:pt>
                <c:pt idx="12871">
                  <c:v>21.3</c:v>
                </c:pt>
                <c:pt idx="12872">
                  <c:v>20.8</c:v>
                </c:pt>
                <c:pt idx="12873">
                  <c:v>20.7</c:v>
                </c:pt>
                <c:pt idx="12874">
                  <c:v>20.399999999999999</c:v>
                </c:pt>
                <c:pt idx="12875">
                  <c:v>20.6</c:v>
                </c:pt>
                <c:pt idx="12876">
                  <c:v>19.8</c:v>
                </c:pt>
                <c:pt idx="12877">
                  <c:v>17.899999999999999</c:v>
                </c:pt>
                <c:pt idx="12878">
                  <c:v>21</c:v>
                </c:pt>
                <c:pt idx="12879">
                  <c:v>21</c:v>
                </c:pt>
                <c:pt idx="12880">
                  <c:v>21.7</c:v>
                </c:pt>
                <c:pt idx="12881">
                  <c:v>23.4</c:v>
                </c:pt>
                <c:pt idx="12882">
                  <c:v>21.8</c:v>
                </c:pt>
                <c:pt idx="12883">
                  <c:v>21.4</c:v>
                </c:pt>
                <c:pt idx="12884">
                  <c:v>23</c:v>
                </c:pt>
                <c:pt idx="12885">
                  <c:v>22</c:v>
                </c:pt>
                <c:pt idx="12886">
                  <c:v>22.2</c:v>
                </c:pt>
                <c:pt idx="12887">
                  <c:v>22.2</c:v>
                </c:pt>
                <c:pt idx="12888">
                  <c:v>19.7</c:v>
                </c:pt>
                <c:pt idx="12889">
                  <c:v>21.6</c:v>
                </c:pt>
                <c:pt idx="12890">
                  <c:v>22.2</c:v>
                </c:pt>
                <c:pt idx="12891">
                  <c:v>21.9</c:v>
                </c:pt>
                <c:pt idx="12892">
                  <c:v>20.7</c:v>
                </c:pt>
                <c:pt idx="12893">
                  <c:v>21.4</c:v>
                </c:pt>
                <c:pt idx="12894">
                  <c:v>20.7</c:v>
                </c:pt>
                <c:pt idx="12895">
                  <c:v>21.8</c:v>
                </c:pt>
                <c:pt idx="12896">
                  <c:v>22</c:v>
                </c:pt>
                <c:pt idx="12897">
                  <c:v>22.9</c:v>
                </c:pt>
                <c:pt idx="12898">
                  <c:v>21.5</c:v>
                </c:pt>
                <c:pt idx="12899">
                  <c:v>22.6</c:v>
                </c:pt>
                <c:pt idx="12900">
                  <c:v>21.9</c:v>
                </c:pt>
                <c:pt idx="12901">
                  <c:v>21.8</c:v>
                </c:pt>
                <c:pt idx="12902">
                  <c:v>22.2</c:v>
                </c:pt>
                <c:pt idx="12903">
                  <c:v>22.3</c:v>
                </c:pt>
                <c:pt idx="12904">
                  <c:v>22.4</c:v>
                </c:pt>
                <c:pt idx="12905">
                  <c:v>23.2</c:v>
                </c:pt>
                <c:pt idx="12906">
                  <c:v>23.5</c:v>
                </c:pt>
                <c:pt idx="12907">
                  <c:v>23.4</c:v>
                </c:pt>
                <c:pt idx="12908">
                  <c:v>23.5</c:v>
                </c:pt>
                <c:pt idx="12909">
                  <c:v>24.1</c:v>
                </c:pt>
                <c:pt idx="12910">
                  <c:v>23.8</c:v>
                </c:pt>
                <c:pt idx="12911">
                  <c:v>23</c:v>
                </c:pt>
                <c:pt idx="12912">
                  <c:v>22.6</c:v>
                </c:pt>
                <c:pt idx="12913">
                  <c:v>22.7</c:v>
                </c:pt>
                <c:pt idx="12914">
                  <c:v>22.3</c:v>
                </c:pt>
                <c:pt idx="12915">
                  <c:v>23.2</c:v>
                </c:pt>
                <c:pt idx="12916">
                  <c:v>21.5</c:v>
                </c:pt>
                <c:pt idx="12917">
                  <c:v>22.5</c:v>
                </c:pt>
                <c:pt idx="12918">
                  <c:v>22.6</c:v>
                </c:pt>
                <c:pt idx="12919">
                  <c:v>22.3</c:v>
                </c:pt>
                <c:pt idx="12920">
                  <c:v>22.2</c:v>
                </c:pt>
                <c:pt idx="12921">
                  <c:v>22.5</c:v>
                </c:pt>
                <c:pt idx="12922">
                  <c:v>20.3</c:v>
                </c:pt>
                <c:pt idx="12923">
                  <c:v>22.1</c:v>
                </c:pt>
                <c:pt idx="12924">
                  <c:v>22.4</c:v>
                </c:pt>
                <c:pt idx="12925">
                  <c:v>21.7</c:v>
                </c:pt>
                <c:pt idx="12926">
                  <c:v>22.4</c:v>
                </c:pt>
                <c:pt idx="12927">
                  <c:v>22</c:v>
                </c:pt>
                <c:pt idx="12928">
                  <c:v>22.8</c:v>
                </c:pt>
                <c:pt idx="12929">
                  <c:v>21.6</c:v>
                </c:pt>
                <c:pt idx="12930">
                  <c:v>22.8</c:v>
                </c:pt>
                <c:pt idx="12931">
                  <c:v>23.1</c:v>
                </c:pt>
                <c:pt idx="12932">
                  <c:v>24</c:v>
                </c:pt>
                <c:pt idx="12933">
                  <c:v>22.4</c:v>
                </c:pt>
                <c:pt idx="12934">
                  <c:v>23.8</c:v>
                </c:pt>
                <c:pt idx="12935">
                  <c:v>23.2</c:v>
                </c:pt>
                <c:pt idx="12936">
                  <c:v>22.2</c:v>
                </c:pt>
                <c:pt idx="12937">
                  <c:v>21.5</c:v>
                </c:pt>
                <c:pt idx="12938">
                  <c:v>21.5</c:v>
                </c:pt>
                <c:pt idx="12939">
                  <c:v>21</c:v>
                </c:pt>
                <c:pt idx="12940">
                  <c:v>20.8</c:v>
                </c:pt>
                <c:pt idx="12941">
                  <c:v>20.5</c:v>
                </c:pt>
                <c:pt idx="12942">
                  <c:v>20.8</c:v>
                </c:pt>
                <c:pt idx="12943">
                  <c:v>20.3</c:v>
                </c:pt>
                <c:pt idx="12944">
                  <c:v>21.4</c:v>
                </c:pt>
                <c:pt idx="12945">
                  <c:v>20.3</c:v>
                </c:pt>
                <c:pt idx="12946">
                  <c:v>22.3</c:v>
                </c:pt>
                <c:pt idx="12947">
                  <c:v>21.8</c:v>
                </c:pt>
                <c:pt idx="12948">
                  <c:v>20</c:v>
                </c:pt>
                <c:pt idx="12949">
                  <c:v>19.899999999999999</c:v>
                </c:pt>
                <c:pt idx="12950">
                  <c:v>20.8</c:v>
                </c:pt>
                <c:pt idx="12951">
                  <c:v>22.4</c:v>
                </c:pt>
                <c:pt idx="12952">
                  <c:v>22.3</c:v>
                </c:pt>
                <c:pt idx="12953">
                  <c:v>22.3</c:v>
                </c:pt>
                <c:pt idx="12954">
                  <c:v>22.8</c:v>
                </c:pt>
                <c:pt idx="12955">
                  <c:v>22.7</c:v>
                </c:pt>
                <c:pt idx="12956">
                  <c:v>22.6</c:v>
                </c:pt>
                <c:pt idx="12957">
                  <c:v>23.1</c:v>
                </c:pt>
                <c:pt idx="12958">
                  <c:v>23.3</c:v>
                </c:pt>
                <c:pt idx="12959">
                  <c:v>22.7</c:v>
                </c:pt>
                <c:pt idx="12960">
                  <c:v>21.9</c:v>
                </c:pt>
                <c:pt idx="12961">
                  <c:v>21.4</c:v>
                </c:pt>
                <c:pt idx="12962">
                  <c:v>21.1</c:v>
                </c:pt>
                <c:pt idx="12963">
                  <c:v>21</c:v>
                </c:pt>
                <c:pt idx="12964">
                  <c:v>22.2</c:v>
                </c:pt>
                <c:pt idx="12965">
                  <c:v>22.2</c:v>
                </c:pt>
                <c:pt idx="12966">
                  <c:v>22.3</c:v>
                </c:pt>
                <c:pt idx="12967">
                  <c:v>22.1</c:v>
                </c:pt>
                <c:pt idx="12968">
                  <c:v>21.7</c:v>
                </c:pt>
                <c:pt idx="12969">
                  <c:v>20.9</c:v>
                </c:pt>
                <c:pt idx="12970">
                  <c:v>21.4</c:v>
                </c:pt>
                <c:pt idx="12971">
                  <c:v>22.4</c:v>
                </c:pt>
                <c:pt idx="12972">
                  <c:v>22.3</c:v>
                </c:pt>
                <c:pt idx="12973">
                  <c:v>20.100000000000001</c:v>
                </c:pt>
                <c:pt idx="12974">
                  <c:v>21.9</c:v>
                </c:pt>
                <c:pt idx="12975">
                  <c:v>22.4</c:v>
                </c:pt>
                <c:pt idx="12976">
                  <c:v>23</c:v>
                </c:pt>
                <c:pt idx="12977">
                  <c:v>23.1</c:v>
                </c:pt>
                <c:pt idx="12978">
                  <c:v>22.8</c:v>
                </c:pt>
                <c:pt idx="12979">
                  <c:v>23.2</c:v>
                </c:pt>
                <c:pt idx="12980">
                  <c:v>23.5</c:v>
                </c:pt>
                <c:pt idx="12981">
                  <c:v>22</c:v>
                </c:pt>
                <c:pt idx="12982">
                  <c:v>22</c:v>
                </c:pt>
                <c:pt idx="12983">
                  <c:v>22.1</c:v>
                </c:pt>
                <c:pt idx="12984">
                  <c:v>22.3</c:v>
                </c:pt>
                <c:pt idx="12985">
                  <c:v>22.1</c:v>
                </c:pt>
                <c:pt idx="12986">
                  <c:v>22.3</c:v>
                </c:pt>
                <c:pt idx="12987">
                  <c:v>22.3</c:v>
                </c:pt>
                <c:pt idx="12988">
                  <c:v>22.1</c:v>
                </c:pt>
                <c:pt idx="12989">
                  <c:v>22.3</c:v>
                </c:pt>
                <c:pt idx="12990">
                  <c:v>21.5</c:v>
                </c:pt>
                <c:pt idx="12991">
                  <c:v>22</c:v>
                </c:pt>
                <c:pt idx="12992">
                  <c:v>21.9</c:v>
                </c:pt>
                <c:pt idx="12993">
                  <c:v>22.3</c:v>
                </c:pt>
                <c:pt idx="12994">
                  <c:v>22</c:v>
                </c:pt>
                <c:pt idx="12995">
                  <c:v>21</c:v>
                </c:pt>
                <c:pt idx="12996">
                  <c:v>20.399999999999999</c:v>
                </c:pt>
                <c:pt idx="12997">
                  <c:v>20.399999999999999</c:v>
                </c:pt>
                <c:pt idx="12998">
                  <c:v>21.1</c:v>
                </c:pt>
                <c:pt idx="12999">
                  <c:v>22.4</c:v>
                </c:pt>
                <c:pt idx="13000">
                  <c:v>22.8</c:v>
                </c:pt>
                <c:pt idx="13001">
                  <c:v>22.8</c:v>
                </c:pt>
                <c:pt idx="13002">
                  <c:v>22.9</c:v>
                </c:pt>
                <c:pt idx="13003">
                  <c:v>23.8</c:v>
                </c:pt>
                <c:pt idx="13004">
                  <c:v>23.5</c:v>
                </c:pt>
                <c:pt idx="13005">
                  <c:v>22.9</c:v>
                </c:pt>
                <c:pt idx="13006">
                  <c:v>23.1</c:v>
                </c:pt>
                <c:pt idx="13007">
                  <c:v>22.7</c:v>
                </c:pt>
                <c:pt idx="13008">
                  <c:v>21.8</c:v>
                </c:pt>
                <c:pt idx="13009">
                  <c:v>21.7</c:v>
                </c:pt>
                <c:pt idx="13010">
                  <c:v>22.3</c:v>
                </c:pt>
                <c:pt idx="13011">
                  <c:v>22.3</c:v>
                </c:pt>
                <c:pt idx="13012">
                  <c:v>22.3</c:v>
                </c:pt>
                <c:pt idx="13013">
                  <c:v>22.1</c:v>
                </c:pt>
                <c:pt idx="13014">
                  <c:v>21.9</c:v>
                </c:pt>
                <c:pt idx="13015">
                  <c:v>21.5</c:v>
                </c:pt>
                <c:pt idx="13016">
                  <c:v>21.1</c:v>
                </c:pt>
                <c:pt idx="13017">
                  <c:v>20.8</c:v>
                </c:pt>
                <c:pt idx="13018">
                  <c:v>20.6</c:v>
                </c:pt>
                <c:pt idx="13019">
                  <c:v>20.8</c:v>
                </c:pt>
                <c:pt idx="13020">
                  <c:v>20.399999999999999</c:v>
                </c:pt>
                <c:pt idx="13021">
                  <c:v>19.100000000000001</c:v>
                </c:pt>
                <c:pt idx="13022">
                  <c:v>21.1</c:v>
                </c:pt>
                <c:pt idx="13023">
                  <c:v>21.2</c:v>
                </c:pt>
                <c:pt idx="13024">
                  <c:v>20.9</c:v>
                </c:pt>
                <c:pt idx="13025">
                  <c:v>23.2</c:v>
                </c:pt>
                <c:pt idx="13026">
                  <c:v>23</c:v>
                </c:pt>
                <c:pt idx="13027">
                  <c:v>23.7</c:v>
                </c:pt>
                <c:pt idx="13028">
                  <c:v>22.5</c:v>
                </c:pt>
                <c:pt idx="13029">
                  <c:v>23.6</c:v>
                </c:pt>
                <c:pt idx="13030">
                  <c:v>23.5</c:v>
                </c:pt>
                <c:pt idx="13031">
                  <c:v>22.7</c:v>
                </c:pt>
                <c:pt idx="13032">
                  <c:v>23.5</c:v>
                </c:pt>
                <c:pt idx="13033">
                  <c:v>21.4</c:v>
                </c:pt>
                <c:pt idx="13034">
                  <c:v>21.7</c:v>
                </c:pt>
                <c:pt idx="13035">
                  <c:v>22.1</c:v>
                </c:pt>
                <c:pt idx="13036">
                  <c:v>22.8</c:v>
                </c:pt>
                <c:pt idx="13037">
                  <c:v>22.3</c:v>
                </c:pt>
                <c:pt idx="13038">
                  <c:v>21.6</c:v>
                </c:pt>
                <c:pt idx="13039">
                  <c:v>20.5</c:v>
                </c:pt>
                <c:pt idx="13040">
                  <c:v>21.6</c:v>
                </c:pt>
                <c:pt idx="13041">
                  <c:v>22.7</c:v>
                </c:pt>
                <c:pt idx="13042">
                  <c:v>20.7</c:v>
                </c:pt>
                <c:pt idx="13043">
                  <c:v>21</c:v>
                </c:pt>
                <c:pt idx="13044">
                  <c:v>21.3</c:v>
                </c:pt>
                <c:pt idx="13045">
                  <c:v>21.7</c:v>
                </c:pt>
                <c:pt idx="13046">
                  <c:v>22.1</c:v>
                </c:pt>
                <c:pt idx="13047">
                  <c:v>22.6</c:v>
                </c:pt>
                <c:pt idx="13048">
                  <c:v>23.8</c:v>
                </c:pt>
                <c:pt idx="13049">
                  <c:v>23.1</c:v>
                </c:pt>
                <c:pt idx="13050">
                  <c:v>22.8</c:v>
                </c:pt>
                <c:pt idx="13051">
                  <c:v>22.1</c:v>
                </c:pt>
                <c:pt idx="13052">
                  <c:v>22.4</c:v>
                </c:pt>
                <c:pt idx="13053">
                  <c:v>22.1</c:v>
                </c:pt>
                <c:pt idx="13054">
                  <c:v>23</c:v>
                </c:pt>
                <c:pt idx="13055">
                  <c:v>22.3</c:v>
                </c:pt>
                <c:pt idx="13056">
                  <c:v>21.5</c:v>
                </c:pt>
                <c:pt idx="13057">
                  <c:v>22.3</c:v>
                </c:pt>
                <c:pt idx="13058">
                  <c:v>21.8</c:v>
                </c:pt>
                <c:pt idx="13059">
                  <c:v>22.8</c:v>
                </c:pt>
                <c:pt idx="13060">
                  <c:v>22.1</c:v>
                </c:pt>
                <c:pt idx="13061">
                  <c:v>21.3</c:v>
                </c:pt>
                <c:pt idx="13062">
                  <c:v>22.3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BEAE-442F-BBBB-92C33B7DCD91}"/>
            </c:ext>
          </c:extLst>
        </c:ser>
        <c:ser>
          <c:idx val="4"/>
          <c:order val="1"/>
          <c:tx>
            <c:strRef>
              <c:f>'図 2.5 4'!$C$1</c:f>
              <c:strCache>
                <c:ptCount val="1"/>
                <c:pt idx="0">
                  <c:v>原水</c:v>
                </c:pt>
              </c:strCache>
            </c:strRef>
          </c:tx>
          <c:spPr>
            <a:ln w="1270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'図 2.5 4'!$A$2:$A$13064</c:f>
              <c:numCache>
                <c:formatCode>m/d/yyyy</c:formatCode>
                <c:ptCount val="13063"/>
                <c:pt idx="0">
                  <c:v>45084.708333333336</c:v>
                </c:pt>
                <c:pt idx="1">
                  <c:v>45084.75</c:v>
                </c:pt>
                <c:pt idx="2">
                  <c:v>45084.791666666664</c:v>
                </c:pt>
                <c:pt idx="3">
                  <c:v>45084.833333333328</c:v>
                </c:pt>
                <c:pt idx="4">
                  <c:v>45084.874999999993</c:v>
                </c:pt>
                <c:pt idx="5">
                  <c:v>45084.916666666657</c:v>
                </c:pt>
                <c:pt idx="6">
                  <c:v>45084.958333333321</c:v>
                </c:pt>
                <c:pt idx="7">
                  <c:v>45084.999999999985</c:v>
                </c:pt>
                <c:pt idx="8">
                  <c:v>45085.04166666665</c:v>
                </c:pt>
                <c:pt idx="9">
                  <c:v>45085.083333333314</c:v>
                </c:pt>
                <c:pt idx="10">
                  <c:v>45085.124999999978</c:v>
                </c:pt>
                <c:pt idx="11">
                  <c:v>45085.166666666642</c:v>
                </c:pt>
                <c:pt idx="12">
                  <c:v>45085.208333333307</c:v>
                </c:pt>
                <c:pt idx="13">
                  <c:v>45085.249999999971</c:v>
                </c:pt>
                <c:pt idx="14">
                  <c:v>45085.291666666635</c:v>
                </c:pt>
                <c:pt idx="15">
                  <c:v>45085.333333333299</c:v>
                </c:pt>
                <c:pt idx="16">
                  <c:v>45085.374999999964</c:v>
                </c:pt>
                <c:pt idx="17">
                  <c:v>45085.416666666628</c:v>
                </c:pt>
                <c:pt idx="18">
                  <c:v>45085.458333333292</c:v>
                </c:pt>
                <c:pt idx="19">
                  <c:v>45085.499999999956</c:v>
                </c:pt>
                <c:pt idx="20">
                  <c:v>45085.541666666621</c:v>
                </c:pt>
                <c:pt idx="21">
                  <c:v>45085.583333333285</c:v>
                </c:pt>
                <c:pt idx="22">
                  <c:v>45085.624999999949</c:v>
                </c:pt>
                <c:pt idx="23">
                  <c:v>45085.666666666613</c:v>
                </c:pt>
                <c:pt idx="24">
                  <c:v>45085.708333333278</c:v>
                </c:pt>
                <c:pt idx="25">
                  <c:v>45085.749999999942</c:v>
                </c:pt>
                <c:pt idx="26">
                  <c:v>45085.791666666606</c:v>
                </c:pt>
                <c:pt idx="27">
                  <c:v>45085.83333333327</c:v>
                </c:pt>
                <c:pt idx="28">
                  <c:v>45085.874999999935</c:v>
                </c:pt>
                <c:pt idx="29">
                  <c:v>45085.916666666599</c:v>
                </c:pt>
                <c:pt idx="30">
                  <c:v>45085.958333333263</c:v>
                </c:pt>
                <c:pt idx="31">
                  <c:v>45085.999999999927</c:v>
                </c:pt>
                <c:pt idx="32">
                  <c:v>45086.041666666591</c:v>
                </c:pt>
                <c:pt idx="33">
                  <c:v>45086.083333333256</c:v>
                </c:pt>
                <c:pt idx="34">
                  <c:v>45086.12499999992</c:v>
                </c:pt>
                <c:pt idx="35">
                  <c:v>45086.166666666584</c:v>
                </c:pt>
                <c:pt idx="36">
                  <c:v>45086.208333333248</c:v>
                </c:pt>
                <c:pt idx="37">
                  <c:v>45086.249999999913</c:v>
                </c:pt>
                <c:pt idx="38">
                  <c:v>45086.291666666577</c:v>
                </c:pt>
                <c:pt idx="39">
                  <c:v>45086.333333333241</c:v>
                </c:pt>
                <c:pt idx="40">
                  <c:v>45086.374999999905</c:v>
                </c:pt>
                <c:pt idx="41">
                  <c:v>45086.41666666657</c:v>
                </c:pt>
                <c:pt idx="42">
                  <c:v>45086.458333333234</c:v>
                </c:pt>
                <c:pt idx="43">
                  <c:v>45086.499999999898</c:v>
                </c:pt>
                <c:pt idx="44">
                  <c:v>45086.541666666562</c:v>
                </c:pt>
                <c:pt idx="45">
                  <c:v>45086.583333333227</c:v>
                </c:pt>
                <c:pt idx="46">
                  <c:v>45086.624999999891</c:v>
                </c:pt>
                <c:pt idx="47">
                  <c:v>45086.666666666555</c:v>
                </c:pt>
                <c:pt idx="48">
                  <c:v>45086.708333333219</c:v>
                </c:pt>
                <c:pt idx="49">
                  <c:v>45086.749999999884</c:v>
                </c:pt>
                <c:pt idx="50">
                  <c:v>45086.791666666548</c:v>
                </c:pt>
                <c:pt idx="51">
                  <c:v>45086.833333333212</c:v>
                </c:pt>
                <c:pt idx="52">
                  <c:v>45086.874999999876</c:v>
                </c:pt>
                <c:pt idx="53">
                  <c:v>45086.916666666541</c:v>
                </c:pt>
                <c:pt idx="54">
                  <c:v>45086.958333333205</c:v>
                </c:pt>
                <c:pt idx="55">
                  <c:v>45086.999999999869</c:v>
                </c:pt>
                <c:pt idx="56">
                  <c:v>45087.041666666533</c:v>
                </c:pt>
                <c:pt idx="57">
                  <c:v>45087.083333333198</c:v>
                </c:pt>
                <c:pt idx="58">
                  <c:v>45087.124999999862</c:v>
                </c:pt>
                <c:pt idx="59">
                  <c:v>45087.166666666526</c:v>
                </c:pt>
                <c:pt idx="60">
                  <c:v>45087.20833333319</c:v>
                </c:pt>
                <c:pt idx="61">
                  <c:v>45087.249999999854</c:v>
                </c:pt>
                <c:pt idx="62">
                  <c:v>45087.291666666519</c:v>
                </c:pt>
                <c:pt idx="63">
                  <c:v>45087.333333333183</c:v>
                </c:pt>
                <c:pt idx="64">
                  <c:v>45087.374999999847</c:v>
                </c:pt>
                <c:pt idx="65">
                  <c:v>45087.416666666511</c:v>
                </c:pt>
                <c:pt idx="66">
                  <c:v>45087.458333333176</c:v>
                </c:pt>
                <c:pt idx="67">
                  <c:v>45087.49999999984</c:v>
                </c:pt>
                <c:pt idx="68">
                  <c:v>45087.541666666504</c:v>
                </c:pt>
                <c:pt idx="69">
                  <c:v>45087.583333333168</c:v>
                </c:pt>
                <c:pt idx="70">
                  <c:v>45087.624999999833</c:v>
                </c:pt>
                <c:pt idx="71">
                  <c:v>45087.666666666497</c:v>
                </c:pt>
                <c:pt idx="72">
                  <c:v>45087.708333333161</c:v>
                </c:pt>
                <c:pt idx="73">
                  <c:v>45087.749999999825</c:v>
                </c:pt>
                <c:pt idx="74">
                  <c:v>45087.79166666649</c:v>
                </c:pt>
                <c:pt idx="75">
                  <c:v>45087.833333333154</c:v>
                </c:pt>
                <c:pt idx="76">
                  <c:v>45087.874999999818</c:v>
                </c:pt>
                <c:pt idx="77">
                  <c:v>45087.916666666482</c:v>
                </c:pt>
                <c:pt idx="78">
                  <c:v>45087.958333333147</c:v>
                </c:pt>
                <c:pt idx="79">
                  <c:v>45087.999999999811</c:v>
                </c:pt>
                <c:pt idx="80">
                  <c:v>45088.041666666475</c:v>
                </c:pt>
                <c:pt idx="81">
                  <c:v>45088.083333333139</c:v>
                </c:pt>
                <c:pt idx="82">
                  <c:v>45088.124999999804</c:v>
                </c:pt>
                <c:pt idx="83">
                  <c:v>45088.166666666468</c:v>
                </c:pt>
                <c:pt idx="84">
                  <c:v>45088.208333333132</c:v>
                </c:pt>
                <c:pt idx="85">
                  <c:v>45088.249999999796</c:v>
                </c:pt>
                <c:pt idx="86">
                  <c:v>45088.291666666461</c:v>
                </c:pt>
                <c:pt idx="87">
                  <c:v>45088.333333333125</c:v>
                </c:pt>
                <c:pt idx="88">
                  <c:v>45088.374999999789</c:v>
                </c:pt>
                <c:pt idx="89">
                  <c:v>45088.416666666453</c:v>
                </c:pt>
                <c:pt idx="90">
                  <c:v>45088.458333333117</c:v>
                </c:pt>
                <c:pt idx="91">
                  <c:v>45088.499999999782</c:v>
                </c:pt>
                <c:pt idx="92">
                  <c:v>45088.541666666446</c:v>
                </c:pt>
                <c:pt idx="93">
                  <c:v>45088.58333333311</c:v>
                </c:pt>
                <c:pt idx="94">
                  <c:v>45088.624999999774</c:v>
                </c:pt>
                <c:pt idx="95">
                  <c:v>45088.666666666439</c:v>
                </c:pt>
                <c:pt idx="96">
                  <c:v>45088.708333333103</c:v>
                </c:pt>
                <c:pt idx="97">
                  <c:v>45088.749999999767</c:v>
                </c:pt>
                <c:pt idx="98">
                  <c:v>45088.791666666431</c:v>
                </c:pt>
                <c:pt idx="99">
                  <c:v>45088.833333333096</c:v>
                </c:pt>
                <c:pt idx="100">
                  <c:v>45088.87499999976</c:v>
                </c:pt>
                <c:pt idx="101">
                  <c:v>45088.916666666424</c:v>
                </c:pt>
                <c:pt idx="102">
                  <c:v>45088.958333333088</c:v>
                </c:pt>
                <c:pt idx="103">
                  <c:v>45088.999999999753</c:v>
                </c:pt>
                <c:pt idx="104">
                  <c:v>45089.041666666417</c:v>
                </c:pt>
                <c:pt idx="105">
                  <c:v>45089.083333333081</c:v>
                </c:pt>
                <c:pt idx="106">
                  <c:v>45089.124999999745</c:v>
                </c:pt>
                <c:pt idx="107">
                  <c:v>45089.16666666641</c:v>
                </c:pt>
                <c:pt idx="108">
                  <c:v>45089.208333333074</c:v>
                </c:pt>
                <c:pt idx="109">
                  <c:v>45089.249999999738</c:v>
                </c:pt>
                <c:pt idx="110">
                  <c:v>45089.291666666402</c:v>
                </c:pt>
                <c:pt idx="111">
                  <c:v>45089.333333333067</c:v>
                </c:pt>
                <c:pt idx="112">
                  <c:v>45089.374999999731</c:v>
                </c:pt>
                <c:pt idx="113">
                  <c:v>45089.416666666395</c:v>
                </c:pt>
                <c:pt idx="114">
                  <c:v>45089.458333333059</c:v>
                </c:pt>
                <c:pt idx="115">
                  <c:v>45089.499999999724</c:v>
                </c:pt>
                <c:pt idx="116">
                  <c:v>45089.541666666388</c:v>
                </c:pt>
                <c:pt idx="117">
                  <c:v>45089.583333333052</c:v>
                </c:pt>
                <c:pt idx="118">
                  <c:v>45089.624999999716</c:v>
                </c:pt>
                <c:pt idx="119">
                  <c:v>45089.66666666638</c:v>
                </c:pt>
                <c:pt idx="120">
                  <c:v>45089.708333333045</c:v>
                </c:pt>
                <c:pt idx="121">
                  <c:v>45089.749999999709</c:v>
                </c:pt>
                <c:pt idx="122">
                  <c:v>45089.791666666373</c:v>
                </c:pt>
                <c:pt idx="123">
                  <c:v>45089.833333333037</c:v>
                </c:pt>
                <c:pt idx="124">
                  <c:v>45089.874999999702</c:v>
                </c:pt>
                <c:pt idx="125">
                  <c:v>45089.916666666366</c:v>
                </c:pt>
                <c:pt idx="126">
                  <c:v>45089.95833333303</c:v>
                </c:pt>
                <c:pt idx="127">
                  <c:v>45089.999999999694</c:v>
                </c:pt>
                <c:pt idx="128">
                  <c:v>45090.041666666359</c:v>
                </c:pt>
                <c:pt idx="129">
                  <c:v>45090.083333333023</c:v>
                </c:pt>
                <c:pt idx="130">
                  <c:v>45090.124999999687</c:v>
                </c:pt>
                <c:pt idx="131">
                  <c:v>45090.166666666351</c:v>
                </c:pt>
                <c:pt idx="132">
                  <c:v>45090.208333333016</c:v>
                </c:pt>
                <c:pt idx="133">
                  <c:v>45090.24999999968</c:v>
                </c:pt>
                <c:pt idx="134">
                  <c:v>45090.291666666344</c:v>
                </c:pt>
                <c:pt idx="135">
                  <c:v>45090.333333333008</c:v>
                </c:pt>
                <c:pt idx="136">
                  <c:v>45090.374999999673</c:v>
                </c:pt>
                <c:pt idx="137">
                  <c:v>45090.416666666337</c:v>
                </c:pt>
                <c:pt idx="138">
                  <c:v>45090.458333333001</c:v>
                </c:pt>
                <c:pt idx="139">
                  <c:v>45090.499999999665</c:v>
                </c:pt>
                <c:pt idx="140">
                  <c:v>45090.54166666633</c:v>
                </c:pt>
                <c:pt idx="141">
                  <c:v>45090.583333332994</c:v>
                </c:pt>
                <c:pt idx="142">
                  <c:v>45090.624999999658</c:v>
                </c:pt>
                <c:pt idx="143">
                  <c:v>45090.666666666322</c:v>
                </c:pt>
                <c:pt idx="144">
                  <c:v>45090.708333332987</c:v>
                </c:pt>
                <c:pt idx="145">
                  <c:v>45090.749999999651</c:v>
                </c:pt>
                <c:pt idx="146">
                  <c:v>45090.791666666315</c:v>
                </c:pt>
                <c:pt idx="147">
                  <c:v>45090.833333332979</c:v>
                </c:pt>
                <c:pt idx="148">
                  <c:v>45090.874999999643</c:v>
                </c:pt>
                <c:pt idx="149">
                  <c:v>45090.916666666308</c:v>
                </c:pt>
                <c:pt idx="150">
                  <c:v>45090.958333332972</c:v>
                </c:pt>
                <c:pt idx="151">
                  <c:v>45090.999999999636</c:v>
                </c:pt>
                <c:pt idx="152">
                  <c:v>45091.0416666663</c:v>
                </c:pt>
                <c:pt idx="153">
                  <c:v>45091.083333332965</c:v>
                </c:pt>
                <c:pt idx="154">
                  <c:v>45091.124999999629</c:v>
                </c:pt>
                <c:pt idx="155">
                  <c:v>45091.166666666293</c:v>
                </c:pt>
                <c:pt idx="156">
                  <c:v>45091.208333332957</c:v>
                </c:pt>
                <c:pt idx="157">
                  <c:v>45091.249999999622</c:v>
                </c:pt>
                <c:pt idx="158">
                  <c:v>45091.291666666286</c:v>
                </c:pt>
                <c:pt idx="159">
                  <c:v>45091.33333333295</c:v>
                </c:pt>
                <c:pt idx="160">
                  <c:v>45091.374999999614</c:v>
                </c:pt>
                <c:pt idx="161">
                  <c:v>45091.416666666279</c:v>
                </c:pt>
                <c:pt idx="162">
                  <c:v>45091.458333332943</c:v>
                </c:pt>
                <c:pt idx="163">
                  <c:v>45091.499999999607</c:v>
                </c:pt>
                <c:pt idx="164">
                  <c:v>45091.541666666271</c:v>
                </c:pt>
                <c:pt idx="165">
                  <c:v>45091.583333332936</c:v>
                </c:pt>
                <c:pt idx="166">
                  <c:v>45091.6249999996</c:v>
                </c:pt>
                <c:pt idx="167">
                  <c:v>45091.666666666264</c:v>
                </c:pt>
                <c:pt idx="168">
                  <c:v>45091.708333332928</c:v>
                </c:pt>
                <c:pt idx="169">
                  <c:v>45091.749999999593</c:v>
                </c:pt>
                <c:pt idx="170">
                  <c:v>45091.791666666257</c:v>
                </c:pt>
                <c:pt idx="171">
                  <c:v>45091.833333332921</c:v>
                </c:pt>
                <c:pt idx="172">
                  <c:v>45091.874999999585</c:v>
                </c:pt>
                <c:pt idx="173">
                  <c:v>45091.91666666625</c:v>
                </c:pt>
                <c:pt idx="174">
                  <c:v>45091.958333332914</c:v>
                </c:pt>
                <c:pt idx="175">
                  <c:v>45091.999999999578</c:v>
                </c:pt>
                <c:pt idx="176">
                  <c:v>45092.041666666242</c:v>
                </c:pt>
                <c:pt idx="177">
                  <c:v>45092.083333332906</c:v>
                </c:pt>
                <c:pt idx="178">
                  <c:v>45092.124999999571</c:v>
                </c:pt>
                <c:pt idx="179">
                  <c:v>45092.166666666235</c:v>
                </c:pt>
                <c:pt idx="180">
                  <c:v>45092.208333332899</c:v>
                </c:pt>
                <c:pt idx="181">
                  <c:v>45092.249999999563</c:v>
                </c:pt>
                <c:pt idx="182">
                  <c:v>45092.291666666228</c:v>
                </c:pt>
                <c:pt idx="183">
                  <c:v>45092.333333332892</c:v>
                </c:pt>
                <c:pt idx="184">
                  <c:v>45092.374999999556</c:v>
                </c:pt>
                <c:pt idx="185">
                  <c:v>45092.41666666622</c:v>
                </c:pt>
                <c:pt idx="186">
                  <c:v>45092.458333332885</c:v>
                </c:pt>
                <c:pt idx="187">
                  <c:v>45092.499999999549</c:v>
                </c:pt>
                <c:pt idx="188">
                  <c:v>45092.541666666213</c:v>
                </c:pt>
                <c:pt idx="189">
                  <c:v>45092.583333332877</c:v>
                </c:pt>
                <c:pt idx="190">
                  <c:v>45092.624999999542</c:v>
                </c:pt>
                <c:pt idx="191">
                  <c:v>45092.666666666206</c:v>
                </c:pt>
                <c:pt idx="192">
                  <c:v>45092.70833333287</c:v>
                </c:pt>
                <c:pt idx="193">
                  <c:v>45092.749999999534</c:v>
                </c:pt>
                <c:pt idx="194">
                  <c:v>45092.791666666199</c:v>
                </c:pt>
                <c:pt idx="195">
                  <c:v>45092.833333332863</c:v>
                </c:pt>
                <c:pt idx="196">
                  <c:v>45092.874999999527</c:v>
                </c:pt>
                <c:pt idx="197">
                  <c:v>45092.916666666191</c:v>
                </c:pt>
                <c:pt idx="198">
                  <c:v>45092.958333332856</c:v>
                </c:pt>
                <c:pt idx="199">
                  <c:v>45092.99999999952</c:v>
                </c:pt>
                <c:pt idx="200">
                  <c:v>45093.041666666184</c:v>
                </c:pt>
                <c:pt idx="201">
                  <c:v>45093.083333332848</c:v>
                </c:pt>
                <c:pt idx="202">
                  <c:v>45093.124999999513</c:v>
                </c:pt>
                <c:pt idx="203">
                  <c:v>45093.166666666177</c:v>
                </c:pt>
                <c:pt idx="204">
                  <c:v>45093.208333332841</c:v>
                </c:pt>
                <c:pt idx="205">
                  <c:v>45093.249999999505</c:v>
                </c:pt>
                <c:pt idx="206">
                  <c:v>45093.291666666169</c:v>
                </c:pt>
                <c:pt idx="207">
                  <c:v>45093.333333332834</c:v>
                </c:pt>
                <c:pt idx="208">
                  <c:v>45093.374999999498</c:v>
                </c:pt>
                <c:pt idx="209">
                  <c:v>45093.416666666162</c:v>
                </c:pt>
                <c:pt idx="210">
                  <c:v>45093.458333332826</c:v>
                </c:pt>
                <c:pt idx="211">
                  <c:v>45093.499999999491</c:v>
                </c:pt>
                <c:pt idx="212">
                  <c:v>45093.541666666155</c:v>
                </c:pt>
                <c:pt idx="213">
                  <c:v>45093.583333332819</c:v>
                </c:pt>
                <c:pt idx="214">
                  <c:v>45093.624999999483</c:v>
                </c:pt>
                <c:pt idx="215">
                  <c:v>45093.666666666148</c:v>
                </c:pt>
                <c:pt idx="216">
                  <c:v>45093.708333332812</c:v>
                </c:pt>
                <c:pt idx="217">
                  <c:v>45093.749999999476</c:v>
                </c:pt>
                <c:pt idx="218">
                  <c:v>45093.79166666614</c:v>
                </c:pt>
                <c:pt idx="219">
                  <c:v>45093.833333332805</c:v>
                </c:pt>
                <c:pt idx="220">
                  <c:v>45093.874999999469</c:v>
                </c:pt>
                <c:pt idx="221">
                  <c:v>45093.916666666133</c:v>
                </c:pt>
                <c:pt idx="222">
                  <c:v>45093.958333332797</c:v>
                </c:pt>
                <c:pt idx="223">
                  <c:v>45093.999999999462</c:v>
                </c:pt>
                <c:pt idx="224">
                  <c:v>45094.041666666126</c:v>
                </c:pt>
                <c:pt idx="225">
                  <c:v>45094.08333333279</c:v>
                </c:pt>
                <c:pt idx="226">
                  <c:v>45094.124999999454</c:v>
                </c:pt>
                <c:pt idx="227">
                  <c:v>45094.166666666119</c:v>
                </c:pt>
                <c:pt idx="228">
                  <c:v>45094.208333332783</c:v>
                </c:pt>
                <c:pt idx="229">
                  <c:v>45094.249999999447</c:v>
                </c:pt>
                <c:pt idx="230">
                  <c:v>45094.291666666111</c:v>
                </c:pt>
                <c:pt idx="231">
                  <c:v>45094.333333332776</c:v>
                </c:pt>
                <c:pt idx="232">
                  <c:v>45094.37499999944</c:v>
                </c:pt>
                <c:pt idx="233">
                  <c:v>45094.416666666104</c:v>
                </c:pt>
                <c:pt idx="234">
                  <c:v>45094.458333332768</c:v>
                </c:pt>
                <c:pt idx="235">
                  <c:v>45094.499999999432</c:v>
                </c:pt>
                <c:pt idx="236">
                  <c:v>45094.541666666097</c:v>
                </c:pt>
                <c:pt idx="237">
                  <c:v>45094.583333332761</c:v>
                </c:pt>
                <c:pt idx="238">
                  <c:v>45094.624999999425</c:v>
                </c:pt>
                <c:pt idx="239">
                  <c:v>45094.666666666089</c:v>
                </c:pt>
                <c:pt idx="240">
                  <c:v>45094.708333332754</c:v>
                </c:pt>
                <c:pt idx="241">
                  <c:v>45094.749999999418</c:v>
                </c:pt>
                <c:pt idx="242">
                  <c:v>45094.791666666082</c:v>
                </c:pt>
                <c:pt idx="243">
                  <c:v>45094.833333332746</c:v>
                </c:pt>
                <c:pt idx="244">
                  <c:v>45094.874999999411</c:v>
                </c:pt>
                <c:pt idx="245">
                  <c:v>45094.916666666075</c:v>
                </c:pt>
                <c:pt idx="246">
                  <c:v>45094.958333332739</c:v>
                </c:pt>
                <c:pt idx="247">
                  <c:v>45094.999999999403</c:v>
                </c:pt>
                <c:pt idx="248">
                  <c:v>45095.041666666068</c:v>
                </c:pt>
                <c:pt idx="249">
                  <c:v>45095.083333332732</c:v>
                </c:pt>
                <c:pt idx="250">
                  <c:v>45095.124999999396</c:v>
                </c:pt>
                <c:pt idx="251">
                  <c:v>45095.16666666606</c:v>
                </c:pt>
                <c:pt idx="252">
                  <c:v>45095.208333332725</c:v>
                </c:pt>
                <c:pt idx="253">
                  <c:v>45095.249999999389</c:v>
                </c:pt>
                <c:pt idx="254">
                  <c:v>45095.291666666053</c:v>
                </c:pt>
                <c:pt idx="255">
                  <c:v>45095.333333332717</c:v>
                </c:pt>
                <c:pt idx="256">
                  <c:v>45095.374999999382</c:v>
                </c:pt>
                <c:pt idx="257">
                  <c:v>45095.416666666046</c:v>
                </c:pt>
                <c:pt idx="258">
                  <c:v>45095.45833333271</c:v>
                </c:pt>
                <c:pt idx="259">
                  <c:v>45095.499999999374</c:v>
                </c:pt>
                <c:pt idx="260">
                  <c:v>45095.541666666039</c:v>
                </c:pt>
                <c:pt idx="261">
                  <c:v>45095.583333332703</c:v>
                </c:pt>
                <c:pt idx="262">
                  <c:v>45095.624999999367</c:v>
                </c:pt>
                <c:pt idx="263">
                  <c:v>45095.666666666031</c:v>
                </c:pt>
                <c:pt idx="264">
                  <c:v>45095.708333332695</c:v>
                </c:pt>
                <c:pt idx="265">
                  <c:v>45095.74999999936</c:v>
                </c:pt>
                <c:pt idx="266">
                  <c:v>45095.791666666024</c:v>
                </c:pt>
                <c:pt idx="267">
                  <c:v>45095.833333332688</c:v>
                </c:pt>
                <c:pt idx="268">
                  <c:v>45095.874999999352</c:v>
                </c:pt>
                <c:pt idx="269">
                  <c:v>45095.916666666017</c:v>
                </c:pt>
                <c:pt idx="270">
                  <c:v>45095.958333332681</c:v>
                </c:pt>
                <c:pt idx="271">
                  <c:v>45095.999999999345</c:v>
                </c:pt>
                <c:pt idx="272">
                  <c:v>45096.041666666009</c:v>
                </c:pt>
                <c:pt idx="273">
                  <c:v>45096.083333332674</c:v>
                </c:pt>
                <c:pt idx="274">
                  <c:v>45096.124999999338</c:v>
                </c:pt>
                <c:pt idx="275">
                  <c:v>45096.166666666002</c:v>
                </c:pt>
                <c:pt idx="276">
                  <c:v>45096.208333332666</c:v>
                </c:pt>
                <c:pt idx="277">
                  <c:v>45096.249999999331</c:v>
                </c:pt>
                <c:pt idx="278">
                  <c:v>45096.291666665995</c:v>
                </c:pt>
                <c:pt idx="279">
                  <c:v>45096.333333332659</c:v>
                </c:pt>
                <c:pt idx="280">
                  <c:v>45096.374999999323</c:v>
                </c:pt>
                <c:pt idx="281">
                  <c:v>45096.416666665988</c:v>
                </c:pt>
                <c:pt idx="282">
                  <c:v>45096.458333332652</c:v>
                </c:pt>
                <c:pt idx="283">
                  <c:v>45096.499999999316</c:v>
                </c:pt>
                <c:pt idx="284">
                  <c:v>45096.54166666598</c:v>
                </c:pt>
                <c:pt idx="285">
                  <c:v>45096.583333332645</c:v>
                </c:pt>
                <c:pt idx="286">
                  <c:v>45096.624999999309</c:v>
                </c:pt>
                <c:pt idx="287">
                  <c:v>45096.666666665973</c:v>
                </c:pt>
                <c:pt idx="288">
                  <c:v>45096.708333332637</c:v>
                </c:pt>
                <c:pt idx="289">
                  <c:v>45096.749999999302</c:v>
                </c:pt>
                <c:pt idx="290">
                  <c:v>45096.791666665966</c:v>
                </c:pt>
                <c:pt idx="291">
                  <c:v>45096.83333333263</c:v>
                </c:pt>
                <c:pt idx="292">
                  <c:v>45096.874999999294</c:v>
                </c:pt>
                <c:pt idx="293">
                  <c:v>45096.916666665958</c:v>
                </c:pt>
                <c:pt idx="294">
                  <c:v>45096.958333332623</c:v>
                </c:pt>
                <c:pt idx="295">
                  <c:v>45096.999999999287</c:v>
                </c:pt>
                <c:pt idx="296">
                  <c:v>45097.041666665951</c:v>
                </c:pt>
                <c:pt idx="297">
                  <c:v>45097.083333332615</c:v>
                </c:pt>
                <c:pt idx="298">
                  <c:v>45097.12499999928</c:v>
                </c:pt>
                <c:pt idx="299">
                  <c:v>45097.166666665944</c:v>
                </c:pt>
                <c:pt idx="300">
                  <c:v>45097.208333332608</c:v>
                </c:pt>
                <c:pt idx="301">
                  <c:v>45097.249999999272</c:v>
                </c:pt>
                <c:pt idx="302">
                  <c:v>45097.291666665937</c:v>
                </c:pt>
                <c:pt idx="303">
                  <c:v>45097.333333332601</c:v>
                </c:pt>
                <c:pt idx="304">
                  <c:v>45097.374999999265</c:v>
                </c:pt>
                <c:pt idx="305">
                  <c:v>45097.416666665929</c:v>
                </c:pt>
                <c:pt idx="306">
                  <c:v>45097.458333332594</c:v>
                </c:pt>
                <c:pt idx="307">
                  <c:v>45097.499999999258</c:v>
                </c:pt>
                <c:pt idx="308">
                  <c:v>45097.541666665922</c:v>
                </c:pt>
                <c:pt idx="309">
                  <c:v>45097.583333332586</c:v>
                </c:pt>
                <c:pt idx="310">
                  <c:v>45097.624999999251</c:v>
                </c:pt>
                <c:pt idx="311">
                  <c:v>45097.666666665915</c:v>
                </c:pt>
                <c:pt idx="312">
                  <c:v>45097.708333332579</c:v>
                </c:pt>
                <c:pt idx="313">
                  <c:v>45097.749999999243</c:v>
                </c:pt>
                <c:pt idx="314">
                  <c:v>45097.791666665908</c:v>
                </c:pt>
                <c:pt idx="315">
                  <c:v>45097.833333332572</c:v>
                </c:pt>
                <c:pt idx="316">
                  <c:v>45097.874999999236</c:v>
                </c:pt>
                <c:pt idx="317">
                  <c:v>45097.9166666659</c:v>
                </c:pt>
                <c:pt idx="318">
                  <c:v>45097.958333332565</c:v>
                </c:pt>
                <c:pt idx="319">
                  <c:v>45097.999999999229</c:v>
                </c:pt>
                <c:pt idx="320">
                  <c:v>45098.041666665893</c:v>
                </c:pt>
                <c:pt idx="321">
                  <c:v>45098.083333332557</c:v>
                </c:pt>
                <c:pt idx="322">
                  <c:v>45098.124999999221</c:v>
                </c:pt>
                <c:pt idx="323">
                  <c:v>45098.166666665886</c:v>
                </c:pt>
                <c:pt idx="324">
                  <c:v>45098.20833333255</c:v>
                </c:pt>
                <c:pt idx="325">
                  <c:v>45098.249999999214</c:v>
                </c:pt>
                <c:pt idx="326">
                  <c:v>45098.291666665878</c:v>
                </c:pt>
                <c:pt idx="327">
                  <c:v>45098.333333332543</c:v>
                </c:pt>
                <c:pt idx="328">
                  <c:v>45098.374999999207</c:v>
                </c:pt>
                <c:pt idx="329">
                  <c:v>45098.416666665871</c:v>
                </c:pt>
                <c:pt idx="330">
                  <c:v>45098.458333332535</c:v>
                </c:pt>
                <c:pt idx="331">
                  <c:v>45098.4999999992</c:v>
                </c:pt>
                <c:pt idx="332">
                  <c:v>45098.541666665864</c:v>
                </c:pt>
                <c:pt idx="333">
                  <c:v>45098.583333332528</c:v>
                </c:pt>
                <c:pt idx="334">
                  <c:v>45098.624999999192</c:v>
                </c:pt>
                <c:pt idx="335">
                  <c:v>45098.666666665857</c:v>
                </c:pt>
                <c:pt idx="336">
                  <c:v>45098.708333332521</c:v>
                </c:pt>
                <c:pt idx="337">
                  <c:v>45098.749999999185</c:v>
                </c:pt>
                <c:pt idx="338">
                  <c:v>45098.791666665849</c:v>
                </c:pt>
                <c:pt idx="339">
                  <c:v>45098.833333332514</c:v>
                </c:pt>
                <c:pt idx="340">
                  <c:v>45098.874999999178</c:v>
                </c:pt>
                <c:pt idx="341">
                  <c:v>45098.916666665842</c:v>
                </c:pt>
                <c:pt idx="342">
                  <c:v>45098.958333332506</c:v>
                </c:pt>
                <c:pt idx="343">
                  <c:v>45098.999999999171</c:v>
                </c:pt>
                <c:pt idx="344">
                  <c:v>45099.041666665835</c:v>
                </c:pt>
                <c:pt idx="345">
                  <c:v>45099.083333332499</c:v>
                </c:pt>
                <c:pt idx="346">
                  <c:v>45099.124999999163</c:v>
                </c:pt>
                <c:pt idx="347">
                  <c:v>45099.166666665828</c:v>
                </c:pt>
                <c:pt idx="348">
                  <c:v>45099.208333332492</c:v>
                </c:pt>
                <c:pt idx="349">
                  <c:v>45099.249999999156</c:v>
                </c:pt>
                <c:pt idx="350">
                  <c:v>45099.29166666582</c:v>
                </c:pt>
                <c:pt idx="351">
                  <c:v>45099.333333332484</c:v>
                </c:pt>
                <c:pt idx="352">
                  <c:v>45099.374999999149</c:v>
                </c:pt>
                <c:pt idx="353">
                  <c:v>45099.416666665813</c:v>
                </c:pt>
                <c:pt idx="354">
                  <c:v>45099.458333332477</c:v>
                </c:pt>
                <c:pt idx="355">
                  <c:v>45099.499999999141</c:v>
                </c:pt>
                <c:pt idx="356">
                  <c:v>45099.541666665806</c:v>
                </c:pt>
                <c:pt idx="357">
                  <c:v>45099.58333333247</c:v>
                </c:pt>
                <c:pt idx="358">
                  <c:v>45099.624999999134</c:v>
                </c:pt>
                <c:pt idx="359">
                  <c:v>45099.666666665798</c:v>
                </c:pt>
                <c:pt idx="360">
                  <c:v>45099.708333332463</c:v>
                </c:pt>
                <c:pt idx="361">
                  <c:v>45099.749999999127</c:v>
                </c:pt>
                <c:pt idx="362">
                  <c:v>45099.791666665791</c:v>
                </c:pt>
                <c:pt idx="363">
                  <c:v>45099.833333332455</c:v>
                </c:pt>
                <c:pt idx="364">
                  <c:v>45099.87499999912</c:v>
                </c:pt>
                <c:pt idx="365">
                  <c:v>45099.916666665784</c:v>
                </c:pt>
                <c:pt idx="366">
                  <c:v>45099.958333332448</c:v>
                </c:pt>
                <c:pt idx="367">
                  <c:v>45099.999999999112</c:v>
                </c:pt>
                <c:pt idx="368">
                  <c:v>45100.041666665777</c:v>
                </c:pt>
                <c:pt idx="369">
                  <c:v>45100.083333332441</c:v>
                </c:pt>
                <c:pt idx="370">
                  <c:v>45100.124999999105</c:v>
                </c:pt>
                <c:pt idx="371">
                  <c:v>45100.166666665769</c:v>
                </c:pt>
                <c:pt idx="372">
                  <c:v>45100.208333332434</c:v>
                </c:pt>
                <c:pt idx="373">
                  <c:v>45100.249999999098</c:v>
                </c:pt>
                <c:pt idx="374">
                  <c:v>45100.291666665762</c:v>
                </c:pt>
                <c:pt idx="375">
                  <c:v>45100.333333332426</c:v>
                </c:pt>
                <c:pt idx="376">
                  <c:v>45100.374999999091</c:v>
                </c:pt>
                <c:pt idx="377">
                  <c:v>45100.416666665755</c:v>
                </c:pt>
                <c:pt idx="378">
                  <c:v>45100.458333332419</c:v>
                </c:pt>
                <c:pt idx="379">
                  <c:v>45100.499999999083</c:v>
                </c:pt>
                <c:pt idx="380">
                  <c:v>45100.541666665747</c:v>
                </c:pt>
                <c:pt idx="381">
                  <c:v>45100.583333332412</c:v>
                </c:pt>
                <c:pt idx="382">
                  <c:v>45100.624999999076</c:v>
                </c:pt>
                <c:pt idx="383">
                  <c:v>45100.66666666574</c:v>
                </c:pt>
                <c:pt idx="384">
                  <c:v>45100.708333332404</c:v>
                </c:pt>
                <c:pt idx="385">
                  <c:v>45100.749999999069</c:v>
                </c:pt>
                <c:pt idx="386">
                  <c:v>45100.791666665733</c:v>
                </c:pt>
                <c:pt idx="387">
                  <c:v>45100.833333332397</c:v>
                </c:pt>
                <c:pt idx="388">
                  <c:v>45100.874999999061</c:v>
                </c:pt>
                <c:pt idx="389">
                  <c:v>45100.916666665726</c:v>
                </c:pt>
                <c:pt idx="390">
                  <c:v>45100.95833333239</c:v>
                </c:pt>
                <c:pt idx="391">
                  <c:v>45100.999999999054</c:v>
                </c:pt>
                <c:pt idx="392">
                  <c:v>45101.041666665718</c:v>
                </c:pt>
                <c:pt idx="393">
                  <c:v>45101.083333332383</c:v>
                </c:pt>
                <c:pt idx="394">
                  <c:v>45101.124999999047</c:v>
                </c:pt>
                <c:pt idx="395">
                  <c:v>45101.166666665711</c:v>
                </c:pt>
                <c:pt idx="396">
                  <c:v>45101.208333332375</c:v>
                </c:pt>
                <c:pt idx="397">
                  <c:v>45101.24999999904</c:v>
                </c:pt>
                <c:pt idx="398">
                  <c:v>45101.291666665704</c:v>
                </c:pt>
                <c:pt idx="399">
                  <c:v>45101.333333332368</c:v>
                </c:pt>
                <c:pt idx="400">
                  <c:v>45101.374999999032</c:v>
                </c:pt>
                <c:pt idx="401">
                  <c:v>45101.416666665697</c:v>
                </c:pt>
                <c:pt idx="402">
                  <c:v>45101.458333332361</c:v>
                </c:pt>
                <c:pt idx="403">
                  <c:v>45101.499999999025</c:v>
                </c:pt>
                <c:pt idx="404">
                  <c:v>45101.541666665689</c:v>
                </c:pt>
                <c:pt idx="405">
                  <c:v>45101.583333332354</c:v>
                </c:pt>
                <c:pt idx="406">
                  <c:v>45101.624999999018</c:v>
                </c:pt>
                <c:pt idx="407">
                  <c:v>45101.666666665682</c:v>
                </c:pt>
                <c:pt idx="408">
                  <c:v>45101.708333332346</c:v>
                </c:pt>
                <c:pt idx="409">
                  <c:v>45101.74999999901</c:v>
                </c:pt>
                <c:pt idx="410">
                  <c:v>45101.791666665675</c:v>
                </c:pt>
                <c:pt idx="411">
                  <c:v>45101.833333332339</c:v>
                </c:pt>
                <c:pt idx="412">
                  <c:v>45101.874999999003</c:v>
                </c:pt>
                <c:pt idx="413">
                  <c:v>45101.916666665667</c:v>
                </c:pt>
                <c:pt idx="414">
                  <c:v>45101.958333332332</c:v>
                </c:pt>
                <c:pt idx="415">
                  <c:v>45101.999999998996</c:v>
                </c:pt>
                <c:pt idx="416">
                  <c:v>45102.04166666566</c:v>
                </c:pt>
                <c:pt idx="417">
                  <c:v>45102.083333332324</c:v>
                </c:pt>
                <c:pt idx="418">
                  <c:v>45102.124999998989</c:v>
                </c:pt>
                <c:pt idx="419">
                  <c:v>45102.166666665653</c:v>
                </c:pt>
                <c:pt idx="420">
                  <c:v>45102.208333332317</c:v>
                </c:pt>
                <c:pt idx="421">
                  <c:v>45102.249999998981</c:v>
                </c:pt>
                <c:pt idx="422">
                  <c:v>45102.291666665646</c:v>
                </c:pt>
                <c:pt idx="423">
                  <c:v>45102.33333333231</c:v>
                </c:pt>
                <c:pt idx="424">
                  <c:v>45102.374999998974</c:v>
                </c:pt>
                <c:pt idx="425">
                  <c:v>45102.416666665638</c:v>
                </c:pt>
                <c:pt idx="426">
                  <c:v>45102.458333332303</c:v>
                </c:pt>
                <c:pt idx="427">
                  <c:v>45102.499999998967</c:v>
                </c:pt>
                <c:pt idx="428">
                  <c:v>45102.541666665631</c:v>
                </c:pt>
                <c:pt idx="429">
                  <c:v>45102.583333332295</c:v>
                </c:pt>
                <c:pt idx="430">
                  <c:v>45102.62499999896</c:v>
                </c:pt>
                <c:pt idx="431">
                  <c:v>45102.666666665624</c:v>
                </c:pt>
                <c:pt idx="432">
                  <c:v>45102.708333332288</c:v>
                </c:pt>
                <c:pt idx="433">
                  <c:v>45102.749999998952</c:v>
                </c:pt>
                <c:pt idx="434">
                  <c:v>45102.791666665617</c:v>
                </c:pt>
                <c:pt idx="435">
                  <c:v>45102.833333332281</c:v>
                </c:pt>
                <c:pt idx="436">
                  <c:v>45102.874999998945</c:v>
                </c:pt>
                <c:pt idx="437">
                  <c:v>45102.916666665609</c:v>
                </c:pt>
                <c:pt idx="438">
                  <c:v>45102.958333332273</c:v>
                </c:pt>
                <c:pt idx="439">
                  <c:v>45102.999999998938</c:v>
                </c:pt>
                <c:pt idx="440">
                  <c:v>45103.041666665602</c:v>
                </c:pt>
                <c:pt idx="441">
                  <c:v>45103.083333332266</c:v>
                </c:pt>
                <c:pt idx="442">
                  <c:v>45103.12499999893</c:v>
                </c:pt>
                <c:pt idx="443">
                  <c:v>45103.166666665595</c:v>
                </c:pt>
                <c:pt idx="444">
                  <c:v>45103.208333332259</c:v>
                </c:pt>
                <c:pt idx="445">
                  <c:v>45103.249999998923</c:v>
                </c:pt>
                <c:pt idx="446">
                  <c:v>45103.291666665587</c:v>
                </c:pt>
                <c:pt idx="447">
                  <c:v>45103.333333332252</c:v>
                </c:pt>
                <c:pt idx="448">
                  <c:v>45103.374999998916</c:v>
                </c:pt>
                <c:pt idx="449">
                  <c:v>45103.41666666558</c:v>
                </c:pt>
                <c:pt idx="450">
                  <c:v>45103.458333332244</c:v>
                </c:pt>
                <c:pt idx="451">
                  <c:v>45103.499999998909</c:v>
                </c:pt>
                <c:pt idx="452">
                  <c:v>45103.541666665573</c:v>
                </c:pt>
                <c:pt idx="453">
                  <c:v>45103.583333332237</c:v>
                </c:pt>
                <c:pt idx="454">
                  <c:v>45103.624999998901</c:v>
                </c:pt>
                <c:pt idx="455">
                  <c:v>45103.666666665566</c:v>
                </c:pt>
                <c:pt idx="456">
                  <c:v>45103.70833333223</c:v>
                </c:pt>
                <c:pt idx="457">
                  <c:v>45103.749999998894</c:v>
                </c:pt>
                <c:pt idx="458">
                  <c:v>45103.791666665558</c:v>
                </c:pt>
                <c:pt idx="459">
                  <c:v>45103.833333332223</c:v>
                </c:pt>
                <c:pt idx="460">
                  <c:v>45103.874999998887</c:v>
                </c:pt>
                <c:pt idx="461">
                  <c:v>45103.916666665551</c:v>
                </c:pt>
                <c:pt idx="462">
                  <c:v>45103.958333332215</c:v>
                </c:pt>
                <c:pt idx="463">
                  <c:v>45103.99999999888</c:v>
                </c:pt>
                <c:pt idx="464">
                  <c:v>45104.041666665544</c:v>
                </c:pt>
                <c:pt idx="465">
                  <c:v>45104.083333332208</c:v>
                </c:pt>
                <c:pt idx="466">
                  <c:v>45104.124999998872</c:v>
                </c:pt>
                <c:pt idx="467">
                  <c:v>45104.166666665536</c:v>
                </c:pt>
                <c:pt idx="468">
                  <c:v>45104.208333332201</c:v>
                </c:pt>
                <c:pt idx="469">
                  <c:v>45104.249999998865</c:v>
                </c:pt>
                <c:pt idx="470">
                  <c:v>45104.291666665529</c:v>
                </c:pt>
                <c:pt idx="471">
                  <c:v>45104.333333332193</c:v>
                </c:pt>
                <c:pt idx="472">
                  <c:v>45104.374999998858</c:v>
                </c:pt>
                <c:pt idx="473">
                  <c:v>45104.416666665522</c:v>
                </c:pt>
                <c:pt idx="474">
                  <c:v>45104.458333332186</c:v>
                </c:pt>
                <c:pt idx="475">
                  <c:v>45104.49999999885</c:v>
                </c:pt>
                <c:pt idx="476">
                  <c:v>45104.541666665515</c:v>
                </c:pt>
                <c:pt idx="477">
                  <c:v>45104.583333332179</c:v>
                </c:pt>
                <c:pt idx="478">
                  <c:v>45104.624999998843</c:v>
                </c:pt>
                <c:pt idx="479">
                  <c:v>45104.666666665507</c:v>
                </c:pt>
                <c:pt idx="480">
                  <c:v>45104.708333332172</c:v>
                </c:pt>
                <c:pt idx="481">
                  <c:v>45104.749999998836</c:v>
                </c:pt>
                <c:pt idx="482">
                  <c:v>45104.7916666655</c:v>
                </c:pt>
                <c:pt idx="483">
                  <c:v>45104.833333332164</c:v>
                </c:pt>
                <c:pt idx="484">
                  <c:v>45104.874999998829</c:v>
                </c:pt>
                <c:pt idx="485">
                  <c:v>45104.916666665493</c:v>
                </c:pt>
                <c:pt idx="486">
                  <c:v>45104.958333332157</c:v>
                </c:pt>
                <c:pt idx="487">
                  <c:v>45104.999999998821</c:v>
                </c:pt>
                <c:pt idx="488">
                  <c:v>45105.041666665486</c:v>
                </c:pt>
                <c:pt idx="489">
                  <c:v>45105.08333333215</c:v>
                </c:pt>
                <c:pt idx="490">
                  <c:v>45105.124999998814</c:v>
                </c:pt>
                <c:pt idx="491">
                  <c:v>45105.166666665478</c:v>
                </c:pt>
                <c:pt idx="492">
                  <c:v>45105.208333332143</c:v>
                </c:pt>
                <c:pt idx="493">
                  <c:v>45105.249999998807</c:v>
                </c:pt>
                <c:pt idx="494">
                  <c:v>45105.291666665471</c:v>
                </c:pt>
                <c:pt idx="495">
                  <c:v>45105.333333332135</c:v>
                </c:pt>
                <c:pt idx="496">
                  <c:v>45105.374999998799</c:v>
                </c:pt>
                <c:pt idx="497">
                  <c:v>45105.416666665464</c:v>
                </c:pt>
                <c:pt idx="498">
                  <c:v>45105.458333332128</c:v>
                </c:pt>
                <c:pt idx="499">
                  <c:v>45105.499999998792</c:v>
                </c:pt>
                <c:pt idx="500">
                  <c:v>45105.541666665456</c:v>
                </c:pt>
                <c:pt idx="501">
                  <c:v>45105.583333332121</c:v>
                </c:pt>
                <c:pt idx="502">
                  <c:v>45105.624999998785</c:v>
                </c:pt>
                <c:pt idx="503">
                  <c:v>45105.666666665449</c:v>
                </c:pt>
                <c:pt idx="504">
                  <c:v>45105.708333332113</c:v>
                </c:pt>
                <c:pt idx="505">
                  <c:v>45105.749999998778</c:v>
                </c:pt>
                <c:pt idx="506">
                  <c:v>45105.791666665442</c:v>
                </c:pt>
                <c:pt idx="507">
                  <c:v>45105.833333332106</c:v>
                </c:pt>
                <c:pt idx="508">
                  <c:v>45105.87499999877</c:v>
                </c:pt>
                <c:pt idx="509">
                  <c:v>45105.916666665435</c:v>
                </c:pt>
                <c:pt idx="510">
                  <c:v>45105.958333332099</c:v>
                </c:pt>
                <c:pt idx="511">
                  <c:v>45105.999999998763</c:v>
                </c:pt>
                <c:pt idx="512">
                  <c:v>45106.041666665427</c:v>
                </c:pt>
                <c:pt idx="513">
                  <c:v>45106.083333332092</c:v>
                </c:pt>
                <c:pt idx="514">
                  <c:v>45106.124999998756</c:v>
                </c:pt>
                <c:pt idx="515">
                  <c:v>45106.16666666542</c:v>
                </c:pt>
                <c:pt idx="516">
                  <c:v>45106.208333332084</c:v>
                </c:pt>
                <c:pt idx="517">
                  <c:v>45106.249999998749</c:v>
                </c:pt>
                <c:pt idx="518">
                  <c:v>45106.291666665413</c:v>
                </c:pt>
                <c:pt idx="519">
                  <c:v>45106.333333332077</c:v>
                </c:pt>
                <c:pt idx="520">
                  <c:v>45106.374999998741</c:v>
                </c:pt>
                <c:pt idx="521">
                  <c:v>45106.416666665406</c:v>
                </c:pt>
                <c:pt idx="522">
                  <c:v>45106.45833333207</c:v>
                </c:pt>
                <c:pt idx="523">
                  <c:v>45106.499999998734</c:v>
                </c:pt>
                <c:pt idx="524">
                  <c:v>45106.541666665398</c:v>
                </c:pt>
                <c:pt idx="525">
                  <c:v>45106.583333332062</c:v>
                </c:pt>
                <c:pt idx="526">
                  <c:v>45106.624999998727</c:v>
                </c:pt>
                <c:pt idx="527">
                  <c:v>45106.666666665391</c:v>
                </c:pt>
                <c:pt idx="528">
                  <c:v>45106.708333332055</c:v>
                </c:pt>
                <c:pt idx="529">
                  <c:v>45106.749999998719</c:v>
                </c:pt>
                <c:pt idx="530">
                  <c:v>45106.791666665384</c:v>
                </c:pt>
                <c:pt idx="531">
                  <c:v>45106.833333332048</c:v>
                </c:pt>
                <c:pt idx="532">
                  <c:v>45106.874999998712</c:v>
                </c:pt>
                <c:pt idx="533">
                  <c:v>45106.916666665376</c:v>
                </c:pt>
                <c:pt idx="534">
                  <c:v>45106.958333332041</c:v>
                </c:pt>
                <c:pt idx="535">
                  <c:v>45106.999999998705</c:v>
                </c:pt>
                <c:pt idx="536">
                  <c:v>45107.041666665369</c:v>
                </c:pt>
                <c:pt idx="537">
                  <c:v>45107.083333332033</c:v>
                </c:pt>
                <c:pt idx="538">
                  <c:v>45107.124999998698</c:v>
                </c:pt>
                <c:pt idx="539">
                  <c:v>45107.166666665362</c:v>
                </c:pt>
                <c:pt idx="540">
                  <c:v>45107.208333332026</c:v>
                </c:pt>
                <c:pt idx="541">
                  <c:v>45107.24999999869</c:v>
                </c:pt>
                <c:pt idx="542">
                  <c:v>45107.291666665355</c:v>
                </c:pt>
                <c:pt idx="543">
                  <c:v>45107.333333332019</c:v>
                </c:pt>
                <c:pt idx="544">
                  <c:v>45107.374999998683</c:v>
                </c:pt>
                <c:pt idx="545">
                  <c:v>45107.416666665347</c:v>
                </c:pt>
                <c:pt idx="546">
                  <c:v>45107.458333332012</c:v>
                </c:pt>
                <c:pt idx="547">
                  <c:v>45107.499999998676</c:v>
                </c:pt>
                <c:pt idx="548">
                  <c:v>45107.54166666534</c:v>
                </c:pt>
                <c:pt idx="549">
                  <c:v>45107.583333332004</c:v>
                </c:pt>
                <c:pt idx="550">
                  <c:v>45107.624999998668</c:v>
                </c:pt>
                <c:pt idx="551">
                  <c:v>45107.666666665333</c:v>
                </c:pt>
                <c:pt idx="552">
                  <c:v>45107.708333331997</c:v>
                </c:pt>
                <c:pt idx="553">
                  <c:v>45107.749999998661</c:v>
                </c:pt>
                <c:pt idx="554">
                  <c:v>45107.791666665325</c:v>
                </c:pt>
                <c:pt idx="555">
                  <c:v>45107.83333333199</c:v>
                </c:pt>
                <c:pt idx="556">
                  <c:v>45107.874999998654</c:v>
                </c:pt>
                <c:pt idx="557">
                  <c:v>45107.916666665318</c:v>
                </c:pt>
                <c:pt idx="558">
                  <c:v>45107.958333331982</c:v>
                </c:pt>
                <c:pt idx="559">
                  <c:v>45107.999999998647</c:v>
                </c:pt>
                <c:pt idx="560">
                  <c:v>45108.041666665311</c:v>
                </c:pt>
                <c:pt idx="561">
                  <c:v>45108.083333331975</c:v>
                </c:pt>
                <c:pt idx="562">
                  <c:v>45108.124999998639</c:v>
                </c:pt>
                <c:pt idx="563">
                  <c:v>45108.166666665304</c:v>
                </c:pt>
                <c:pt idx="564">
                  <c:v>45108.208333331968</c:v>
                </c:pt>
                <c:pt idx="565">
                  <c:v>45108.249999998632</c:v>
                </c:pt>
                <c:pt idx="566">
                  <c:v>45108.291666665296</c:v>
                </c:pt>
                <c:pt idx="567">
                  <c:v>45108.333333331961</c:v>
                </c:pt>
                <c:pt idx="568">
                  <c:v>45108.374999998625</c:v>
                </c:pt>
                <c:pt idx="569">
                  <c:v>45108.416666665289</c:v>
                </c:pt>
                <c:pt idx="570">
                  <c:v>45108.458333331953</c:v>
                </c:pt>
                <c:pt idx="571">
                  <c:v>45108.499999998618</c:v>
                </c:pt>
                <c:pt idx="572">
                  <c:v>45108.541666665282</c:v>
                </c:pt>
                <c:pt idx="573">
                  <c:v>45108.583333331946</c:v>
                </c:pt>
                <c:pt idx="574">
                  <c:v>45108.62499999861</c:v>
                </c:pt>
                <c:pt idx="575">
                  <c:v>45108.666666665275</c:v>
                </c:pt>
                <c:pt idx="576">
                  <c:v>45108.708333331939</c:v>
                </c:pt>
                <c:pt idx="577">
                  <c:v>45108.749999998603</c:v>
                </c:pt>
                <c:pt idx="578">
                  <c:v>45108.791666665267</c:v>
                </c:pt>
                <c:pt idx="579">
                  <c:v>45108.833333331931</c:v>
                </c:pt>
                <c:pt idx="580">
                  <c:v>45108.874999998596</c:v>
                </c:pt>
                <c:pt idx="581">
                  <c:v>45108.91666666526</c:v>
                </c:pt>
                <c:pt idx="582">
                  <c:v>45108.958333331924</c:v>
                </c:pt>
                <c:pt idx="583">
                  <c:v>45108.999999998588</c:v>
                </c:pt>
                <c:pt idx="584">
                  <c:v>45109.041666665253</c:v>
                </c:pt>
                <c:pt idx="585">
                  <c:v>45109.083333331917</c:v>
                </c:pt>
                <c:pt idx="586">
                  <c:v>45109.124999998581</c:v>
                </c:pt>
                <c:pt idx="587">
                  <c:v>45109.166666665245</c:v>
                </c:pt>
                <c:pt idx="588">
                  <c:v>45109.20833333191</c:v>
                </c:pt>
                <c:pt idx="589">
                  <c:v>45109.249999998574</c:v>
                </c:pt>
                <c:pt idx="590">
                  <c:v>45109.291666665238</c:v>
                </c:pt>
                <c:pt idx="591">
                  <c:v>45109.333333331902</c:v>
                </c:pt>
                <c:pt idx="592">
                  <c:v>45109.374999998567</c:v>
                </c:pt>
                <c:pt idx="593">
                  <c:v>45109.416666665231</c:v>
                </c:pt>
                <c:pt idx="594">
                  <c:v>45109.458333331895</c:v>
                </c:pt>
                <c:pt idx="595">
                  <c:v>45109.499999998559</c:v>
                </c:pt>
                <c:pt idx="596">
                  <c:v>45109.541666665224</c:v>
                </c:pt>
                <c:pt idx="597">
                  <c:v>45109.583333331888</c:v>
                </c:pt>
                <c:pt idx="598">
                  <c:v>45109.624999998552</c:v>
                </c:pt>
                <c:pt idx="599">
                  <c:v>45109.666666665216</c:v>
                </c:pt>
                <c:pt idx="600">
                  <c:v>45109.708333331881</c:v>
                </c:pt>
                <c:pt idx="601">
                  <c:v>45109.749999998545</c:v>
                </c:pt>
                <c:pt idx="602">
                  <c:v>45109.791666665209</c:v>
                </c:pt>
                <c:pt idx="603">
                  <c:v>45109.833333331873</c:v>
                </c:pt>
                <c:pt idx="604">
                  <c:v>45109.874999998538</c:v>
                </c:pt>
                <c:pt idx="605">
                  <c:v>45109.916666665202</c:v>
                </c:pt>
                <c:pt idx="606">
                  <c:v>45109.958333331866</c:v>
                </c:pt>
                <c:pt idx="607">
                  <c:v>45109.99999999853</c:v>
                </c:pt>
                <c:pt idx="608">
                  <c:v>45110.041666665194</c:v>
                </c:pt>
                <c:pt idx="609">
                  <c:v>45110.083333331859</c:v>
                </c:pt>
                <c:pt idx="610">
                  <c:v>45110.124999998523</c:v>
                </c:pt>
                <c:pt idx="611">
                  <c:v>45110.166666665187</c:v>
                </c:pt>
                <c:pt idx="612">
                  <c:v>45110.208333331851</c:v>
                </c:pt>
                <c:pt idx="613">
                  <c:v>45110.249999998516</c:v>
                </c:pt>
                <c:pt idx="614">
                  <c:v>45110.29166666518</c:v>
                </c:pt>
                <c:pt idx="615">
                  <c:v>45110.333333331844</c:v>
                </c:pt>
                <c:pt idx="616">
                  <c:v>45110.374999998508</c:v>
                </c:pt>
                <c:pt idx="617">
                  <c:v>45110.416666665173</c:v>
                </c:pt>
                <c:pt idx="618">
                  <c:v>45110.458333331837</c:v>
                </c:pt>
                <c:pt idx="619">
                  <c:v>45110.499999998501</c:v>
                </c:pt>
                <c:pt idx="620">
                  <c:v>45110.541666665165</c:v>
                </c:pt>
                <c:pt idx="621">
                  <c:v>45110.58333333183</c:v>
                </c:pt>
                <c:pt idx="622">
                  <c:v>45110.624999998494</c:v>
                </c:pt>
                <c:pt idx="623">
                  <c:v>45110.666666665158</c:v>
                </c:pt>
                <c:pt idx="624">
                  <c:v>45110.708333331822</c:v>
                </c:pt>
                <c:pt idx="625">
                  <c:v>45110.749999998487</c:v>
                </c:pt>
                <c:pt idx="626">
                  <c:v>45110.791666665151</c:v>
                </c:pt>
                <c:pt idx="627">
                  <c:v>45110.833333331815</c:v>
                </c:pt>
                <c:pt idx="628">
                  <c:v>45110.874999998479</c:v>
                </c:pt>
                <c:pt idx="629">
                  <c:v>45110.916666665144</c:v>
                </c:pt>
                <c:pt idx="630">
                  <c:v>45110.958333331808</c:v>
                </c:pt>
                <c:pt idx="631">
                  <c:v>45110.999999998472</c:v>
                </c:pt>
                <c:pt idx="632">
                  <c:v>45111.041666665136</c:v>
                </c:pt>
                <c:pt idx="633">
                  <c:v>45111.083333331801</c:v>
                </c:pt>
                <c:pt idx="634">
                  <c:v>45111.124999998465</c:v>
                </c:pt>
                <c:pt idx="635">
                  <c:v>45111.166666665129</c:v>
                </c:pt>
                <c:pt idx="636">
                  <c:v>45111.208333331793</c:v>
                </c:pt>
                <c:pt idx="637">
                  <c:v>45111.249999998457</c:v>
                </c:pt>
                <c:pt idx="638">
                  <c:v>45111.291666665122</c:v>
                </c:pt>
                <c:pt idx="639">
                  <c:v>45111.333333331786</c:v>
                </c:pt>
                <c:pt idx="640">
                  <c:v>45111.37499999845</c:v>
                </c:pt>
                <c:pt idx="641">
                  <c:v>45111.416666665114</c:v>
                </c:pt>
                <c:pt idx="642">
                  <c:v>45111.458333331779</c:v>
                </c:pt>
                <c:pt idx="643">
                  <c:v>45111.499999998443</c:v>
                </c:pt>
                <c:pt idx="644">
                  <c:v>45111.541666665107</c:v>
                </c:pt>
                <c:pt idx="645">
                  <c:v>45111.583333331771</c:v>
                </c:pt>
                <c:pt idx="646">
                  <c:v>45111.624999998436</c:v>
                </c:pt>
                <c:pt idx="647">
                  <c:v>45111.6666666651</c:v>
                </c:pt>
                <c:pt idx="648">
                  <c:v>45111.708333331764</c:v>
                </c:pt>
                <c:pt idx="649">
                  <c:v>45111.749999998428</c:v>
                </c:pt>
                <c:pt idx="650">
                  <c:v>45111.791666665093</c:v>
                </c:pt>
                <c:pt idx="651">
                  <c:v>45111.833333331757</c:v>
                </c:pt>
                <c:pt idx="652">
                  <c:v>45111.874999998421</c:v>
                </c:pt>
                <c:pt idx="653">
                  <c:v>45111.916666665085</c:v>
                </c:pt>
                <c:pt idx="654">
                  <c:v>45111.95833333175</c:v>
                </c:pt>
                <c:pt idx="655">
                  <c:v>45111.999999998414</c:v>
                </c:pt>
                <c:pt idx="656">
                  <c:v>45112.041666665078</c:v>
                </c:pt>
                <c:pt idx="657">
                  <c:v>45112.083333331742</c:v>
                </c:pt>
                <c:pt idx="658">
                  <c:v>45112.124999998407</c:v>
                </c:pt>
                <c:pt idx="659">
                  <c:v>45112.166666665071</c:v>
                </c:pt>
                <c:pt idx="660">
                  <c:v>45112.208333331735</c:v>
                </c:pt>
                <c:pt idx="661">
                  <c:v>45112.249999998399</c:v>
                </c:pt>
                <c:pt idx="662">
                  <c:v>45112.291666665064</c:v>
                </c:pt>
                <c:pt idx="663">
                  <c:v>45112.333333331728</c:v>
                </c:pt>
                <c:pt idx="664">
                  <c:v>45112.374999998392</c:v>
                </c:pt>
                <c:pt idx="665">
                  <c:v>45112.416666665056</c:v>
                </c:pt>
                <c:pt idx="666">
                  <c:v>45112.45833333172</c:v>
                </c:pt>
                <c:pt idx="667">
                  <c:v>45112.499999998385</c:v>
                </c:pt>
                <c:pt idx="668">
                  <c:v>45112.541666665049</c:v>
                </c:pt>
                <c:pt idx="669">
                  <c:v>45112.583333331713</c:v>
                </c:pt>
                <c:pt idx="670">
                  <c:v>45112.624999998377</c:v>
                </c:pt>
                <c:pt idx="671">
                  <c:v>45112.666666665042</c:v>
                </c:pt>
                <c:pt idx="672">
                  <c:v>45112.708333331706</c:v>
                </c:pt>
                <c:pt idx="673">
                  <c:v>45112.74999999837</c:v>
                </c:pt>
                <c:pt idx="674">
                  <c:v>45112.791666665034</c:v>
                </c:pt>
                <c:pt idx="675">
                  <c:v>45112.833333331699</c:v>
                </c:pt>
                <c:pt idx="676">
                  <c:v>45112.874999998363</c:v>
                </c:pt>
                <c:pt idx="677">
                  <c:v>45112.916666665027</c:v>
                </c:pt>
                <c:pt idx="678">
                  <c:v>45112.958333331691</c:v>
                </c:pt>
                <c:pt idx="679">
                  <c:v>45112.999999998356</c:v>
                </c:pt>
                <c:pt idx="680">
                  <c:v>45113.04166666502</c:v>
                </c:pt>
                <c:pt idx="681">
                  <c:v>45113.083333331684</c:v>
                </c:pt>
                <c:pt idx="682">
                  <c:v>45113.124999998348</c:v>
                </c:pt>
                <c:pt idx="683">
                  <c:v>45113.166666665013</c:v>
                </c:pt>
                <c:pt idx="684">
                  <c:v>45113.208333331677</c:v>
                </c:pt>
                <c:pt idx="685">
                  <c:v>45113.249999998341</c:v>
                </c:pt>
                <c:pt idx="686">
                  <c:v>45113.291666665005</c:v>
                </c:pt>
                <c:pt idx="687">
                  <c:v>45113.33333333167</c:v>
                </c:pt>
                <c:pt idx="688">
                  <c:v>45113.374999998334</c:v>
                </c:pt>
                <c:pt idx="689">
                  <c:v>45113.416666664998</c:v>
                </c:pt>
                <c:pt idx="690">
                  <c:v>45113.458333331662</c:v>
                </c:pt>
                <c:pt idx="691">
                  <c:v>45113.499999998327</c:v>
                </c:pt>
                <c:pt idx="692">
                  <c:v>45113.541666664991</c:v>
                </c:pt>
                <c:pt idx="693">
                  <c:v>45113.583333331655</c:v>
                </c:pt>
                <c:pt idx="694">
                  <c:v>45113.624999998319</c:v>
                </c:pt>
                <c:pt idx="695">
                  <c:v>45113.666666664983</c:v>
                </c:pt>
                <c:pt idx="696">
                  <c:v>45113.708333331648</c:v>
                </c:pt>
                <c:pt idx="697">
                  <c:v>45113.749999998312</c:v>
                </c:pt>
                <c:pt idx="698">
                  <c:v>45113.791666664976</c:v>
                </c:pt>
                <c:pt idx="699">
                  <c:v>45113.83333333164</c:v>
                </c:pt>
                <c:pt idx="700">
                  <c:v>45113.874999998305</c:v>
                </c:pt>
                <c:pt idx="701">
                  <c:v>45113.916666664969</c:v>
                </c:pt>
                <c:pt idx="702">
                  <c:v>45113.958333331633</c:v>
                </c:pt>
                <c:pt idx="703">
                  <c:v>45113.999999998297</c:v>
                </c:pt>
                <c:pt idx="704">
                  <c:v>45114.041666664962</c:v>
                </c:pt>
                <c:pt idx="705">
                  <c:v>45114.083333331626</c:v>
                </c:pt>
                <c:pt idx="706">
                  <c:v>45114.12499999829</c:v>
                </c:pt>
                <c:pt idx="707">
                  <c:v>45114.166666664954</c:v>
                </c:pt>
                <c:pt idx="708">
                  <c:v>45114.208333331619</c:v>
                </c:pt>
                <c:pt idx="709">
                  <c:v>45114.249999998283</c:v>
                </c:pt>
                <c:pt idx="710">
                  <c:v>45114.291666664947</c:v>
                </c:pt>
                <c:pt idx="711">
                  <c:v>45114.333333331611</c:v>
                </c:pt>
                <c:pt idx="712">
                  <c:v>45114.374999998276</c:v>
                </c:pt>
                <c:pt idx="713">
                  <c:v>45114.41666666494</c:v>
                </c:pt>
                <c:pt idx="714">
                  <c:v>45114.458333331604</c:v>
                </c:pt>
                <c:pt idx="715">
                  <c:v>45114.499999998268</c:v>
                </c:pt>
                <c:pt idx="716">
                  <c:v>45114.541666664933</c:v>
                </c:pt>
                <c:pt idx="717">
                  <c:v>45114.583333331597</c:v>
                </c:pt>
                <c:pt idx="718">
                  <c:v>45114.624999998261</c:v>
                </c:pt>
                <c:pt idx="719">
                  <c:v>45114.666666664925</c:v>
                </c:pt>
                <c:pt idx="720">
                  <c:v>45114.70833333159</c:v>
                </c:pt>
                <c:pt idx="721">
                  <c:v>45114.749999998254</c:v>
                </c:pt>
                <c:pt idx="722">
                  <c:v>45114.791666664918</c:v>
                </c:pt>
                <c:pt idx="723">
                  <c:v>45114.833333331582</c:v>
                </c:pt>
                <c:pt idx="724">
                  <c:v>45114.874999998246</c:v>
                </c:pt>
                <c:pt idx="725">
                  <c:v>45114.916666664911</c:v>
                </c:pt>
                <c:pt idx="726">
                  <c:v>45114.958333331575</c:v>
                </c:pt>
                <c:pt idx="727">
                  <c:v>45114.999999998239</c:v>
                </c:pt>
                <c:pt idx="728">
                  <c:v>45115.041666664903</c:v>
                </c:pt>
                <c:pt idx="729">
                  <c:v>45115.083333331568</c:v>
                </c:pt>
                <c:pt idx="730">
                  <c:v>45115.124999998232</c:v>
                </c:pt>
                <c:pt idx="731">
                  <c:v>45115.166666664896</c:v>
                </c:pt>
                <c:pt idx="732">
                  <c:v>45115.20833333156</c:v>
                </c:pt>
                <c:pt idx="733">
                  <c:v>45115.249999998225</c:v>
                </c:pt>
                <c:pt idx="734">
                  <c:v>45115.291666664889</c:v>
                </c:pt>
                <c:pt idx="735">
                  <c:v>45115.333333331553</c:v>
                </c:pt>
                <c:pt idx="736">
                  <c:v>45115.374999998217</c:v>
                </c:pt>
                <c:pt idx="737">
                  <c:v>45115.416666664882</c:v>
                </c:pt>
                <c:pt idx="738">
                  <c:v>45115.458333331546</c:v>
                </c:pt>
                <c:pt idx="739">
                  <c:v>45115.49999999821</c:v>
                </c:pt>
                <c:pt idx="740">
                  <c:v>45115.541666664874</c:v>
                </c:pt>
                <c:pt idx="741">
                  <c:v>45115.583333331539</c:v>
                </c:pt>
                <c:pt idx="742">
                  <c:v>45115.624999998203</c:v>
                </c:pt>
                <c:pt idx="743">
                  <c:v>45115.666666664867</c:v>
                </c:pt>
                <c:pt idx="744">
                  <c:v>45115.708333331531</c:v>
                </c:pt>
                <c:pt idx="745">
                  <c:v>45115.749999998196</c:v>
                </c:pt>
                <c:pt idx="746">
                  <c:v>45115.79166666486</c:v>
                </c:pt>
                <c:pt idx="747">
                  <c:v>45115.833333331524</c:v>
                </c:pt>
                <c:pt idx="748">
                  <c:v>45115.874999998188</c:v>
                </c:pt>
                <c:pt idx="749">
                  <c:v>45115.916666664853</c:v>
                </c:pt>
                <c:pt idx="750">
                  <c:v>45115.958333331517</c:v>
                </c:pt>
                <c:pt idx="751">
                  <c:v>45115.999999998181</c:v>
                </c:pt>
                <c:pt idx="752">
                  <c:v>45116.041666664845</c:v>
                </c:pt>
                <c:pt idx="753">
                  <c:v>45116.083333331509</c:v>
                </c:pt>
                <c:pt idx="754">
                  <c:v>45116.124999998174</c:v>
                </c:pt>
                <c:pt idx="755">
                  <c:v>45116.166666664838</c:v>
                </c:pt>
                <c:pt idx="756">
                  <c:v>45116.208333331502</c:v>
                </c:pt>
                <c:pt idx="757">
                  <c:v>45116.249999998166</c:v>
                </c:pt>
                <c:pt idx="758">
                  <c:v>45116.291666664831</c:v>
                </c:pt>
                <c:pt idx="759">
                  <c:v>45116.333333331495</c:v>
                </c:pt>
                <c:pt idx="760">
                  <c:v>45116.374999998159</c:v>
                </c:pt>
                <c:pt idx="761">
                  <c:v>45116.416666664823</c:v>
                </c:pt>
                <c:pt idx="762">
                  <c:v>45116.458333331488</c:v>
                </c:pt>
                <c:pt idx="763">
                  <c:v>45116.499999998152</c:v>
                </c:pt>
                <c:pt idx="764">
                  <c:v>45116.541666664816</c:v>
                </c:pt>
                <c:pt idx="765">
                  <c:v>45116.58333333148</c:v>
                </c:pt>
                <c:pt idx="766">
                  <c:v>45116.624999998145</c:v>
                </c:pt>
                <c:pt idx="767">
                  <c:v>45116.666666664809</c:v>
                </c:pt>
                <c:pt idx="768">
                  <c:v>45116.708333331473</c:v>
                </c:pt>
                <c:pt idx="769">
                  <c:v>45116.749999998137</c:v>
                </c:pt>
                <c:pt idx="770">
                  <c:v>45116.791666664802</c:v>
                </c:pt>
                <c:pt idx="771">
                  <c:v>45116.833333331466</c:v>
                </c:pt>
                <c:pt idx="772">
                  <c:v>45116.87499999813</c:v>
                </c:pt>
                <c:pt idx="773">
                  <c:v>45116.916666664794</c:v>
                </c:pt>
                <c:pt idx="774">
                  <c:v>45116.958333331459</c:v>
                </c:pt>
                <c:pt idx="775">
                  <c:v>45116.999999998123</c:v>
                </c:pt>
                <c:pt idx="776">
                  <c:v>45117.041666664787</c:v>
                </c:pt>
                <c:pt idx="777">
                  <c:v>45117.083333331451</c:v>
                </c:pt>
                <c:pt idx="778">
                  <c:v>45117.124999998116</c:v>
                </c:pt>
                <c:pt idx="779">
                  <c:v>45117.16666666478</c:v>
                </c:pt>
                <c:pt idx="780">
                  <c:v>45117.208333331444</c:v>
                </c:pt>
                <c:pt idx="781">
                  <c:v>45117.249999998108</c:v>
                </c:pt>
                <c:pt idx="782">
                  <c:v>45117.291666664772</c:v>
                </c:pt>
                <c:pt idx="783">
                  <c:v>45117.333333331437</c:v>
                </c:pt>
                <c:pt idx="784">
                  <c:v>45117.374999998101</c:v>
                </c:pt>
                <c:pt idx="785">
                  <c:v>45117.416666664765</c:v>
                </c:pt>
                <c:pt idx="786">
                  <c:v>45117.458333331429</c:v>
                </c:pt>
                <c:pt idx="787">
                  <c:v>45117.499999998094</c:v>
                </c:pt>
                <c:pt idx="788">
                  <c:v>45117.541666664758</c:v>
                </c:pt>
                <c:pt idx="789">
                  <c:v>45117.583333331422</c:v>
                </c:pt>
                <c:pt idx="790">
                  <c:v>45117.624999998086</c:v>
                </c:pt>
                <c:pt idx="791">
                  <c:v>45117.666666664751</c:v>
                </c:pt>
                <c:pt idx="792">
                  <c:v>45117.708333331415</c:v>
                </c:pt>
                <c:pt idx="793">
                  <c:v>45117.749999998079</c:v>
                </c:pt>
                <c:pt idx="794">
                  <c:v>45117.791666664743</c:v>
                </c:pt>
                <c:pt idx="795">
                  <c:v>45117.833333331408</c:v>
                </c:pt>
                <c:pt idx="796">
                  <c:v>45117.874999998072</c:v>
                </c:pt>
                <c:pt idx="797">
                  <c:v>45117.916666664736</c:v>
                </c:pt>
                <c:pt idx="798">
                  <c:v>45117.9583333314</c:v>
                </c:pt>
                <c:pt idx="799">
                  <c:v>45117.999999998065</c:v>
                </c:pt>
                <c:pt idx="800">
                  <c:v>45118.041666664729</c:v>
                </c:pt>
                <c:pt idx="801">
                  <c:v>45118.083333331393</c:v>
                </c:pt>
                <c:pt idx="802">
                  <c:v>45118.124999998057</c:v>
                </c:pt>
                <c:pt idx="803">
                  <c:v>45118.166666664722</c:v>
                </c:pt>
                <c:pt idx="804">
                  <c:v>45118.208333331386</c:v>
                </c:pt>
                <c:pt idx="805">
                  <c:v>45118.24999999805</c:v>
                </c:pt>
                <c:pt idx="806">
                  <c:v>45118.291666664714</c:v>
                </c:pt>
                <c:pt idx="807">
                  <c:v>45118.333333331379</c:v>
                </c:pt>
                <c:pt idx="808">
                  <c:v>45118.374999998043</c:v>
                </c:pt>
                <c:pt idx="809">
                  <c:v>45118.416666664707</c:v>
                </c:pt>
                <c:pt idx="810">
                  <c:v>45118.458333331371</c:v>
                </c:pt>
                <c:pt idx="811">
                  <c:v>45118.499999998035</c:v>
                </c:pt>
                <c:pt idx="812">
                  <c:v>45118.5416666647</c:v>
                </c:pt>
                <c:pt idx="813">
                  <c:v>45118.583333331364</c:v>
                </c:pt>
                <c:pt idx="814">
                  <c:v>45118.624999998028</c:v>
                </c:pt>
                <c:pt idx="815">
                  <c:v>45118.666666664692</c:v>
                </c:pt>
                <c:pt idx="816">
                  <c:v>45118.708333331357</c:v>
                </c:pt>
                <c:pt idx="817">
                  <c:v>45118.749999998021</c:v>
                </c:pt>
                <c:pt idx="818">
                  <c:v>45118.791666664685</c:v>
                </c:pt>
                <c:pt idx="819">
                  <c:v>45118.833333331349</c:v>
                </c:pt>
                <c:pt idx="820">
                  <c:v>45118.874999998014</c:v>
                </c:pt>
                <c:pt idx="821">
                  <c:v>45118.916666664678</c:v>
                </c:pt>
                <c:pt idx="822">
                  <c:v>45118.958333331342</c:v>
                </c:pt>
                <c:pt idx="823">
                  <c:v>45118.999999998006</c:v>
                </c:pt>
                <c:pt idx="824">
                  <c:v>45119.041666664671</c:v>
                </c:pt>
                <c:pt idx="825">
                  <c:v>45119.083333331335</c:v>
                </c:pt>
                <c:pt idx="826">
                  <c:v>45119.124999997999</c:v>
                </c:pt>
                <c:pt idx="827">
                  <c:v>45119.166666664663</c:v>
                </c:pt>
                <c:pt idx="828">
                  <c:v>45119.208333331328</c:v>
                </c:pt>
                <c:pt idx="829">
                  <c:v>45119.249999997992</c:v>
                </c:pt>
                <c:pt idx="830">
                  <c:v>45119.291666664656</c:v>
                </c:pt>
                <c:pt idx="831">
                  <c:v>45119.33333333132</c:v>
                </c:pt>
                <c:pt idx="832">
                  <c:v>45119.374999997985</c:v>
                </c:pt>
                <c:pt idx="833">
                  <c:v>45119.416666664649</c:v>
                </c:pt>
                <c:pt idx="834">
                  <c:v>45119.458333331313</c:v>
                </c:pt>
                <c:pt idx="835">
                  <c:v>45119.499999997977</c:v>
                </c:pt>
                <c:pt idx="836">
                  <c:v>45119.541666664642</c:v>
                </c:pt>
                <c:pt idx="837">
                  <c:v>45119.583333331306</c:v>
                </c:pt>
                <c:pt idx="838">
                  <c:v>45119.62499999797</c:v>
                </c:pt>
                <c:pt idx="839">
                  <c:v>45119.666666664634</c:v>
                </c:pt>
                <c:pt idx="840">
                  <c:v>45119.708333331298</c:v>
                </c:pt>
                <c:pt idx="841">
                  <c:v>45119.749999997963</c:v>
                </c:pt>
                <c:pt idx="842">
                  <c:v>45119.791666664627</c:v>
                </c:pt>
                <c:pt idx="843">
                  <c:v>45119.833333331291</c:v>
                </c:pt>
                <c:pt idx="844">
                  <c:v>45119.874999997955</c:v>
                </c:pt>
                <c:pt idx="845">
                  <c:v>45119.91666666462</c:v>
                </c:pt>
                <c:pt idx="846">
                  <c:v>45119.958333331284</c:v>
                </c:pt>
                <c:pt idx="847">
                  <c:v>45119.999999997948</c:v>
                </c:pt>
                <c:pt idx="848">
                  <c:v>45120.041666664612</c:v>
                </c:pt>
                <c:pt idx="849">
                  <c:v>45120.083333331277</c:v>
                </c:pt>
                <c:pt idx="850">
                  <c:v>45120.124999997941</c:v>
                </c:pt>
                <c:pt idx="851">
                  <c:v>45120.166666664605</c:v>
                </c:pt>
                <c:pt idx="852">
                  <c:v>45120.208333331269</c:v>
                </c:pt>
                <c:pt idx="853">
                  <c:v>45120.249999997934</c:v>
                </c:pt>
                <c:pt idx="854">
                  <c:v>45120.291666664598</c:v>
                </c:pt>
                <c:pt idx="855">
                  <c:v>45120.333333331262</c:v>
                </c:pt>
                <c:pt idx="856">
                  <c:v>45120.374999997926</c:v>
                </c:pt>
                <c:pt idx="857">
                  <c:v>45120.416666664591</c:v>
                </c:pt>
                <c:pt idx="858">
                  <c:v>45120.458333331255</c:v>
                </c:pt>
                <c:pt idx="859">
                  <c:v>45120.499999997919</c:v>
                </c:pt>
                <c:pt idx="860">
                  <c:v>45120.541666664583</c:v>
                </c:pt>
                <c:pt idx="861">
                  <c:v>45120.583333331248</c:v>
                </c:pt>
                <c:pt idx="862">
                  <c:v>45120.624999997912</c:v>
                </c:pt>
                <c:pt idx="863">
                  <c:v>45120.666666664576</c:v>
                </c:pt>
                <c:pt idx="864">
                  <c:v>45120.70833333124</c:v>
                </c:pt>
                <c:pt idx="865">
                  <c:v>45120.749999997905</c:v>
                </c:pt>
                <c:pt idx="866">
                  <c:v>45120.791666664569</c:v>
                </c:pt>
                <c:pt idx="867">
                  <c:v>45120.833333331233</c:v>
                </c:pt>
                <c:pt idx="868">
                  <c:v>45120.874999997897</c:v>
                </c:pt>
                <c:pt idx="869">
                  <c:v>45120.916666664561</c:v>
                </c:pt>
                <c:pt idx="870">
                  <c:v>45120.958333331226</c:v>
                </c:pt>
                <c:pt idx="871">
                  <c:v>45120.99999999789</c:v>
                </c:pt>
                <c:pt idx="872">
                  <c:v>45121.041666664554</c:v>
                </c:pt>
                <c:pt idx="873">
                  <c:v>45121.083333331218</c:v>
                </c:pt>
                <c:pt idx="874">
                  <c:v>45121.124999997883</c:v>
                </c:pt>
                <c:pt idx="875">
                  <c:v>45121.166666664547</c:v>
                </c:pt>
                <c:pt idx="876">
                  <c:v>45121.208333331211</c:v>
                </c:pt>
                <c:pt idx="877">
                  <c:v>45121.249999997875</c:v>
                </c:pt>
                <c:pt idx="878">
                  <c:v>45121.29166666454</c:v>
                </c:pt>
                <c:pt idx="879">
                  <c:v>45121.333333331204</c:v>
                </c:pt>
                <c:pt idx="880">
                  <c:v>45121.374999997868</c:v>
                </c:pt>
                <c:pt idx="881">
                  <c:v>45121.416666664532</c:v>
                </c:pt>
                <c:pt idx="882">
                  <c:v>45121.458333331197</c:v>
                </c:pt>
                <c:pt idx="883">
                  <c:v>45121.499999997861</c:v>
                </c:pt>
                <c:pt idx="884">
                  <c:v>45121.541666664525</c:v>
                </c:pt>
                <c:pt idx="885">
                  <c:v>45121.583333331189</c:v>
                </c:pt>
                <c:pt idx="886">
                  <c:v>45121.624999997854</c:v>
                </c:pt>
                <c:pt idx="887">
                  <c:v>45121.666666664518</c:v>
                </c:pt>
                <c:pt idx="888">
                  <c:v>45121.708333331182</c:v>
                </c:pt>
                <c:pt idx="889">
                  <c:v>45121.749999997846</c:v>
                </c:pt>
                <c:pt idx="890">
                  <c:v>45121.791666664511</c:v>
                </c:pt>
                <c:pt idx="891">
                  <c:v>45121.833333331175</c:v>
                </c:pt>
                <c:pt idx="892">
                  <c:v>45121.874999997839</c:v>
                </c:pt>
                <c:pt idx="893">
                  <c:v>45121.916666664503</c:v>
                </c:pt>
                <c:pt idx="894">
                  <c:v>45121.958333331168</c:v>
                </c:pt>
                <c:pt idx="895">
                  <c:v>45121.999999997832</c:v>
                </c:pt>
                <c:pt idx="896">
                  <c:v>45122.041666664496</c:v>
                </c:pt>
                <c:pt idx="897">
                  <c:v>45122.08333333116</c:v>
                </c:pt>
                <c:pt idx="898">
                  <c:v>45122.124999997824</c:v>
                </c:pt>
                <c:pt idx="899">
                  <c:v>45122.166666664489</c:v>
                </c:pt>
                <c:pt idx="900">
                  <c:v>45122.208333331153</c:v>
                </c:pt>
                <c:pt idx="901">
                  <c:v>45122.249999997817</c:v>
                </c:pt>
                <c:pt idx="902">
                  <c:v>45122.291666664481</c:v>
                </c:pt>
                <c:pt idx="903">
                  <c:v>45122.333333331146</c:v>
                </c:pt>
                <c:pt idx="904">
                  <c:v>45122.37499999781</c:v>
                </c:pt>
                <c:pt idx="905">
                  <c:v>45122.416666664474</c:v>
                </c:pt>
                <c:pt idx="906">
                  <c:v>45122.458333331138</c:v>
                </c:pt>
                <c:pt idx="907">
                  <c:v>45122.499999997803</c:v>
                </c:pt>
                <c:pt idx="908">
                  <c:v>45122.541666664467</c:v>
                </c:pt>
                <c:pt idx="909">
                  <c:v>45122.583333331131</c:v>
                </c:pt>
                <c:pt idx="910">
                  <c:v>45122.624999997795</c:v>
                </c:pt>
                <c:pt idx="911">
                  <c:v>45122.66666666446</c:v>
                </c:pt>
                <c:pt idx="912">
                  <c:v>45122.708333331124</c:v>
                </c:pt>
                <c:pt idx="913">
                  <c:v>45122.749999997788</c:v>
                </c:pt>
                <c:pt idx="914">
                  <c:v>45122.791666664452</c:v>
                </c:pt>
                <c:pt idx="915">
                  <c:v>45122.833333331117</c:v>
                </c:pt>
                <c:pt idx="916">
                  <c:v>45122.874999997781</c:v>
                </c:pt>
                <c:pt idx="917">
                  <c:v>45122.916666664445</c:v>
                </c:pt>
                <c:pt idx="918">
                  <c:v>45122.958333331109</c:v>
                </c:pt>
                <c:pt idx="919">
                  <c:v>45122.999999997774</c:v>
                </c:pt>
                <c:pt idx="920">
                  <c:v>45123.041666664438</c:v>
                </c:pt>
                <c:pt idx="921">
                  <c:v>45123.083333331102</c:v>
                </c:pt>
                <c:pt idx="922">
                  <c:v>45123.124999997766</c:v>
                </c:pt>
                <c:pt idx="923">
                  <c:v>45123.166666664431</c:v>
                </c:pt>
                <c:pt idx="924">
                  <c:v>45123.208333331095</c:v>
                </c:pt>
                <c:pt idx="925">
                  <c:v>45123.249999997759</c:v>
                </c:pt>
                <c:pt idx="926">
                  <c:v>45123.291666664423</c:v>
                </c:pt>
                <c:pt idx="927">
                  <c:v>45123.333333331087</c:v>
                </c:pt>
                <c:pt idx="928">
                  <c:v>45123.374999997752</c:v>
                </c:pt>
                <c:pt idx="929">
                  <c:v>45123.416666664416</c:v>
                </c:pt>
                <c:pt idx="930">
                  <c:v>45123.45833333108</c:v>
                </c:pt>
                <c:pt idx="931">
                  <c:v>45123.499999997744</c:v>
                </c:pt>
                <c:pt idx="932">
                  <c:v>45123.541666664409</c:v>
                </c:pt>
                <c:pt idx="933">
                  <c:v>45123.583333331073</c:v>
                </c:pt>
                <c:pt idx="934">
                  <c:v>45123.624999997737</c:v>
                </c:pt>
                <c:pt idx="935">
                  <c:v>45123.666666664401</c:v>
                </c:pt>
                <c:pt idx="936">
                  <c:v>45123.708333331066</c:v>
                </c:pt>
                <c:pt idx="937">
                  <c:v>45123.74999999773</c:v>
                </c:pt>
                <c:pt idx="938">
                  <c:v>45123.791666664394</c:v>
                </c:pt>
                <c:pt idx="939">
                  <c:v>45123.833333331058</c:v>
                </c:pt>
                <c:pt idx="940">
                  <c:v>45123.874999997723</c:v>
                </c:pt>
                <c:pt idx="941">
                  <c:v>45123.916666664387</c:v>
                </c:pt>
                <c:pt idx="942">
                  <c:v>45123.958333331051</c:v>
                </c:pt>
                <c:pt idx="943">
                  <c:v>45123.999999997715</c:v>
                </c:pt>
                <c:pt idx="944">
                  <c:v>45124.04166666438</c:v>
                </c:pt>
                <c:pt idx="945">
                  <c:v>45124.083333331044</c:v>
                </c:pt>
                <c:pt idx="946">
                  <c:v>45124.124999997708</c:v>
                </c:pt>
                <c:pt idx="947">
                  <c:v>45124.166666664372</c:v>
                </c:pt>
                <c:pt idx="948">
                  <c:v>45124.208333331037</c:v>
                </c:pt>
                <c:pt idx="949">
                  <c:v>45124.249999997701</c:v>
                </c:pt>
                <c:pt idx="950">
                  <c:v>45124.291666664365</c:v>
                </c:pt>
                <c:pt idx="951">
                  <c:v>45124.333333331029</c:v>
                </c:pt>
                <c:pt idx="952">
                  <c:v>45124.374999997694</c:v>
                </c:pt>
                <c:pt idx="953">
                  <c:v>45124.416666664358</c:v>
                </c:pt>
                <c:pt idx="954">
                  <c:v>45124.458333331022</c:v>
                </c:pt>
                <c:pt idx="955">
                  <c:v>45124.499999997686</c:v>
                </c:pt>
                <c:pt idx="956">
                  <c:v>45124.54166666435</c:v>
                </c:pt>
                <c:pt idx="957">
                  <c:v>45124.583333331015</c:v>
                </c:pt>
                <c:pt idx="958">
                  <c:v>45124.624999997679</c:v>
                </c:pt>
                <c:pt idx="959">
                  <c:v>45124.666666664343</c:v>
                </c:pt>
                <c:pt idx="960">
                  <c:v>45124.708333331007</c:v>
                </c:pt>
                <c:pt idx="961">
                  <c:v>45124.749999997672</c:v>
                </c:pt>
                <c:pt idx="962">
                  <c:v>45124.791666664336</c:v>
                </c:pt>
                <c:pt idx="963">
                  <c:v>45124.833333331</c:v>
                </c:pt>
                <c:pt idx="964">
                  <c:v>45124.874999997664</c:v>
                </c:pt>
                <c:pt idx="965">
                  <c:v>45124.916666664329</c:v>
                </c:pt>
                <c:pt idx="966">
                  <c:v>45124.958333330993</c:v>
                </c:pt>
                <c:pt idx="967">
                  <c:v>45124.999999997657</c:v>
                </c:pt>
                <c:pt idx="968">
                  <c:v>45125.041666664321</c:v>
                </c:pt>
                <c:pt idx="969">
                  <c:v>45125.083333330986</c:v>
                </c:pt>
                <c:pt idx="970">
                  <c:v>45125.12499999765</c:v>
                </c:pt>
                <c:pt idx="971">
                  <c:v>45125.166666664314</c:v>
                </c:pt>
                <c:pt idx="972">
                  <c:v>45125.208333330978</c:v>
                </c:pt>
                <c:pt idx="973">
                  <c:v>45125.249999997643</c:v>
                </c:pt>
                <c:pt idx="974">
                  <c:v>45125.291666664307</c:v>
                </c:pt>
                <c:pt idx="975">
                  <c:v>45125.333333330971</c:v>
                </c:pt>
                <c:pt idx="976">
                  <c:v>45125.374999997635</c:v>
                </c:pt>
                <c:pt idx="977">
                  <c:v>45125.4166666643</c:v>
                </c:pt>
                <c:pt idx="978">
                  <c:v>45125.458333330964</c:v>
                </c:pt>
                <c:pt idx="979">
                  <c:v>45125.499999997628</c:v>
                </c:pt>
                <c:pt idx="980">
                  <c:v>45125.541666664292</c:v>
                </c:pt>
                <c:pt idx="981">
                  <c:v>45125.583333330957</c:v>
                </c:pt>
                <c:pt idx="982">
                  <c:v>45125.624999997621</c:v>
                </c:pt>
                <c:pt idx="983">
                  <c:v>45125.666666664285</c:v>
                </c:pt>
                <c:pt idx="984">
                  <c:v>45125.708333330949</c:v>
                </c:pt>
                <c:pt idx="985">
                  <c:v>45125.749999997613</c:v>
                </c:pt>
                <c:pt idx="986">
                  <c:v>45125.791666664278</c:v>
                </c:pt>
                <c:pt idx="987">
                  <c:v>45125.833333330942</c:v>
                </c:pt>
                <c:pt idx="988">
                  <c:v>45125.874999997606</c:v>
                </c:pt>
                <c:pt idx="989">
                  <c:v>45125.91666666427</c:v>
                </c:pt>
                <c:pt idx="990">
                  <c:v>45125.958333330935</c:v>
                </c:pt>
                <c:pt idx="991">
                  <c:v>45125.999999997599</c:v>
                </c:pt>
                <c:pt idx="992">
                  <c:v>45126.041666664263</c:v>
                </c:pt>
                <c:pt idx="993">
                  <c:v>45126.083333330927</c:v>
                </c:pt>
                <c:pt idx="994">
                  <c:v>45126.124999997592</c:v>
                </c:pt>
                <c:pt idx="995">
                  <c:v>45126.166666664256</c:v>
                </c:pt>
                <c:pt idx="996">
                  <c:v>45126.20833333092</c:v>
                </c:pt>
                <c:pt idx="997">
                  <c:v>45126.249999997584</c:v>
                </c:pt>
                <c:pt idx="998">
                  <c:v>45126.291666664249</c:v>
                </c:pt>
                <c:pt idx="999">
                  <c:v>45126.333333330913</c:v>
                </c:pt>
                <c:pt idx="1000">
                  <c:v>45126.374999997577</c:v>
                </c:pt>
                <c:pt idx="1001">
                  <c:v>45126.416666664241</c:v>
                </c:pt>
                <c:pt idx="1002">
                  <c:v>45126.458333330906</c:v>
                </c:pt>
                <c:pt idx="1003">
                  <c:v>45126.49999999757</c:v>
                </c:pt>
                <c:pt idx="1004">
                  <c:v>45126.541666664234</c:v>
                </c:pt>
                <c:pt idx="1005">
                  <c:v>45126.583333330898</c:v>
                </c:pt>
                <c:pt idx="1006">
                  <c:v>45126.624999997563</c:v>
                </c:pt>
                <c:pt idx="1007">
                  <c:v>45126.666666664227</c:v>
                </c:pt>
                <c:pt idx="1008">
                  <c:v>45126.708333330891</c:v>
                </c:pt>
                <c:pt idx="1009">
                  <c:v>45126.749999997555</c:v>
                </c:pt>
                <c:pt idx="1010">
                  <c:v>45126.79166666422</c:v>
                </c:pt>
                <c:pt idx="1011">
                  <c:v>45126.833333330884</c:v>
                </c:pt>
                <c:pt idx="1012">
                  <c:v>45126.874999997548</c:v>
                </c:pt>
                <c:pt idx="1013">
                  <c:v>45126.916666664212</c:v>
                </c:pt>
                <c:pt idx="1014">
                  <c:v>45126.958333330876</c:v>
                </c:pt>
                <c:pt idx="1015">
                  <c:v>45126.999999997541</c:v>
                </c:pt>
                <c:pt idx="1016">
                  <c:v>45127.041666664205</c:v>
                </c:pt>
                <c:pt idx="1017">
                  <c:v>45127.083333330869</c:v>
                </c:pt>
                <c:pt idx="1018">
                  <c:v>45127.124999997533</c:v>
                </c:pt>
                <c:pt idx="1019">
                  <c:v>45127.166666664198</c:v>
                </c:pt>
                <c:pt idx="1020">
                  <c:v>45127.208333330862</c:v>
                </c:pt>
                <c:pt idx="1021">
                  <c:v>45127.249999997526</c:v>
                </c:pt>
                <c:pt idx="1022">
                  <c:v>45127.29166666419</c:v>
                </c:pt>
                <c:pt idx="1023">
                  <c:v>45127.333333330855</c:v>
                </c:pt>
                <c:pt idx="1024">
                  <c:v>45127.374999997519</c:v>
                </c:pt>
                <c:pt idx="1025">
                  <c:v>45127.416666664183</c:v>
                </c:pt>
                <c:pt idx="1026">
                  <c:v>45127.458333330847</c:v>
                </c:pt>
                <c:pt idx="1027">
                  <c:v>45127.499999997512</c:v>
                </c:pt>
                <c:pt idx="1028">
                  <c:v>45127.541666664176</c:v>
                </c:pt>
                <c:pt idx="1029">
                  <c:v>45127.58333333084</c:v>
                </c:pt>
                <c:pt idx="1030">
                  <c:v>45127.624999997504</c:v>
                </c:pt>
                <c:pt idx="1031">
                  <c:v>45127.666666664169</c:v>
                </c:pt>
                <c:pt idx="1032">
                  <c:v>45127.708333330833</c:v>
                </c:pt>
                <c:pt idx="1033">
                  <c:v>45127.749999997497</c:v>
                </c:pt>
                <c:pt idx="1034">
                  <c:v>45127.791666664161</c:v>
                </c:pt>
                <c:pt idx="1035">
                  <c:v>45127.833333330826</c:v>
                </c:pt>
                <c:pt idx="1036">
                  <c:v>45127.87499999749</c:v>
                </c:pt>
                <c:pt idx="1037">
                  <c:v>45127.916666664154</c:v>
                </c:pt>
                <c:pt idx="1038">
                  <c:v>45127.958333330818</c:v>
                </c:pt>
                <c:pt idx="1039">
                  <c:v>45127.999999997483</c:v>
                </c:pt>
                <c:pt idx="1040">
                  <c:v>45128.041666664147</c:v>
                </c:pt>
                <c:pt idx="1041">
                  <c:v>45128.083333330811</c:v>
                </c:pt>
                <c:pt idx="1042">
                  <c:v>45128.124999997475</c:v>
                </c:pt>
                <c:pt idx="1043">
                  <c:v>45128.166666664139</c:v>
                </c:pt>
                <c:pt idx="1044">
                  <c:v>45128.208333330804</c:v>
                </c:pt>
                <c:pt idx="1045">
                  <c:v>45128.249999997468</c:v>
                </c:pt>
                <c:pt idx="1046">
                  <c:v>45128.291666664132</c:v>
                </c:pt>
                <c:pt idx="1047">
                  <c:v>45128.333333330796</c:v>
                </c:pt>
                <c:pt idx="1048">
                  <c:v>45128.374999997461</c:v>
                </c:pt>
                <c:pt idx="1049">
                  <c:v>45128.416666664125</c:v>
                </c:pt>
                <c:pt idx="1050">
                  <c:v>45128.458333330789</c:v>
                </c:pt>
                <c:pt idx="1051">
                  <c:v>45128.499999997453</c:v>
                </c:pt>
                <c:pt idx="1052">
                  <c:v>45128.541666664118</c:v>
                </c:pt>
                <c:pt idx="1053">
                  <c:v>45128.583333330782</c:v>
                </c:pt>
                <c:pt idx="1054">
                  <c:v>45128.624999997446</c:v>
                </c:pt>
                <c:pt idx="1055">
                  <c:v>45128.66666666411</c:v>
                </c:pt>
                <c:pt idx="1056">
                  <c:v>45128.708333330775</c:v>
                </c:pt>
                <c:pt idx="1057">
                  <c:v>45128.749999997439</c:v>
                </c:pt>
                <c:pt idx="1058">
                  <c:v>45128.791666664103</c:v>
                </c:pt>
                <c:pt idx="1059">
                  <c:v>45128.833333330767</c:v>
                </c:pt>
                <c:pt idx="1060">
                  <c:v>45128.874999997432</c:v>
                </c:pt>
                <c:pt idx="1061">
                  <c:v>45128.916666664096</c:v>
                </c:pt>
                <c:pt idx="1062">
                  <c:v>45128.95833333076</c:v>
                </c:pt>
                <c:pt idx="1063">
                  <c:v>45128.999999997424</c:v>
                </c:pt>
                <c:pt idx="1064">
                  <c:v>45129.041666664089</c:v>
                </c:pt>
                <c:pt idx="1065">
                  <c:v>45129.083333330753</c:v>
                </c:pt>
                <c:pt idx="1066">
                  <c:v>45129.124999997417</c:v>
                </c:pt>
                <c:pt idx="1067">
                  <c:v>45129.166666664081</c:v>
                </c:pt>
                <c:pt idx="1068">
                  <c:v>45129.208333330746</c:v>
                </c:pt>
                <c:pt idx="1069">
                  <c:v>45129.24999999741</c:v>
                </c:pt>
                <c:pt idx="1070">
                  <c:v>45129.291666664074</c:v>
                </c:pt>
                <c:pt idx="1071">
                  <c:v>45129.333333330738</c:v>
                </c:pt>
                <c:pt idx="1072">
                  <c:v>45129.374999997402</c:v>
                </c:pt>
                <c:pt idx="1073">
                  <c:v>45129.416666664067</c:v>
                </c:pt>
                <c:pt idx="1074">
                  <c:v>45129.458333330731</c:v>
                </c:pt>
                <c:pt idx="1075">
                  <c:v>45129.499999997395</c:v>
                </c:pt>
                <c:pt idx="1076">
                  <c:v>45129.541666664059</c:v>
                </c:pt>
                <c:pt idx="1077">
                  <c:v>45129.583333330724</c:v>
                </c:pt>
                <c:pt idx="1078">
                  <c:v>45129.624999997388</c:v>
                </c:pt>
                <c:pt idx="1079">
                  <c:v>45129.666666664052</c:v>
                </c:pt>
                <c:pt idx="1080">
                  <c:v>45129.708333330716</c:v>
                </c:pt>
                <c:pt idx="1081">
                  <c:v>45129.749999997381</c:v>
                </c:pt>
                <c:pt idx="1082">
                  <c:v>45129.791666664045</c:v>
                </c:pt>
                <c:pt idx="1083">
                  <c:v>45129.833333330709</c:v>
                </c:pt>
                <c:pt idx="1084">
                  <c:v>45129.874999997373</c:v>
                </c:pt>
                <c:pt idx="1085">
                  <c:v>45129.916666664038</c:v>
                </c:pt>
                <c:pt idx="1086">
                  <c:v>45129.958333330702</c:v>
                </c:pt>
                <c:pt idx="1087">
                  <c:v>45129.999999997366</c:v>
                </c:pt>
                <c:pt idx="1088">
                  <c:v>45130.04166666403</c:v>
                </c:pt>
                <c:pt idx="1089">
                  <c:v>45130.083333330695</c:v>
                </c:pt>
                <c:pt idx="1090">
                  <c:v>45130.124999997359</c:v>
                </c:pt>
                <c:pt idx="1091">
                  <c:v>45130.166666664023</c:v>
                </c:pt>
                <c:pt idx="1092">
                  <c:v>45130.208333330687</c:v>
                </c:pt>
                <c:pt idx="1093">
                  <c:v>45130.249999997352</c:v>
                </c:pt>
                <c:pt idx="1094">
                  <c:v>45130.291666664016</c:v>
                </c:pt>
                <c:pt idx="1095">
                  <c:v>45130.33333333068</c:v>
                </c:pt>
                <c:pt idx="1096">
                  <c:v>45130.374999997344</c:v>
                </c:pt>
                <c:pt idx="1097">
                  <c:v>45130.416666664009</c:v>
                </c:pt>
                <c:pt idx="1098">
                  <c:v>45130.458333330673</c:v>
                </c:pt>
                <c:pt idx="1099">
                  <c:v>45130.499999997337</c:v>
                </c:pt>
                <c:pt idx="1100">
                  <c:v>45130.541666664001</c:v>
                </c:pt>
                <c:pt idx="1101">
                  <c:v>45130.583333330665</c:v>
                </c:pt>
                <c:pt idx="1102">
                  <c:v>45130.62499999733</c:v>
                </c:pt>
                <c:pt idx="1103">
                  <c:v>45130.666666663994</c:v>
                </c:pt>
                <c:pt idx="1104">
                  <c:v>45130.708333330658</c:v>
                </c:pt>
                <c:pt idx="1105">
                  <c:v>45130.749999997322</c:v>
                </c:pt>
                <c:pt idx="1106">
                  <c:v>45130.791666663987</c:v>
                </c:pt>
                <c:pt idx="1107">
                  <c:v>45130.833333330651</c:v>
                </c:pt>
                <c:pt idx="1108">
                  <c:v>45130.874999997315</c:v>
                </c:pt>
                <c:pt idx="1109">
                  <c:v>45130.916666663979</c:v>
                </c:pt>
                <c:pt idx="1110">
                  <c:v>45130.958333330644</c:v>
                </c:pt>
                <c:pt idx="1111">
                  <c:v>45130.999999997308</c:v>
                </c:pt>
                <c:pt idx="1112">
                  <c:v>45131.041666663972</c:v>
                </c:pt>
                <c:pt idx="1113">
                  <c:v>45131.083333330636</c:v>
                </c:pt>
                <c:pt idx="1114">
                  <c:v>45131.124999997301</c:v>
                </c:pt>
                <c:pt idx="1115">
                  <c:v>45131.166666663965</c:v>
                </c:pt>
                <c:pt idx="1116">
                  <c:v>45131.208333330629</c:v>
                </c:pt>
                <c:pt idx="1117">
                  <c:v>45131.249999997293</c:v>
                </c:pt>
                <c:pt idx="1118">
                  <c:v>45131.291666663958</c:v>
                </c:pt>
                <c:pt idx="1119">
                  <c:v>45131.333333330622</c:v>
                </c:pt>
                <c:pt idx="1120">
                  <c:v>45131.374999997286</c:v>
                </c:pt>
                <c:pt idx="1121">
                  <c:v>45131.41666666395</c:v>
                </c:pt>
                <c:pt idx="1122">
                  <c:v>45131.458333330615</c:v>
                </c:pt>
                <c:pt idx="1123">
                  <c:v>45131.499999997279</c:v>
                </c:pt>
                <c:pt idx="1124">
                  <c:v>45131.541666663943</c:v>
                </c:pt>
                <c:pt idx="1125">
                  <c:v>45131.583333330607</c:v>
                </c:pt>
                <c:pt idx="1126">
                  <c:v>45131.624999997272</c:v>
                </c:pt>
                <c:pt idx="1127">
                  <c:v>45131.666666663936</c:v>
                </c:pt>
                <c:pt idx="1128">
                  <c:v>45131.7083333306</c:v>
                </c:pt>
                <c:pt idx="1129">
                  <c:v>45131.749999997264</c:v>
                </c:pt>
                <c:pt idx="1130">
                  <c:v>45131.791666663928</c:v>
                </c:pt>
                <c:pt idx="1131">
                  <c:v>45131.833333330593</c:v>
                </c:pt>
                <c:pt idx="1132">
                  <c:v>45131.874999997257</c:v>
                </c:pt>
                <c:pt idx="1133">
                  <c:v>45131.916666663921</c:v>
                </c:pt>
                <c:pt idx="1134">
                  <c:v>45131.958333330585</c:v>
                </c:pt>
                <c:pt idx="1135">
                  <c:v>45131.99999999725</c:v>
                </c:pt>
                <c:pt idx="1136">
                  <c:v>45132.041666663914</c:v>
                </c:pt>
                <c:pt idx="1137">
                  <c:v>45132.083333330578</c:v>
                </c:pt>
                <c:pt idx="1138">
                  <c:v>45132.124999997242</c:v>
                </c:pt>
                <c:pt idx="1139">
                  <c:v>45132.166666663907</c:v>
                </c:pt>
                <c:pt idx="1140">
                  <c:v>45132.208333330571</c:v>
                </c:pt>
                <c:pt idx="1141">
                  <c:v>45132.249999997235</c:v>
                </c:pt>
                <c:pt idx="1142">
                  <c:v>45132.291666663899</c:v>
                </c:pt>
                <c:pt idx="1143">
                  <c:v>45132.333333330564</c:v>
                </c:pt>
                <c:pt idx="1144">
                  <c:v>45132.374999997228</c:v>
                </c:pt>
                <c:pt idx="1145">
                  <c:v>45132.416666663892</c:v>
                </c:pt>
                <c:pt idx="1146">
                  <c:v>45132.458333330556</c:v>
                </c:pt>
                <c:pt idx="1147">
                  <c:v>45132.499999997221</c:v>
                </c:pt>
                <c:pt idx="1148">
                  <c:v>45132.541666663885</c:v>
                </c:pt>
                <c:pt idx="1149">
                  <c:v>45132.583333330549</c:v>
                </c:pt>
                <c:pt idx="1150">
                  <c:v>45132.624999997213</c:v>
                </c:pt>
                <c:pt idx="1151">
                  <c:v>45132.666666663878</c:v>
                </c:pt>
                <c:pt idx="1152">
                  <c:v>45132.708333330542</c:v>
                </c:pt>
                <c:pt idx="1153">
                  <c:v>45132.749999997206</c:v>
                </c:pt>
                <c:pt idx="1154">
                  <c:v>45132.79166666387</c:v>
                </c:pt>
                <c:pt idx="1155">
                  <c:v>45132.833333330535</c:v>
                </c:pt>
                <c:pt idx="1156">
                  <c:v>45132.874999997199</c:v>
                </c:pt>
                <c:pt idx="1157">
                  <c:v>45132.916666663863</c:v>
                </c:pt>
                <c:pt idx="1158">
                  <c:v>45132.958333330527</c:v>
                </c:pt>
                <c:pt idx="1159">
                  <c:v>45132.999999997191</c:v>
                </c:pt>
                <c:pt idx="1160">
                  <c:v>45133.041666663856</c:v>
                </c:pt>
                <c:pt idx="1161">
                  <c:v>45133.08333333052</c:v>
                </c:pt>
                <c:pt idx="1162">
                  <c:v>45133.124999997184</c:v>
                </c:pt>
                <c:pt idx="1163">
                  <c:v>45133.166666663848</c:v>
                </c:pt>
                <c:pt idx="1164">
                  <c:v>45133.208333330513</c:v>
                </c:pt>
                <c:pt idx="1165">
                  <c:v>45133.249999997177</c:v>
                </c:pt>
                <c:pt idx="1166">
                  <c:v>45133.291666663841</c:v>
                </c:pt>
                <c:pt idx="1167">
                  <c:v>45133.333333330505</c:v>
                </c:pt>
                <c:pt idx="1168">
                  <c:v>45133.37499999717</c:v>
                </c:pt>
                <c:pt idx="1169">
                  <c:v>45133.416666663834</c:v>
                </c:pt>
                <c:pt idx="1170">
                  <c:v>45133.458333330498</c:v>
                </c:pt>
                <c:pt idx="1171">
                  <c:v>45133.499999997162</c:v>
                </c:pt>
                <c:pt idx="1172">
                  <c:v>45133.541666663827</c:v>
                </c:pt>
                <c:pt idx="1173">
                  <c:v>45133.583333330491</c:v>
                </c:pt>
                <c:pt idx="1174">
                  <c:v>45133.624999997155</c:v>
                </c:pt>
                <c:pt idx="1175">
                  <c:v>45133.666666663819</c:v>
                </c:pt>
                <c:pt idx="1176">
                  <c:v>45133.708333330484</c:v>
                </c:pt>
                <c:pt idx="1177">
                  <c:v>45133.749999997148</c:v>
                </c:pt>
                <c:pt idx="1178">
                  <c:v>45133.791666663812</c:v>
                </c:pt>
                <c:pt idx="1179">
                  <c:v>45133.833333330476</c:v>
                </c:pt>
                <c:pt idx="1180">
                  <c:v>45133.874999997141</c:v>
                </c:pt>
                <c:pt idx="1181">
                  <c:v>45133.916666663805</c:v>
                </c:pt>
                <c:pt idx="1182">
                  <c:v>45133.958333330469</c:v>
                </c:pt>
                <c:pt idx="1183">
                  <c:v>45133.999999997133</c:v>
                </c:pt>
                <c:pt idx="1184">
                  <c:v>45134.041666663798</c:v>
                </c:pt>
                <c:pt idx="1185">
                  <c:v>45134.083333330462</c:v>
                </c:pt>
                <c:pt idx="1186">
                  <c:v>45134.124999997126</c:v>
                </c:pt>
                <c:pt idx="1187">
                  <c:v>45134.16666666379</c:v>
                </c:pt>
                <c:pt idx="1188">
                  <c:v>45134.208333330454</c:v>
                </c:pt>
                <c:pt idx="1189">
                  <c:v>45134.249999997119</c:v>
                </c:pt>
                <c:pt idx="1190">
                  <c:v>45134.291666663783</c:v>
                </c:pt>
                <c:pt idx="1191">
                  <c:v>45134.333333330447</c:v>
                </c:pt>
                <c:pt idx="1192">
                  <c:v>45134.374999997111</c:v>
                </c:pt>
                <c:pt idx="1193">
                  <c:v>45134.416666663776</c:v>
                </c:pt>
                <c:pt idx="1194">
                  <c:v>45134.45833333044</c:v>
                </c:pt>
                <c:pt idx="1195">
                  <c:v>45134.499999997104</c:v>
                </c:pt>
                <c:pt idx="1196">
                  <c:v>45134.541666663768</c:v>
                </c:pt>
                <c:pt idx="1197">
                  <c:v>45134.583333330433</c:v>
                </c:pt>
                <c:pt idx="1198">
                  <c:v>45134.624999997097</c:v>
                </c:pt>
                <c:pt idx="1199">
                  <c:v>45134.666666663761</c:v>
                </c:pt>
                <c:pt idx="1200">
                  <c:v>45134.708333330425</c:v>
                </c:pt>
                <c:pt idx="1201">
                  <c:v>45134.74999999709</c:v>
                </c:pt>
                <c:pt idx="1202">
                  <c:v>45134.791666663754</c:v>
                </c:pt>
                <c:pt idx="1203">
                  <c:v>45134.833333330418</c:v>
                </c:pt>
                <c:pt idx="1204">
                  <c:v>45134.874999997082</c:v>
                </c:pt>
                <c:pt idx="1205">
                  <c:v>45134.916666663747</c:v>
                </c:pt>
                <c:pt idx="1206">
                  <c:v>45134.958333330411</c:v>
                </c:pt>
                <c:pt idx="1207">
                  <c:v>45134.999999997075</c:v>
                </c:pt>
                <c:pt idx="1208">
                  <c:v>45135.041666663739</c:v>
                </c:pt>
                <c:pt idx="1209">
                  <c:v>45135.083333330404</c:v>
                </c:pt>
                <c:pt idx="1210">
                  <c:v>45135.124999997068</c:v>
                </c:pt>
                <c:pt idx="1211">
                  <c:v>45135.166666663732</c:v>
                </c:pt>
                <c:pt idx="1212">
                  <c:v>45135.208333330396</c:v>
                </c:pt>
                <c:pt idx="1213">
                  <c:v>45135.249999997061</c:v>
                </c:pt>
                <c:pt idx="1214">
                  <c:v>45135.291666663725</c:v>
                </c:pt>
                <c:pt idx="1215">
                  <c:v>45135.333333330389</c:v>
                </c:pt>
                <c:pt idx="1216">
                  <c:v>45135.374999997053</c:v>
                </c:pt>
                <c:pt idx="1217">
                  <c:v>45135.416666663717</c:v>
                </c:pt>
                <c:pt idx="1218">
                  <c:v>45135.458333330382</c:v>
                </c:pt>
                <c:pt idx="1219">
                  <c:v>45135.499999997046</c:v>
                </c:pt>
                <c:pt idx="1220">
                  <c:v>45135.54166666371</c:v>
                </c:pt>
                <c:pt idx="1221">
                  <c:v>45135.583333330374</c:v>
                </c:pt>
                <c:pt idx="1222">
                  <c:v>45135.624999997039</c:v>
                </c:pt>
                <c:pt idx="1223">
                  <c:v>45135.666666663703</c:v>
                </c:pt>
                <c:pt idx="1224">
                  <c:v>45135.708333330367</c:v>
                </c:pt>
                <c:pt idx="1225">
                  <c:v>45135.749999997031</c:v>
                </c:pt>
                <c:pt idx="1226">
                  <c:v>45135.791666663696</c:v>
                </c:pt>
                <c:pt idx="1227">
                  <c:v>45135.83333333036</c:v>
                </c:pt>
                <c:pt idx="1228">
                  <c:v>45135.874999997024</c:v>
                </c:pt>
                <c:pt idx="1229">
                  <c:v>45135.916666663688</c:v>
                </c:pt>
                <c:pt idx="1230">
                  <c:v>45135.958333330353</c:v>
                </c:pt>
                <c:pt idx="1231">
                  <c:v>45135.999999997017</c:v>
                </c:pt>
                <c:pt idx="1232">
                  <c:v>45136.041666663681</c:v>
                </c:pt>
                <c:pt idx="1233">
                  <c:v>45136.083333330345</c:v>
                </c:pt>
                <c:pt idx="1234">
                  <c:v>45136.12499999701</c:v>
                </c:pt>
                <c:pt idx="1235">
                  <c:v>45136.166666663674</c:v>
                </c:pt>
                <c:pt idx="1236">
                  <c:v>45136.208333330338</c:v>
                </c:pt>
                <c:pt idx="1237">
                  <c:v>45136.249999997002</c:v>
                </c:pt>
                <c:pt idx="1238">
                  <c:v>45136.291666663667</c:v>
                </c:pt>
                <c:pt idx="1239">
                  <c:v>45136.333333330331</c:v>
                </c:pt>
                <c:pt idx="1240">
                  <c:v>45136.374999996995</c:v>
                </c:pt>
                <c:pt idx="1241">
                  <c:v>45136.416666663659</c:v>
                </c:pt>
                <c:pt idx="1242">
                  <c:v>45136.458333330324</c:v>
                </c:pt>
                <c:pt idx="1243">
                  <c:v>45136.499999996988</c:v>
                </c:pt>
                <c:pt idx="1244">
                  <c:v>45136.541666663652</c:v>
                </c:pt>
                <c:pt idx="1245">
                  <c:v>45136.583333330316</c:v>
                </c:pt>
                <c:pt idx="1246">
                  <c:v>45136.62499999698</c:v>
                </c:pt>
                <c:pt idx="1247">
                  <c:v>45136.666666663645</c:v>
                </c:pt>
                <c:pt idx="1248">
                  <c:v>45136.708333330309</c:v>
                </c:pt>
                <c:pt idx="1249">
                  <c:v>45136.749999996973</c:v>
                </c:pt>
                <c:pt idx="1250">
                  <c:v>45136.791666663637</c:v>
                </c:pt>
                <c:pt idx="1251">
                  <c:v>45136.833333330302</c:v>
                </c:pt>
                <c:pt idx="1252">
                  <c:v>45136.874999996966</c:v>
                </c:pt>
                <c:pt idx="1253">
                  <c:v>45136.91666666363</c:v>
                </c:pt>
                <c:pt idx="1254">
                  <c:v>45136.958333330294</c:v>
                </c:pt>
                <c:pt idx="1255">
                  <c:v>45136.999999996959</c:v>
                </c:pt>
                <c:pt idx="1256">
                  <c:v>45137.041666663623</c:v>
                </c:pt>
                <c:pt idx="1257">
                  <c:v>45137.083333330287</c:v>
                </c:pt>
                <c:pt idx="1258">
                  <c:v>45137.124999996951</c:v>
                </c:pt>
                <c:pt idx="1259">
                  <c:v>45137.166666663616</c:v>
                </c:pt>
                <c:pt idx="1260">
                  <c:v>45137.20833333028</c:v>
                </c:pt>
                <c:pt idx="1261">
                  <c:v>45137.249999996944</c:v>
                </c:pt>
                <c:pt idx="1262">
                  <c:v>45137.291666663608</c:v>
                </c:pt>
                <c:pt idx="1263">
                  <c:v>45137.333333330273</c:v>
                </c:pt>
                <c:pt idx="1264">
                  <c:v>45137.374999996937</c:v>
                </c:pt>
                <c:pt idx="1265">
                  <c:v>45137.416666663601</c:v>
                </c:pt>
                <c:pt idx="1266">
                  <c:v>45137.458333330265</c:v>
                </c:pt>
                <c:pt idx="1267">
                  <c:v>45137.49999999693</c:v>
                </c:pt>
                <c:pt idx="1268">
                  <c:v>45137.541666663594</c:v>
                </c:pt>
                <c:pt idx="1269">
                  <c:v>45137.583333330258</c:v>
                </c:pt>
                <c:pt idx="1270">
                  <c:v>45137.624999996922</c:v>
                </c:pt>
                <c:pt idx="1271">
                  <c:v>45137.666666663587</c:v>
                </c:pt>
                <c:pt idx="1272">
                  <c:v>45137.708333330251</c:v>
                </c:pt>
                <c:pt idx="1273">
                  <c:v>45137.749999996915</c:v>
                </c:pt>
                <c:pt idx="1274">
                  <c:v>45137.791666663579</c:v>
                </c:pt>
                <c:pt idx="1275">
                  <c:v>45137.833333330243</c:v>
                </c:pt>
                <c:pt idx="1276">
                  <c:v>45137.874999996908</c:v>
                </c:pt>
                <c:pt idx="1277">
                  <c:v>45137.916666663572</c:v>
                </c:pt>
                <c:pt idx="1278">
                  <c:v>45137.958333330236</c:v>
                </c:pt>
                <c:pt idx="1279">
                  <c:v>45137.9999999969</c:v>
                </c:pt>
                <c:pt idx="1280">
                  <c:v>45138.041666663565</c:v>
                </c:pt>
                <c:pt idx="1281">
                  <c:v>45138.083333330229</c:v>
                </c:pt>
                <c:pt idx="1282">
                  <c:v>45138.124999996893</c:v>
                </c:pt>
                <c:pt idx="1283">
                  <c:v>45138.166666663557</c:v>
                </c:pt>
                <c:pt idx="1284">
                  <c:v>45138.208333330222</c:v>
                </c:pt>
                <c:pt idx="1285">
                  <c:v>45138.249999996886</c:v>
                </c:pt>
                <c:pt idx="1286">
                  <c:v>45138.29166666355</c:v>
                </c:pt>
                <c:pt idx="1287">
                  <c:v>45138.333333330214</c:v>
                </c:pt>
                <c:pt idx="1288">
                  <c:v>45138.374999996879</c:v>
                </c:pt>
                <c:pt idx="1289">
                  <c:v>45138.416666663543</c:v>
                </c:pt>
                <c:pt idx="1290">
                  <c:v>45138.458333330207</c:v>
                </c:pt>
                <c:pt idx="1291">
                  <c:v>45138.499999996871</c:v>
                </c:pt>
                <c:pt idx="1292">
                  <c:v>45138.541666663536</c:v>
                </c:pt>
                <c:pt idx="1293">
                  <c:v>45138.5833333302</c:v>
                </c:pt>
                <c:pt idx="1294">
                  <c:v>45138.624999996864</c:v>
                </c:pt>
                <c:pt idx="1295">
                  <c:v>45138.666666663528</c:v>
                </c:pt>
                <c:pt idx="1296">
                  <c:v>45138.708333330193</c:v>
                </c:pt>
                <c:pt idx="1297">
                  <c:v>45138.749999996857</c:v>
                </c:pt>
                <c:pt idx="1298">
                  <c:v>45138.791666663521</c:v>
                </c:pt>
                <c:pt idx="1299">
                  <c:v>45138.833333330185</c:v>
                </c:pt>
                <c:pt idx="1300">
                  <c:v>45138.87499999685</c:v>
                </c:pt>
                <c:pt idx="1301">
                  <c:v>45138.916666663514</c:v>
                </c:pt>
                <c:pt idx="1302">
                  <c:v>45138.958333330178</c:v>
                </c:pt>
                <c:pt idx="1303">
                  <c:v>45138.999999996842</c:v>
                </c:pt>
                <c:pt idx="1304">
                  <c:v>45139.041666663506</c:v>
                </c:pt>
                <c:pt idx="1305">
                  <c:v>45139.083333330171</c:v>
                </c:pt>
                <c:pt idx="1306">
                  <c:v>45139.124999996835</c:v>
                </c:pt>
                <c:pt idx="1307">
                  <c:v>45139.166666663499</c:v>
                </c:pt>
                <c:pt idx="1308">
                  <c:v>45139.208333330163</c:v>
                </c:pt>
                <c:pt idx="1309">
                  <c:v>45139.249999996828</c:v>
                </c:pt>
                <c:pt idx="1310">
                  <c:v>45139.291666663492</c:v>
                </c:pt>
                <c:pt idx="1311">
                  <c:v>45139.333333330156</c:v>
                </c:pt>
                <c:pt idx="1312">
                  <c:v>45139.37499999682</c:v>
                </c:pt>
                <c:pt idx="1313">
                  <c:v>45139.416666663485</c:v>
                </c:pt>
                <c:pt idx="1314">
                  <c:v>45139.458333330149</c:v>
                </c:pt>
                <c:pt idx="1315">
                  <c:v>45139.499999996813</c:v>
                </c:pt>
                <c:pt idx="1316">
                  <c:v>45139.541666663477</c:v>
                </c:pt>
                <c:pt idx="1317">
                  <c:v>45139.583333330142</c:v>
                </c:pt>
                <c:pt idx="1318">
                  <c:v>45139.624999996806</c:v>
                </c:pt>
                <c:pt idx="1319">
                  <c:v>45139.66666666347</c:v>
                </c:pt>
                <c:pt idx="1320">
                  <c:v>45139.708333330134</c:v>
                </c:pt>
                <c:pt idx="1321">
                  <c:v>45139.749999996799</c:v>
                </c:pt>
                <c:pt idx="1322">
                  <c:v>45139.791666663463</c:v>
                </c:pt>
                <c:pt idx="1323">
                  <c:v>45139.833333330127</c:v>
                </c:pt>
                <c:pt idx="1324">
                  <c:v>45139.874999996791</c:v>
                </c:pt>
                <c:pt idx="1325">
                  <c:v>45139.916666663456</c:v>
                </c:pt>
                <c:pt idx="1326">
                  <c:v>45139.95833333012</c:v>
                </c:pt>
                <c:pt idx="1327">
                  <c:v>45139.999999996784</c:v>
                </c:pt>
                <c:pt idx="1328">
                  <c:v>45140.041666663448</c:v>
                </c:pt>
                <c:pt idx="1329">
                  <c:v>45140.083333330113</c:v>
                </c:pt>
                <c:pt idx="1330">
                  <c:v>45140.124999996777</c:v>
                </c:pt>
                <c:pt idx="1331">
                  <c:v>45140.166666663441</c:v>
                </c:pt>
                <c:pt idx="1332">
                  <c:v>45140.208333330105</c:v>
                </c:pt>
                <c:pt idx="1333">
                  <c:v>45140.249999996769</c:v>
                </c:pt>
                <c:pt idx="1334">
                  <c:v>45140.291666663434</c:v>
                </c:pt>
                <c:pt idx="1335">
                  <c:v>45140.333333330098</c:v>
                </c:pt>
                <c:pt idx="1336">
                  <c:v>45140.374999996762</c:v>
                </c:pt>
                <c:pt idx="1337">
                  <c:v>45140.416666663426</c:v>
                </c:pt>
                <c:pt idx="1338">
                  <c:v>45140.458333330091</c:v>
                </c:pt>
                <c:pt idx="1339">
                  <c:v>45140.499999996755</c:v>
                </c:pt>
                <c:pt idx="1340">
                  <c:v>45140.541666663419</c:v>
                </c:pt>
                <c:pt idx="1341">
                  <c:v>45140.583333330083</c:v>
                </c:pt>
                <c:pt idx="1342">
                  <c:v>45140.624999996748</c:v>
                </c:pt>
                <c:pt idx="1343">
                  <c:v>45140.666666663412</c:v>
                </c:pt>
                <c:pt idx="1344">
                  <c:v>45140.708333330076</c:v>
                </c:pt>
                <c:pt idx="1345">
                  <c:v>45140.74999999674</c:v>
                </c:pt>
                <c:pt idx="1346">
                  <c:v>45140.791666663405</c:v>
                </c:pt>
                <c:pt idx="1347">
                  <c:v>45140.833333330069</c:v>
                </c:pt>
                <c:pt idx="1348">
                  <c:v>45140.874999996733</c:v>
                </c:pt>
                <c:pt idx="1349">
                  <c:v>45140.916666663397</c:v>
                </c:pt>
                <c:pt idx="1350">
                  <c:v>45140.958333330062</c:v>
                </c:pt>
                <c:pt idx="1351">
                  <c:v>45140.999999996726</c:v>
                </c:pt>
                <c:pt idx="1352">
                  <c:v>45141.04166666339</c:v>
                </c:pt>
                <c:pt idx="1353">
                  <c:v>45141.083333330054</c:v>
                </c:pt>
                <c:pt idx="1354">
                  <c:v>45141.124999996719</c:v>
                </c:pt>
                <c:pt idx="1355">
                  <c:v>45141.166666663383</c:v>
                </c:pt>
                <c:pt idx="1356">
                  <c:v>45141.208333330047</c:v>
                </c:pt>
                <c:pt idx="1357">
                  <c:v>45141.249999996711</c:v>
                </c:pt>
                <c:pt idx="1358">
                  <c:v>45141.291666663376</c:v>
                </c:pt>
                <c:pt idx="1359">
                  <c:v>45141.33333333004</c:v>
                </c:pt>
                <c:pt idx="1360">
                  <c:v>45141.374999996704</c:v>
                </c:pt>
                <c:pt idx="1361">
                  <c:v>45141.416666663368</c:v>
                </c:pt>
                <c:pt idx="1362">
                  <c:v>45141.458333330032</c:v>
                </c:pt>
                <c:pt idx="1363">
                  <c:v>45141.499999996697</c:v>
                </c:pt>
                <c:pt idx="1364">
                  <c:v>45141.541666663361</c:v>
                </c:pt>
                <c:pt idx="1365">
                  <c:v>45141.583333330025</c:v>
                </c:pt>
                <c:pt idx="1366">
                  <c:v>45141.624999996689</c:v>
                </c:pt>
                <c:pt idx="1367">
                  <c:v>45141.666666663354</c:v>
                </c:pt>
                <c:pt idx="1368">
                  <c:v>45141.708333330018</c:v>
                </c:pt>
                <c:pt idx="1369">
                  <c:v>45141.749999996682</c:v>
                </c:pt>
                <c:pt idx="1370">
                  <c:v>45141.791666663346</c:v>
                </c:pt>
                <c:pt idx="1371">
                  <c:v>45141.833333330011</c:v>
                </c:pt>
                <c:pt idx="1372">
                  <c:v>45141.874999996675</c:v>
                </c:pt>
                <c:pt idx="1373">
                  <c:v>45141.916666663339</c:v>
                </c:pt>
                <c:pt idx="1374">
                  <c:v>45141.958333330003</c:v>
                </c:pt>
                <c:pt idx="1375">
                  <c:v>45141.999999996668</c:v>
                </c:pt>
                <c:pt idx="1376">
                  <c:v>45142.041666663332</c:v>
                </c:pt>
                <c:pt idx="1377">
                  <c:v>45142.083333329996</c:v>
                </c:pt>
                <c:pt idx="1378">
                  <c:v>45142.12499999666</c:v>
                </c:pt>
                <c:pt idx="1379">
                  <c:v>45142.166666663325</c:v>
                </c:pt>
                <c:pt idx="1380">
                  <c:v>45142.208333329989</c:v>
                </c:pt>
                <c:pt idx="1381">
                  <c:v>45142.249999996653</c:v>
                </c:pt>
                <c:pt idx="1382">
                  <c:v>45142.291666663317</c:v>
                </c:pt>
                <c:pt idx="1383">
                  <c:v>45142.333333329982</c:v>
                </c:pt>
                <c:pt idx="1384">
                  <c:v>45142.374999996646</c:v>
                </c:pt>
                <c:pt idx="1385">
                  <c:v>45142.41666666331</c:v>
                </c:pt>
                <c:pt idx="1386">
                  <c:v>45142.458333329974</c:v>
                </c:pt>
                <c:pt idx="1387">
                  <c:v>45142.499999996639</c:v>
                </c:pt>
                <c:pt idx="1388">
                  <c:v>45142.541666663303</c:v>
                </c:pt>
                <c:pt idx="1389">
                  <c:v>45142.583333329967</c:v>
                </c:pt>
                <c:pt idx="1390">
                  <c:v>45142.624999996631</c:v>
                </c:pt>
                <c:pt idx="1391">
                  <c:v>45142.666666663295</c:v>
                </c:pt>
                <c:pt idx="1392">
                  <c:v>45142.70833332996</c:v>
                </c:pt>
                <c:pt idx="1393">
                  <c:v>45142.749999996624</c:v>
                </c:pt>
                <c:pt idx="1394">
                  <c:v>45142.791666663288</c:v>
                </c:pt>
                <c:pt idx="1395">
                  <c:v>45142.833333329952</c:v>
                </c:pt>
                <c:pt idx="1396">
                  <c:v>45142.874999996617</c:v>
                </c:pt>
                <c:pt idx="1397">
                  <c:v>45142.916666663281</c:v>
                </c:pt>
                <c:pt idx="1398">
                  <c:v>45142.958333329945</c:v>
                </c:pt>
                <c:pt idx="1399">
                  <c:v>45142.999999996609</c:v>
                </c:pt>
                <c:pt idx="1400">
                  <c:v>45143.041666663274</c:v>
                </c:pt>
                <c:pt idx="1401">
                  <c:v>45143.083333329938</c:v>
                </c:pt>
                <c:pt idx="1402">
                  <c:v>45143.124999996602</c:v>
                </c:pt>
                <c:pt idx="1403">
                  <c:v>45143.166666663266</c:v>
                </c:pt>
                <c:pt idx="1404">
                  <c:v>45143.208333329931</c:v>
                </c:pt>
                <c:pt idx="1405">
                  <c:v>45143.249999996595</c:v>
                </c:pt>
                <c:pt idx="1406">
                  <c:v>45143.291666663259</c:v>
                </c:pt>
                <c:pt idx="1407">
                  <c:v>45143.333333329923</c:v>
                </c:pt>
                <c:pt idx="1408">
                  <c:v>45143.374999996588</c:v>
                </c:pt>
                <c:pt idx="1409">
                  <c:v>45143.416666663252</c:v>
                </c:pt>
                <c:pt idx="1410">
                  <c:v>45143.458333329916</c:v>
                </c:pt>
                <c:pt idx="1411">
                  <c:v>45143.49999999658</c:v>
                </c:pt>
                <c:pt idx="1412">
                  <c:v>45143.541666663245</c:v>
                </c:pt>
                <c:pt idx="1413">
                  <c:v>45143.583333329909</c:v>
                </c:pt>
                <c:pt idx="1414">
                  <c:v>45143.624999996573</c:v>
                </c:pt>
                <c:pt idx="1415">
                  <c:v>45143.666666663237</c:v>
                </c:pt>
                <c:pt idx="1416">
                  <c:v>45143.708333329902</c:v>
                </c:pt>
                <c:pt idx="1417">
                  <c:v>45143.749999996566</c:v>
                </c:pt>
                <c:pt idx="1418">
                  <c:v>45143.79166666323</c:v>
                </c:pt>
                <c:pt idx="1419">
                  <c:v>45143.833333329894</c:v>
                </c:pt>
                <c:pt idx="1420">
                  <c:v>45143.874999996558</c:v>
                </c:pt>
                <c:pt idx="1421">
                  <c:v>45143.916666663223</c:v>
                </c:pt>
                <c:pt idx="1422">
                  <c:v>45143.958333329887</c:v>
                </c:pt>
                <c:pt idx="1423">
                  <c:v>45143.999999996551</c:v>
                </c:pt>
                <c:pt idx="1424">
                  <c:v>45144.041666663215</c:v>
                </c:pt>
                <c:pt idx="1425">
                  <c:v>45144.08333332988</c:v>
                </c:pt>
                <c:pt idx="1426">
                  <c:v>45144.124999996544</c:v>
                </c:pt>
                <c:pt idx="1427">
                  <c:v>45144.166666663208</c:v>
                </c:pt>
                <c:pt idx="1428">
                  <c:v>45144.208333329872</c:v>
                </c:pt>
                <c:pt idx="1429">
                  <c:v>45144.249999996537</c:v>
                </c:pt>
                <c:pt idx="1430">
                  <c:v>45144.291666663201</c:v>
                </c:pt>
                <c:pt idx="1431">
                  <c:v>45144.333333329865</c:v>
                </c:pt>
                <c:pt idx="1432">
                  <c:v>45144.374999996529</c:v>
                </c:pt>
                <c:pt idx="1433">
                  <c:v>45144.416666663194</c:v>
                </c:pt>
                <c:pt idx="1434">
                  <c:v>45144.458333329858</c:v>
                </c:pt>
                <c:pt idx="1435">
                  <c:v>45144.499999996522</c:v>
                </c:pt>
                <c:pt idx="1436">
                  <c:v>45144.541666663186</c:v>
                </c:pt>
                <c:pt idx="1437">
                  <c:v>45144.583333329851</c:v>
                </c:pt>
                <c:pt idx="1438">
                  <c:v>45144.624999996515</c:v>
                </c:pt>
                <c:pt idx="1439">
                  <c:v>45144.666666663179</c:v>
                </c:pt>
                <c:pt idx="1440">
                  <c:v>45144.708333329843</c:v>
                </c:pt>
                <c:pt idx="1441">
                  <c:v>45144.749999996508</c:v>
                </c:pt>
                <c:pt idx="1442">
                  <c:v>45144.791666663172</c:v>
                </c:pt>
                <c:pt idx="1443">
                  <c:v>45144.833333329836</c:v>
                </c:pt>
                <c:pt idx="1444">
                  <c:v>45144.8749999965</c:v>
                </c:pt>
                <c:pt idx="1445">
                  <c:v>45144.916666663165</c:v>
                </c:pt>
                <c:pt idx="1446">
                  <c:v>45144.958333329829</c:v>
                </c:pt>
                <c:pt idx="1447">
                  <c:v>45144.999999996493</c:v>
                </c:pt>
                <c:pt idx="1448">
                  <c:v>45145.041666663157</c:v>
                </c:pt>
                <c:pt idx="1449">
                  <c:v>45145.083333329821</c:v>
                </c:pt>
                <c:pt idx="1450">
                  <c:v>45145.124999996486</c:v>
                </c:pt>
                <c:pt idx="1451">
                  <c:v>45145.16666666315</c:v>
                </c:pt>
                <c:pt idx="1452">
                  <c:v>45145.208333329814</c:v>
                </c:pt>
                <c:pt idx="1453">
                  <c:v>45145.249999996478</c:v>
                </c:pt>
                <c:pt idx="1454">
                  <c:v>45145.291666663143</c:v>
                </c:pt>
                <c:pt idx="1455">
                  <c:v>45145.333333329807</c:v>
                </c:pt>
                <c:pt idx="1456">
                  <c:v>45145.374999996471</c:v>
                </c:pt>
                <c:pt idx="1457">
                  <c:v>45145.416666663135</c:v>
                </c:pt>
                <c:pt idx="1458">
                  <c:v>45145.4583333298</c:v>
                </c:pt>
                <c:pt idx="1459">
                  <c:v>45145.499999996464</c:v>
                </c:pt>
                <c:pt idx="1460">
                  <c:v>45145.541666663128</c:v>
                </c:pt>
                <c:pt idx="1461">
                  <c:v>45145.583333329792</c:v>
                </c:pt>
                <c:pt idx="1462">
                  <c:v>45145.624999996457</c:v>
                </c:pt>
                <c:pt idx="1463">
                  <c:v>45145.666666663121</c:v>
                </c:pt>
                <c:pt idx="1464">
                  <c:v>45145.708333329785</c:v>
                </c:pt>
                <c:pt idx="1465">
                  <c:v>45145.749999996449</c:v>
                </c:pt>
                <c:pt idx="1466">
                  <c:v>45145.791666663114</c:v>
                </c:pt>
                <c:pt idx="1467">
                  <c:v>45145.833333329778</c:v>
                </c:pt>
                <c:pt idx="1468">
                  <c:v>45145.874999996442</c:v>
                </c:pt>
                <c:pt idx="1469">
                  <c:v>45145.916666663106</c:v>
                </c:pt>
                <c:pt idx="1470">
                  <c:v>45145.958333329771</c:v>
                </c:pt>
                <c:pt idx="1471">
                  <c:v>45145.999999996435</c:v>
                </c:pt>
                <c:pt idx="1472">
                  <c:v>45146.041666663099</c:v>
                </c:pt>
                <c:pt idx="1473">
                  <c:v>45146.083333329763</c:v>
                </c:pt>
                <c:pt idx="1474">
                  <c:v>45146.124999996428</c:v>
                </c:pt>
                <c:pt idx="1475">
                  <c:v>45146.166666663092</c:v>
                </c:pt>
                <c:pt idx="1476">
                  <c:v>45146.208333329756</c:v>
                </c:pt>
                <c:pt idx="1477">
                  <c:v>45146.24999999642</c:v>
                </c:pt>
                <c:pt idx="1478">
                  <c:v>45146.291666663084</c:v>
                </c:pt>
                <c:pt idx="1479">
                  <c:v>45146.333333329749</c:v>
                </c:pt>
                <c:pt idx="1480">
                  <c:v>45146.374999996413</c:v>
                </c:pt>
                <c:pt idx="1481">
                  <c:v>45146.416666663077</c:v>
                </c:pt>
                <c:pt idx="1482">
                  <c:v>45146.458333329741</c:v>
                </c:pt>
                <c:pt idx="1483">
                  <c:v>45146.499999996406</c:v>
                </c:pt>
                <c:pt idx="1484">
                  <c:v>45146.54166666307</c:v>
                </c:pt>
                <c:pt idx="1485">
                  <c:v>45146.583333329734</c:v>
                </c:pt>
                <c:pt idx="1486">
                  <c:v>45146.624999996398</c:v>
                </c:pt>
                <c:pt idx="1487">
                  <c:v>45146.666666663063</c:v>
                </c:pt>
                <c:pt idx="1488">
                  <c:v>45146.708333329727</c:v>
                </c:pt>
                <c:pt idx="1489">
                  <c:v>45146.749999996391</c:v>
                </c:pt>
                <c:pt idx="1490">
                  <c:v>45146.791666663055</c:v>
                </c:pt>
                <c:pt idx="1491">
                  <c:v>45146.83333332972</c:v>
                </c:pt>
                <c:pt idx="1492">
                  <c:v>45146.874999996384</c:v>
                </c:pt>
                <c:pt idx="1493">
                  <c:v>45146.916666663048</c:v>
                </c:pt>
                <c:pt idx="1494">
                  <c:v>45146.958333329712</c:v>
                </c:pt>
                <c:pt idx="1495">
                  <c:v>45146.999999996377</c:v>
                </c:pt>
                <c:pt idx="1496">
                  <c:v>45147.041666663041</c:v>
                </c:pt>
                <c:pt idx="1497">
                  <c:v>45147.083333329705</c:v>
                </c:pt>
                <c:pt idx="1498">
                  <c:v>45147.124999996369</c:v>
                </c:pt>
                <c:pt idx="1499">
                  <c:v>45147.166666663034</c:v>
                </c:pt>
                <c:pt idx="1500">
                  <c:v>45147.208333329698</c:v>
                </c:pt>
                <c:pt idx="1501">
                  <c:v>45147.249999996362</c:v>
                </c:pt>
                <c:pt idx="1502">
                  <c:v>45147.291666663026</c:v>
                </c:pt>
                <c:pt idx="1503">
                  <c:v>45147.333333329691</c:v>
                </c:pt>
                <c:pt idx="1504">
                  <c:v>45147.374999996355</c:v>
                </c:pt>
                <c:pt idx="1505">
                  <c:v>45147.416666663019</c:v>
                </c:pt>
                <c:pt idx="1506">
                  <c:v>45147.458333329683</c:v>
                </c:pt>
                <c:pt idx="1507">
                  <c:v>45147.499999996347</c:v>
                </c:pt>
                <c:pt idx="1508">
                  <c:v>45147.541666663012</c:v>
                </c:pt>
                <c:pt idx="1509">
                  <c:v>45147.583333329676</c:v>
                </c:pt>
                <c:pt idx="1510">
                  <c:v>45147.62499999634</c:v>
                </c:pt>
                <c:pt idx="1511">
                  <c:v>45147.666666663004</c:v>
                </c:pt>
                <c:pt idx="1512">
                  <c:v>45147.708333329669</c:v>
                </c:pt>
                <c:pt idx="1513">
                  <c:v>45147.749999996333</c:v>
                </c:pt>
                <c:pt idx="1514">
                  <c:v>45147.791666662997</c:v>
                </c:pt>
                <c:pt idx="1515">
                  <c:v>45147.833333329661</c:v>
                </c:pt>
                <c:pt idx="1516">
                  <c:v>45147.874999996326</c:v>
                </c:pt>
                <c:pt idx="1517">
                  <c:v>45147.91666666299</c:v>
                </c:pt>
                <c:pt idx="1518">
                  <c:v>45147.958333329654</c:v>
                </c:pt>
                <c:pt idx="1519">
                  <c:v>45147.999999996318</c:v>
                </c:pt>
                <c:pt idx="1520">
                  <c:v>45148.041666662983</c:v>
                </c:pt>
                <c:pt idx="1521">
                  <c:v>45148.083333329647</c:v>
                </c:pt>
                <c:pt idx="1522">
                  <c:v>45148.124999996311</c:v>
                </c:pt>
                <c:pt idx="1523">
                  <c:v>45148.166666662975</c:v>
                </c:pt>
                <c:pt idx="1524">
                  <c:v>45148.20833332964</c:v>
                </c:pt>
                <c:pt idx="1525">
                  <c:v>45148.249999996304</c:v>
                </c:pt>
                <c:pt idx="1526">
                  <c:v>45148.291666662968</c:v>
                </c:pt>
                <c:pt idx="1527">
                  <c:v>45148.333333329632</c:v>
                </c:pt>
                <c:pt idx="1528">
                  <c:v>45148.374999996297</c:v>
                </c:pt>
                <c:pt idx="1529">
                  <c:v>45148.416666662961</c:v>
                </c:pt>
                <c:pt idx="1530">
                  <c:v>45148.458333329625</c:v>
                </c:pt>
                <c:pt idx="1531">
                  <c:v>45148.499999996289</c:v>
                </c:pt>
                <c:pt idx="1532">
                  <c:v>45148.541666662954</c:v>
                </c:pt>
                <c:pt idx="1533">
                  <c:v>45148.583333329618</c:v>
                </c:pt>
                <c:pt idx="1534">
                  <c:v>45148.624999996282</c:v>
                </c:pt>
                <c:pt idx="1535">
                  <c:v>45148.666666662946</c:v>
                </c:pt>
                <c:pt idx="1536">
                  <c:v>45148.70833332961</c:v>
                </c:pt>
                <c:pt idx="1537">
                  <c:v>45148.749999996275</c:v>
                </c:pt>
                <c:pt idx="1538">
                  <c:v>45148.791666662939</c:v>
                </c:pt>
                <c:pt idx="1539">
                  <c:v>45148.833333329603</c:v>
                </c:pt>
                <c:pt idx="1540">
                  <c:v>45148.874999996267</c:v>
                </c:pt>
                <c:pt idx="1541">
                  <c:v>45148.916666662932</c:v>
                </c:pt>
                <c:pt idx="1542">
                  <c:v>45148.958333329596</c:v>
                </c:pt>
                <c:pt idx="1543">
                  <c:v>45148.99999999626</c:v>
                </c:pt>
                <c:pt idx="1544">
                  <c:v>45149.041666662924</c:v>
                </c:pt>
                <c:pt idx="1545">
                  <c:v>45149.083333329589</c:v>
                </c:pt>
                <c:pt idx="1546">
                  <c:v>45149.124999996253</c:v>
                </c:pt>
                <c:pt idx="1547">
                  <c:v>45149.166666662917</c:v>
                </c:pt>
                <c:pt idx="1548">
                  <c:v>45149.208333329581</c:v>
                </c:pt>
                <c:pt idx="1549">
                  <c:v>45149.249999996246</c:v>
                </c:pt>
                <c:pt idx="1550">
                  <c:v>45149.29166666291</c:v>
                </c:pt>
                <c:pt idx="1551">
                  <c:v>45149.333333329574</c:v>
                </c:pt>
                <c:pt idx="1552">
                  <c:v>45149.374999996238</c:v>
                </c:pt>
                <c:pt idx="1553">
                  <c:v>45149.416666662903</c:v>
                </c:pt>
                <c:pt idx="1554">
                  <c:v>45149.458333329567</c:v>
                </c:pt>
                <c:pt idx="1555">
                  <c:v>45149.499999996231</c:v>
                </c:pt>
                <c:pt idx="1556">
                  <c:v>45149.541666662895</c:v>
                </c:pt>
                <c:pt idx="1557">
                  <c:v>45149.58333332956</c:v>
                </c:pt>
                <c:pt idx="1558">
                  <c:v>45149.624999996224</c:v>
                </c:pt>
                <c:pt idx="1559">
                  <c:v>45149.666666662888</c:v>
                </c:pt>
                <c:pt idx="1560">
                  <c:v>45149.708333329552</c:v>
                </c:pt>
                <c:pt idx="1561">
                  <c:v>45149.749999996217</c:v>
                </c:pt>
                <c:pt idx="1562">
                  <c:v>45149.791666662881</c:v>
                </c:pt>
                <c:pt idx="1563">
                  <c:v>45149.833333329545</c:v>
                </c:pt>
                <c:pt idx="1564">
                  <c:v>45149.874999996209</c:v>
                </c:pt>
                <c:pt idx="1565">
                  <c:v>45149.916666662873</c:v>
                </c:pt>
                <c:pt idx="1566">
                  <c:v>45149.958333329538</c:v>
                </c:pt>
                <c:pt idx="1567">
                  <c:v>45149.999999996202</c:v>
                </c:pt>
                <c:pt idx="1568">
                  <c:v>45150.041666662866</c:v>
                </c:pt>
                <c:pt idx="1569">
                  <c:v>45150.08333332953</c:v>
                </c:pt>
                <c:pt idx="1570">
                  <c:v>45150.124999996195</c:v>
                </c:pt>
                <c:pt idx="1571">
                  <c:v>45150.166666662859</c:v>
                </c:pt>
                <c:pt idx="1572">
                  <c:v>45150.208333329523</c:v>
                </c:pt>
                <c:pt idx="1573">
                  <c:v>45150.249999996187</c:v>
                </c:pt>
                <c:pt idx="1574">
                  <c:v>45150.291666662852</c:v>
                </c:pt>
                <c:pt idx="1575">
                  <c:v>45150.333333329516</c:v>
                </c:pt>
                <c:pt idx="1576">
                  <c:v>45150.37499999618</c:v>
                </c:pt>
                <c:pt idx="1577">
                  <c:v>45150.416666662844</c:v>
                </c:pt>
                <c:pt idx="1578">
                  <c:v>45150.458333329509</c:v>
                </c:pt>
                <c:pt idx="1579">
                  <c:v>45150.499999996173</c:v>
                </c:pt>
                <c:pt idx="1580">
                  <c:v>45150.541666662837</c:v>
                </c:pt>
                <c:pt idx="1581">
                  <c:v>45150.583333329501</c:v>
                </c:pt>
                <c:pt idx="1582">
                  <c:v>45150.624999996166</c:v>
                </c:pt>
                <c:pt idx="1583">
                  <c:v>45150.66666666283</c:v>
                </c:pt>
                <c:pt idx="1584">
                  <c:v>45150.708333329494</c:v>
                </c:pt>
                <c:pt idx="1585">
                  <c:v>45150.749999996158</c:v>
                </c:pt>
                <c:pt idx="1586">
                  <c:v>45150.791666662823</c:v>
                </c:pt>
                <c:pt idx="1587">
                  <c:v>45150.833333329487</c:v>
                </c:pt>
                <c:pt idx="1588">
                  <c:v>45150.874999996151</c:v>
                </c:pt>
                <c:pt idx="1589">
                  <c:v>45150.916666662815</c:v>
                </c:pt>
                <c:pt idx="1590">
                  <c:v>45150.95833332948</c:v>
                </c:pt>
                <c:pt idx="1591">
                  <c:v>45150.999999996144</c:v>
                </c:pt>
                <c:pt idx="1592">
                  <c:v>45151.041666662808</c:v>
                </c:pt>
                <c:pt idx="1593">
                  <c:v>45151.083333329472</c:v>
                </c:pt>
                <c:pt idx="1594">
                  <c:v>45151.124999996136</c:v>
                </c:pt>
                <c:pt idx="1595">
                  <c:v>45151.166666662801</c:v>
                </c:pt>
                <c:pt idx="1596">
                  <c:v>45151.208333329465</c:v>
                </c:pt>
                <c:pt idx="1597">
                  <c:v>45151.249999996129</c:v>
                </c:pt>
                <c:pt idx="1598">
                  <c:v>45151.291666662793</c:v>
                </c:pt>
                <c:pt idx="1599">
                  <c:v>45151.333333329458</c:v>
                </c:pt>
                <c:pt idx="1600">
                  <c:v>45151.374999996122</c:v>
                </c:pt>
                <c:pt idx="1601">
                  <c:v>45151.416666662786</c:v>
                </c:pt>
                <c:pt idx="1602">
                  <c:v>45151.45833332945</c:v>
                </c:pt>
                <c:pt idx="1603">
                  <c:v>45151.499999996115</c:v>
                </c:pt>
                <c:pt idx="1604">
                  <c:v>45151.541666662779</c:v>
                </c:pt>
                <c:pt idx="1605">
                  <c:v>45151.583333329443</c:v>
                </c:pt>
                <c:pt idx="1606">
                  <c:v>45151.624999996107</c:v>
                </c:pt>
                <c:pt idx="1607">
                  <c:v>45151.666666662772</c:v>
                </c:pt>
                <c:pt idx="1608">
                  <c:v>45151.708333329436</c:v>
                </c:pt>
                <c:pt idx="1609">
                  <c:v>45151.7499999961</c:v>
                </c:pt>
                <c:pt idx="1610">
                  <c:v>45151.791666662764</c:v>
                </c:pt>
                <c:pt idx="1611">
                  <c:v>45151.833333329429</c:v>
                </c:pt>
                <c:pt idx="1612">
                  <c:v>45151.874999996093</c:v>
                </c:pt>
                <c:pt idx="1613">
                  <c:v>45151.916666662757</c:v>
                </c:pt>
                <c:pt idx="1614">
                  <c:v>45151.958333329421</c:v>
                </c:pt>
                <c:pt idx="1615">
                  <c:v>45151.999999996086</c:v>
                </c:pt>
                <c:pt idx="1616">
                  <c:v>45152.04166666275</c:v>
                </c:pt>
                <c:pt idx="1617">
                  <c:v>45152.083333329414</c:v>
                </c:pt>
                <c:pt idx="1618">
                  <c:v>45152.124999996078</c:v>
                </c:pt>
                <c:pt idx="1619">
                  <c:v>45152.166666662743</c:v>
                </c:pt>
                <c:pt idx="1620">
                  <c:v>45152.208333329407</c:v>
                </c:pt>
                <c:pt idx="1621">
                  <c:v>45152.249999996071</c:v>
                </c:pt>
                <c:pt idx="1622">
                  <c:v>45152.291666662735</c:v>
                </c:pt>
                <c:pt idx="1623">
                  <c:v>45152.333333329399</c:v>
                </c:pt>
                <c:pt idx="1624">
                  <c:v>45152.374999996064</c:v>
                </c:pt>
                <c:pt idx="1625">
                  <c:v>45152.416666662728</c:v>
                </c:pt>
                <c:pt idx="1626">
                  <c:v>45152.458333329392</c:v>
                </c:pt>
                <c:pt idx="1627">
                  <c:v>45152.499999996056</c:v>
                </c:pt>
                <c:pt idx="1628">
                  <c:v>45152.541666662721</c:v>
                </c:pt>
                <c:pt idx="1629">
                  <c:v>45152.583333329385</c:v>
                </c:pt>
                <c:pt idx="1630">
                  <c:v>45152.624999996049</c:v>
                </c:pt>
                <c:pt idx="1631">
                  <c:v>45152.666666662713</c:v>
                </c:pt>
                <c:pt idx="1632">
                  <c:v>45152.708333329378</c:v>
                </c:pt>
                <c:pt idx="1633">
                  <c:v>45152.749999996042</c:v>
                </c:pt>
                <c:pt idx="1634">
                  <c:v>45152.791666662706</c:v>
                </c:pt>
                <c:pt idx="1635">
                  <c:v>45152.83333332937</c:v>
                </c:pt>
                <c:pt idx="1636">
                  <c:v>45152.874999996035</c:v>
                </c:pt>
                <c:pt idx="1637">
                  <c:v>45152.916666662699</c:v>
                </c:pt>
                <c:pt idx="1638">
                  <c:v>45152.958333329363</c:v>
                </c:pt>
                <c:pt idx="1639">
                  <c:v>45152.999999996027</c:v>
                </c:pt>
                <c:pt idx="1640">
                  <c:v>45153.041666662692</c:v>
                </c:pt>
                <c:pt idx="1641">
                  <c:v>45153.083333329356</c:v>
                </c:pt>
                <c:pt idx="1642">
                  <c:v>45153.12499999602</c:v>
                </c:pt>
                <c:pt idx="1643">
                  <c:v>45153.166666662684</c:v>
                </c:pt>
                <c:pt idx="1644">
                  <c:v>45153.208333329349</c:v>
                </c:pt>
                <c:pt idx="1645">
                  <c:v>45153.249999996013</c:v>
                </c:pt>
                <c:pt idx="1646">
                  <c:v>45153.291666662677</c:v>
                </c:pt>
                <c:pt idx="1647">
                  <c:v>45153.333333329341</c:v>
                </c:pt>
                <c:pt idx="1648">
                  <c:v>45153.374999996005</c:v>
                </c:pt>
                <c:pt idx="1649">
                  <c:v>45153.41666666267</c:v>
                </c:pt>
                <c:pt idx="1650">
                  <c:v>45153.458333329334</c:v>
                </c:pt>
                <c:pt idx="1651">
                  <c:v>45153.499999995998</c:v>
                </c:pt>
                <c:pt idx="1652">
                  <c:v>45153.541666662662</c:v>
                </c:pt>
                <c:pt idx="1653">
                  <c:v>45153.583333329327</c:v>
                </c:pt>
                <c:pt idx="1654">
                  <c:v>45153.624999995991</c:v>
                </c:pt>
                <c:pt idx="1655">
                  <c:v>45153.666666662655</c:v>
                </c:pt>
                <c:pt idx="1656">
                  <c:v>45153.708333329319</c:v>
                </c:pt>
                <c:pt idx="1657">
                  <c:v>45153.749999995984</c:v>
                </c:pt>
                <c:pt idx="1658">
                  <c:v>45153.791666662648</c:v>
                </c:pt>
                <c:pt idx="1659">
                  <c:v>45153.833333329312</c:v>
                </c:pt>
                <c:pt idx="1660">
                  <c:v>45153.874999995976</c:v>
                </c:pt>
                <c:pt idx="1661">
                  <c:v>45153.916666662641</c:v>
                </c:pt>
                <c:pt idx="1662">
                  <c:v>45153.958333329305</c:v>
                </c:pt>
                <c:pt idx="1663">
                  <c:v>45153.999999995969</c:v>
                </c:pt>
                <c:pt idx="1664">
                  <c:v>45154.041666662633</c:v>
                </c:pt>
                <c:pt idx="1665">
                  <c:v>45154.083333329298</c:v>
                </c:pt>
                <c:pt idx="1666">
                  <c:v>45154.124999995962</c:v>
                </c:pt>
                <c:pt idx="1667">
                  <c:v>45154.166666662626</c:v>
                </c:pt>
                <c:pt idx="1668">
                  <c:v>45154.20833332929</c:v>
                </c:pt>
                <c:pt idx="1669">
                  <c:v>45154.249999995955</c:v>
                </c:pt>
                <c:pt idx="1670">
                  <c:v>45154.291666662619</c:v>
                </c:pt>
                <c:pt idx="1671">
                  <c:v>45154.333333329283</c:v>
                </c:pt>
                <c:pt idx="1672">
                  <c:v>45154.374999995947</c:v>
                </c:pt>
                <c:pt idx="1673">
                  <c:v>45154.416666662612</c:v>
                </c:pt>
                <c:pt idx="1674">
                  <c:v>45154.458333329276</c:v>
                </c:pt>
                <c:pt idx="1675">
                  <c:v>45154.49999999594</c:v>
                </c:pt>
                <c:pt idx="1676">
                  <c:v>45154.541666662604</c:v>
                </c:pt>
                <c:pt idx="1677">
                  <c:v>45154.583333329268</c:v>
                </c:pt>
                <c:pt idx="1678">
                  <c:v>45154.624999995933</c:v>
                </c:pt>
                <c:pt idx="1679">
                  <c:v>45154.666666662597</c:v>
                </c:pt>
                <c:pt idx="1680">
                  <c:v>45154.708333329261</c:v>
                </c:pt>
                <c:pt idx="1681">
                  <c:v>45154.749999995925</c:v>
                </c:pt>
                <c:pt idx="1682">
                  <c:v>45154.79166666259</c:v>
                </c:pt>
                <c:pt idx="1683">
                  <c:v>45154.833333329254</c:v>
                </c:pt>
                <c:pt idx="1684">
                  <c:v>45154.874999995918</c:v>
                </c:pt>
                <c:pt idx="1685">
                  <c:v>45154.916666662582</c:v>
                </c:pt>
                <c:pt idx="1686">
                  <c:v>45154.958333329247</c:v>
                </c:pt>
                <c:pt idx="1687">
                  <c:v>45154.999999995911</c:v>
                </c:pt>
                <c:pt idx="1688">
                  <c:v>45155.041666662575</c:v>
                </c:pt>
                <c:pt idx="1689">
                  <c:v>45155.083333329239</c:v>
                </c:pt>
                <c:pt idx="1690">
                  <c:v>45155.124999995904</c:v>
                </c:pt>
                <c:pt idx="1691">
                  <c:v>45155.166666662568</c:v>
                </c:pt>
                <c:pt idx="1692">
                  <c:v>45155.208333329232</c:v>
                </c:pt>
                <c:pt idx="1693">
                  <c:v>45155.249999995896</c:v>
                </c:pt>
                <c:pt idx="1694">
                  <c:v>45155.291666662561</c:v>
                </c:pt>
                <c:pt idx="1695">
                  <c:v>45155.333333329225</c:v>
                </c:pt>
                <c:pt idx="1696">
                  <c:v>45155.374999995889</c:v>
                </c:pt>
                <c:pt idx="1697">
                  <c:v>45155.416666662553</c:v>
                </c:pt>
                <c:pt idx="1698">
                  <c:v>45155.458333329218</c:v>
                </c:pt>
                <c:pt idx="1699">
                  <c:v>45155.499999995882</c:v>
                </c:pt>
                <c:pt idx="1700">
                  <c:v>45155.541666662546</c:v>
                </c:pt>
                <c:pt idx="1701">
                  <c:v>45155.58333332921</c:v>
                </c:pt>
                <c:pt idx="1702">
                  <c:v>45155.624999995875</c:v>
                </c:pt>
                <c:pt idx="1703">
                  <c:v>45155.666666662539</c:v>
                </c:pt>
                <c:pt idx="1704">
                  <c:v>45155.708333329203</c:v>
                </c:pt>
                <c:pt idx="1705">
                  <c:v>45155.749999995867</c:v>
                </c:pt>
                <c:pt idx="1706">
                  <c:v>45155.791666662531</c:v>
                </c:pt>
                <c:pt idx="1707">
                  <c:v>45155.833333329196</c:v>
                </c:pt>
                <c:pt idx="1708">
                  <c:v>45155.87499999586</c:v>
                </c:pt>
                <c:pt idx="1709">
                  <c:v>45155.916666662524</c:v>
                </c:pt>
                <c:pt idx="1710">
                  <c:v>45155.958333329188</c:v>
                </c:pt>
                <c:pt idx="1711">
                  <c:v>45155.999999995853</c:v>
                </c:pt>
                <c:pt idx="1712">
                  <c:v>45156.041666662517</c:v>
                </c:pt>
                <c:pt idx="1713">
                  <c:v>45156.083333329181</c:v>
                </c:pt>
                <c:pt idx="1714">
                  <c:v>45156.124999995845</c:v>
                </c:pt>
                <c:pt idx="1715">
                  <c:v>45156.16666666251</c:v>
                </c:pt>
                <c:pt idx="1716">
                  <c:v>45156.208333329174</c:v>
                </c:pt>
                <c:pt idx="1717">
                  <c:v>45156.249999995838</c:v>
                </c:pt>
                <c:pt idx="1718">
                  <c:v>45156.291666662502</c:v>
                </c:pt>
                <c:pt idx="1719">
                  <c:v>45156.333333329167</c:v>
                </c:pt>
                <c:pt idx="1720">
                  <c:v>45156.374999995831</c:v>
                </c:pt>
                <c:pt idx="1721">
                  <c:v>45156.416666662495</c:v>
                </c:pt>
                <c:pt idx="1722">
                  <c:v>45156.458333329159</c:v>
                </c:pt>
                <c:pt idx="1723">
                  <c:v>45156.499999995824</c:v>
                </c:pt>
                <c:pt idx="1724">
                  <c:v>45156.541666662488</c:v>
                </c:pt>
                <c:pt idx="1725">
                  <c:v>45156.583333329152</c:v>
                </c:pt>
                <c:pt idx="1726">
                  <c:v>45156.624999995816</c:v>
                </c:pt>
                <c:pt idx="1727">
                  <c:v>45156.666666662481</c:v>
                </c:pt>
                <c:pt idx="1728">
                  <c:v>45156.708333329145</c:v>
                </c:pt>
                <c:pt idx="1729">
                  <c:v>45156.749999995809</c:v>
                </c:pt>
                <c:pt idx="1730">
                  <c:v>45156.791666662473</c:v>
                </c:pt>
                <c:pt idx="1731">
                  <c:v>45156.833333329138</c:v>
                </c:pt>
                <c:pt idx="1732">
                  <c:v>45156.874999995802</c:v>
                </c:pt>
                <c:pt idx="1733">
                  <c:v>45156.916666662466</c:v>
                </c:pt>
                <c:pt idx="1734">
                  <c:v>45156.95833332913</c:v>
                </c:pt>
                <c:pt idx="1735">
                  <c:v>45156.999999995794</c:v>
                </c:pt>
                <c:pt idx="1736">
                  <c:v>45157.041666662459</c:v>
                </c:pt>
                <c:pt idx="1737">
                  <c:v>45157.083333329123</c:v>
                </c:pt>
                <c:pt idx="1738">
                  <c:v>45157.124999995787</c:v>
                </c:pt>
                <c:pt idx="1739">
                  <c:v>45157.166666662451</c:v>
                </c:pt>
                <c:pt idx="1740">
                  <c:v>45157.208333329116</c:v>
                </c:pt>
                <c:pt idx="1741">
                  <c:v>45157.24999999578</c:v>
                </c:pt>
                <c:pt idx="1742">
                  <c:v>45157.291666662444</c:v>
                </c:pt>
                <c:pt idx="1743">
                  <c:v>45157.333333329108</c:v>
                </c:pt>
                <c:pt idx="1744">
                  <c:v>45157.374999995773</c:v>
                </c:pt>
                <c:pt idx="1745">
                  <c:v>45157.416666662437</c:v>
                </c:pt>
                <c:pt idx="1746">
                  <c:v>45157.458333329101</c:v>
                </c:pt>
                <c:pt idx="1747">
                  <c:v>45157.499999995765</c:v>
                </c:pt>
                <c:pt idx="1748">
                  <c:v>45157.54166666243</c:v>
                </c:pt>
                <c:pt idx="1749">
                  <c:v>45157.583333329094</c:v>
                </c:pt>
                <c:pt idx="1750">
                  <c:v>45157.624999995758</c:v>
                </c:pt>
                <c:pt idx="1751">
                  <c:v>45157.666666662422</c:v>
                </c:pt>
                <c:pt idx="1752">
                  <c:v>45157.708333329087</c:v>
                </c:pt>
                <c:pt idx="1753">
                  <c:v>45157.749999995751</c:v>
                </c:pt>
                <c:pt idx="1754">
                  <c:v>45157.791666662415</c:v>
                </c:pt>
                <c:pt idx="1755">
                  <c:v>45157.833333329079</c:v>
                </c:pt>
                <c:pt idx="1756">
                  <c:v>45157.874999995744</c:v>
                </c:pt>
                <c:pt idx="1757">
                  <c:v>45157.916666662408</c:v>
                </c:pt>
                <c:pt idx="1758">
                  <c:v>45157.958333329072</c:v>
                </c:pt>
                <c:pt idx="1759">
                  <c:v>45157.999999995736</c:v>
                </c:pt>
                <c:pt idx="1760">
                  <c:v>45158.041666662401</c:v>
                </c:pt>
                <c:pt idx="1761">
                  <c:v>45158.083333329065</c:v>
                </c:pt>
                <c:pt idx="1762">
                  <c:v>45158.124999995729</c:v>
                </c:pt>
                <c:pt idx="1763">
                  <c:v>45158.166666662393</c:v>
                </c:pt>
                <c:pt idx="1764">
                  <c:v>45158.208333329057</c:v>
                </c:pt>
                <c:pt idx="1765">
                  <c:v>45158.249999995722</c:v>
                </c:pt>
                <c:pt idx="1766">
                  <c:v>45158.291666662386</c:v>
                </c:pt>
                <c:pt idx="1767">
                  <c:v>45158.33333332905</c:v>
                </c:pt>
                <c:pt idx="1768">
                  <c:v>45158.374999995714</c:v>
                </c:pt>
                <c:pt idx="1769">
                  <c:v>45158.416666662379</c:v>
                </c:pt>
                <c:pt idx="1770">
                  <c:v>45158.458333329043</c:v>
                </c:pt>
                <c:pt idx="1771">
                  <c:v>45158.499999995707</c:v>
                </c:pt>
                <c:pt idx="1772">
                  <c:v>45158.541666662371</c:v>
                </c:pt>
                <c:pt idx="1773">
                  <c:v>45158.583333329036</c:v>
                </c:pt>
                <c:pt idx="1774">
                  <c:v>45158.6249999957</c:v>
                </c:pt>
                <c:pt idx="1775">
                  <c:v>45158.666666662364</c:v>
                </c:pt>
                <c:pt idx="1776">
                  <c:v>45158.708333329028</c:v>
                </c:pt>
                <c:pt idx="1777">
                  <c:v>45158.749999995693</c:v>
                </c:pt>
                <c:pt idx="1778">
                  <c:v>45158.791666662357</c:v>
                </c:pt>
                <c:pt idx="1779">
                  <c:v>45158.833333329021</c:v>
                </c:pt>
                <c:pt idx="1780">
                  <c:v>45158.874999995685</c:v>
                </c:pt>
                <c:pt idx="1781">
                  <c:v>45158.91666666235</c:v>
                </c:pt>
                <c:pt idx="1782">
                  <c:v>45158.958333329014</c:v>
                </c:pt>
                <c:pt idx="1783">
                  <c:v>45158.999999995678</c:v>
                </c:pt>
                <c:pt idx="1784">
                  <c:v>45159.041666662342</c:v>
                </c:pt>
                <c:pt idx="1785">
                  <c:v>45159.083333329007</c:v>
                </c:pt>
                <c:pt idx="1786">
                  <c:v>45159.124999995671</c:v>
                </c:pt>
                <c:pt idx="1787">
                  <c:v>45159.166666662335</c:v>
                </c:pt>
                <c:pt idx="1788">
                  <c:v>45159.208333328999</c:v>
                </c:pt>
                <c:pt idx="1789">
                  <c:v>45159.249999995664</c:v>
                </c:pt>
                <c:pt idx="1790">
                  <c:v>45159.291666662328</c:v>
                </c:pt>
                <c:pt idx="1791">
                  <c:v>45159.333333328992</c:v>
                </c:pt>
                <c:pt idx="1792">
                  <c:v>45159.374999995656</c:v>
                </c:pt>
                <c:pt idx="1793">
                  <c:v>45159.41666666232</c:v>
                </c:pt>
                <c:pt idx="1794">
                  <c:v>45159.458333328985</c:v>
                </c:pt>
                <c:pt idx="1795">
                  <c:v>45159.499999995649</c:v>
                </c:pt>
                <c:pt idx="1796">
                  <c:v>45159.541666662313</c:v>
                </c:pt>
                <c:pt idx="1797">
                  <c:v>45159.583333328977</c:v>
                </c:pt>
                <c:pt idx="1798">
                  <c:v>45159.624999995642</c:v>
                </c:pt>
                <c:pt idx="1799">
                  <c:v>45159.666666662306</c:v>
                </c:pt>
                <c:pt idx="1800">
                  <c:v>45159.70833332897</c:v>
                </c:pt>
                <c:pt idx="1801">
                  <c:v>45159.749999995634</c:v>
                </c:pt>
                <c:pt idx="1802">
                  <c:v>45159.791666662299</c:v>
                </c:pt>
                <c:pt idx="1803">
                  <c:v>45159.833333328963</c:v>
                </c:pt>
                <c:pt idx="1804">
                  <c:v>45159.874999995627</c:v>
                </c:pt>
                <c:pt idx="1805">
                  <c:v>45159.916666662291</c:v>
                </c:pt>
                <c:pt idx="1806">
                  <c:v>45159.958333328956</c:v>
                </c:pt>
                <c:pt idx="1807">
                  <c:v>45159.99999999562</c:v>
                </c:pt>
                <c:pt idx="1808">
                  <c:v>45160.041666662284</c:v>
                </c:pt>
                <c:pt idx="1809">
                  <c:v>45160.083333328948</c:v>
                </c:pt>
                <c:pt idx="1810">
                  <c:v>45160.124999995613</c:v>
                </c:pt>
                <c:pt idx="1811">
                  <c:v>45160.166666662277</c:v>
                </c:pt>
                <c:pt idx="1812">
                  <c:v>45160.208333328941</c:v>
                </c:pt>
                <c:pt idx="1813">
                  <c:v>45160.249999995605</c:v>
                </c:pt>
                <c:pt idx="1814">
                  <c:v>45160.29166666227</c:v>
                </c:pt>
                <c:pt idx="1815">
                  <c:v>45160.333333328934</c:v>
                </c:pt>
                <c:pt idx="1816">
                  <c:v>45160.374999995598</c:v>
                </c:pt>
                <c:pt idx="1817">
                  <c:v>45160.416666662262</c:v>
                </c:pt>
                <c:pt idx="1818">
                  <c:v>45160.458333328927</c:v>
                </c:pt>
                <c:pt idx="1819">
                  <c:v>45160.499999995591</c:v>
                </c:pt>
                <c:pt idx="1820">
                  <c:v>45160.541666662255</c:v>
                </c:pt>
                <c:pt idx="1821">
                  <c:v>45160.583333328919</c:v>
                </c:pt>
                <c:pt idx="1822">
                  <c:v>45160.624999995583</c:v>
                </c:pt>
                <c:pt idx="1823">
                  <c:v>45160.666666662248</c:v>
                </c:pt>
                <c:pt idx="1824">
                  <c:v>45160.708333328912</c:v>
                </c:pt>
                <c:pt idx="1825">
                  <c:v>45160.749999995576</c:v>
                </c:pt>
                <c:pt idx="1826">
                  <c:v>45160.79166666224</c:v>
                </c:pt>
                <c:pt idx="1827">
                  <c:v>45160.833333328905</c:v>
                </c:pt>
                <c:pt idx="1828">
                  <c:v>45160.874999995569</c:v>
                </c:pt>
                <c:pt idx="1829">
                  <c:v>45160.916666662233</c:v>
                </c:pt>
                <c:pt idx="1830">
                  <c:v>45160.958333328897</c:v>
                </c:pt>
                <c:pt idx="1831">
                  <c:v>45160.999999995562</c:v>
                </c:pt>
                <c:pt idx="1832">
                  <c:v>45161.041666662226</c:v>
                </c:pt>
                <c:pt idx="1833">
                  <c:v>45161.08333332889</c:v>
                </c:pt>
                <c:pt idx="1834">
                  <c:v>45161.124999995554</c:v>
                </c:pt>
                <c:pt idx="1835">
                  <c:v>45161.166666662219</c:v>
                </c:pt>
                <c:pt idx="1836">
                  <c:v>45161.208333328883</c:v>
                </c:pt>
                <c:pt idx="1837">
                  <c:v>45161.249999995547</c:v>
                </c:pt>
                <c:pt idx="1838">
                  <c:v>45161.291666662211</c:v>
                </c:pt>
                <c:pt idx="1839">
                  <c:v>45161.333333328876</c:v>
                </c:pt>
                <c:pt idx="1840">
                  <c:v>45161.37499999554</c:v>
                </c:pt>
                <c:pt idx="1841">
                  <c:v>45161.416666662204</c:v>
                </c:pt>
                <c:pt idx="1842">
                  <c:v>45161.458333328868</c:v>
                </c:pt>
                <c:pt idx="1843">
                  <c:v>45161.499999995533</c:v>
                </c:pt>
                <c:pt idx="1844">
                  <c:v>45161.541666662197</c:v>
                </c:pt>
                <c:pt idx="1845">
                  <c:v>45161.583333328861</c:v>
                </c:pt>
                <c:pt idx="1846">
                  <c:v>45161.624999995525</c:v>
                </c:pt>
                <c:pt idx="1847">
                  <c:v>45161.66666666219</c:v>
                </c:pt>
                <c:pt idx="1848">
                  <c:v>45161.708333328854</c:v>
                </c:pt>
                <c:pt idx="1849">
                  <c:v>45161.749999995518</c:v>
                </c:pt>
                <c:pt idx="1850">
                  <c:v>45161.791666662182</c:v>
                </c:pt>
                <c:pt idx="1851">
                  <c:v>45161.833333328846</c:v>
                </c:pt>
                <c:pt idx="1852">
                  <c:v>45161.874999995511</c:v>
                </c:pt>
                <c:pt idx="1853">
                  <c:v>45161.916666662175</c:v>
                </c:pt>
                <c:pt idx="1854">
                  <c:v>45161.958333328839</c:v>
                </c:pt>
                <c:pt idx="1855">
                  <c:v>45161.999999995503</c:v>
                </c:pt>
                <c:pt idx="1856">
                  <c:v>45162.041666662168</c:v>
                </c:pt>
                <c:pt idx="1857">
                  <c:v>45162.083333328832</c:v>
                </c:pt>
                <c:pt idx="1858">
                  <c:v>45162.124999995496</c:v>
                </c:pt>
                <c:pt idx="1859">
                  <c:v>45162.16666666216</c:v>
                </c:pt>
                <c:pt idx="1860">
                  <c:v>45162.208333328825</c:v>
                </c:pt>
                <c:pt idx="1861">
                  <c:v>45162.249999995489</c:v>
                </c:pt>
                <c:pt idx="1862">
                  <c:v>45162.291666662153</c:v>
                </c:pt>
                <c:pt idx="1863">
                  <c:v>45162.333333328817</c:v>
                </c:pt>
                <c:pt idx="1864">
                  <c:v>45162.374999995482</c:v>
                </c:pt>
                <c:pt idx="1865">
                  <c:v>45162.416666662146</c:v>
                </c:pt>
                <c:pt idx="1866">
                  <c:v>45162.45833332881</c:v>
                </c:pt>
                <c:pt idx="1867">
                  <c:v>45162.499999995474</c:v>
                </c:pt>
                <c:pt idx="1868">
                  <c:v>45162.541666662139</c:v>
                </c:pt>
                <c:pt idx="1869">
                  <c:v>45162.583333328803</c:v>
                </c:pt>
                <c:pt idx="1870">
                  <c:v>45162.624999995467</c:v>
                </c:pt>
                <c:pt idx="1871">
                  <c:v>45162.666666662131</c:v>
                </c:pt>
                <c:pt idx="1872">
                  <c:v>45162.708333328796</c:v>
                </c:pt>
                <c:pt idx="1873">
                  <c:v>45162.74999999546</c:v>
                </c:pt>
                <c:pt idx="1874">
                  <c:v>45162.791666662124</c:v>
                </c:pt>
                <c:pt idx="1875">
                  <c:v>45162.833333328788</c:v>
                </c:pt>
                <c:pt idx="1876">
                  <c:v>45162.874999995453</c:v>
                </c:pt>
                <c:pt idx="1877">
                  <c:v>45162.916666662117</c:v>
                </c:pt>
                <c:pt idx="1878">
                  <c:v>45162.958333328781</c:v>
                </c:pt>
                <c:pt idx="1879">
                  <c:v>45162.999999995445</c:v>
                </c:pt>
                <c:pt idx="1880">
                  <c:v>45163.041666662109</c:v>
                </c:pt>
                <c:pt idx="1881">
                  <c:v>45163.083333328774</c:v>
                </c:pt>
                <c:pt idx="1882">
                  <c:v>45163.124999995438</c:v>
                </c:pt>
                <c:pt idx="1883">
                  <c:v>45163.166666662102</c:v>
                </c:pt>
                <c:pt idx="1884">
                  <c:v>45163.208333328766</c:v>
                </c:pt>
                <c:pt idx="1885">
                  <c:v>45163.249999995431</c:v>
                </c:pt>
                <c:pt idx="1886">
                  <c:v>45163.291666662095</c:v>
                </c:pt>
                <c:pt idx="1887">
                  <c:v>45163.333333328759</c:v>
                </c:pt>
                <c:pt idx="1888">
                  <c:v>45163.374999995423</c:v>
                </c:pt>
                <c:pt idx="1889">
                  <c:v>45163.416666662088</c:v>
                </c:pt>
                <c:pt idx="1890">
                  <c:v>45163.458333328752</c:v>
                </c:pt>
                <c:pt idx="1891">
                  <c:v>45163.499999995416</c:v>
                </c:pt>
                <c:pt idx="1892">
                  <c:v>45163.54166666208</c:v>
                </c:pt>
                <c:pt idx="1893">
                  <c:v>45163.583333328745</c:v>
                </c:pt>
                <c:pt idx="1894">
                  <c:v>45163.624999995409</c:v>
                </c:pt>
                <c:pt idx="1895">
                  <c:v>45163.666666662073</c:v>
                </c:pt>
                <c:pt idx="1896">
                  <c:v>45163.708333328737</c:v>
                </c:pt>
                <c:pt idx="1897">
                  <c:v>45163.749999995402</c:v>
                </c:pt>
                <c:pt idx="1898">
                  <c:v>45163.791666662066</c:v>
                </c:pt>
                <c:pt idx="1899">
                  <c:v>45163.83333332873</c:v>
                </c:pt>
                <c:pt idx="1900">
                  <c:v>45163.874999995394</c:v>
                </c:pt>
                <c:pt idx="1901">
                  <c:v>45163.916666662059</c:v>
                </c:pt>
                <c:pt idx="1902">
                  <c:v>45163.958333328723</c:v>
                </c:pt>
                <c:pt idx="1903">
                  <c:v>45163.999999995387</c:v>
                </c:pt>
                <c:pt idx="1904">
                  <c:v>45164.041666662051</c:v>
                </c:pt>
                <c:pt idx="1905">
                  <c:v>45164.083333328716</c:v>
                </c:pt>
                <c:pt idx="1906">
                  <c:v>45164.12499999538</c:v>
                </c:pt>
                <c:pt idx="1907">
                  <c:v>45164.166666662044</c:v>
                </c:pt>
                <c:pt idx="1908">
                  <c:v>45164.208333328708</c:v>
                </c:pt>
                <c:pt idx="1909">
                  <c:v>45164.249999995372</c:v>
                </c:pt>
                <c:pt idx="1910">
                  <c:v>45164.291666662037</c:v>
                </c:pt>
                <c:pt idx="1911">
                  <c:v>45164.333333328701</c:v>
                </c:pt>
                <c:pt idx="1912">
                  <c:v>45164.374999995365</c:v>
                </c:pt>
                <c:pt idx="1913">
                  <c:v>45164.416666662029</c:v>
                </c:pt>
                <c:pt idx="1914">
                  <c:v>45164.458333328694</c:v>
                </c:pt>
                <c:pt idx="1915">
                  <c:v>45164.499999995358</c:v>
                </c:pt>
                <c:pt idx="1916">
                  <c:v>45164.541666662022</c:v>
                </c:pt>
                <c:pt idx="1917">
                  <c:v>45164.583333328686</c:v>
                </c:pt>
                <c:pt idx="1918">
                  <c:v>45164.624999995351</c:v>
                </c:pt>
                <c:pt idx="1919">
                  <c:v>45164.666666662015</c:v>
                </c:pt>
                <c:pt idx="1920">
                  <c:v>45164.708333328679</c:v>
                </c:pt>
                <c:pt idx="1921">
                  <c:v>45164.749999995343</c:v>
                </c:pt>
                <c:pt idx="1922">
                  <c:v>45164.791666662008</c:v>
                </c:pt>
                <c:pt idx="1923">
                  <c:v>45164.833333328672</c:v>
                </c:pt>
                <c:pt idx="1924">
                  <c:v>45164.874999995336</c:v>
                </c:pt>
                <c:pt idx="1925">
                  <c:v>45164.916666662</c:v>
                </c:pt>
                <c:pt idx="1926">
                  <c:v>45164.958333328665</c:v>
                </c:pt>
                <c:pt idx="1927">
                  <c:v>45164.999999995329</c:v>
                </c:pt>
                <c:pt idx="1928">
                  <c:v>45165.041666661993</c:v>
                </c:pt>
                <c:pt idx="1929">
                  <c:v>45165.083333328657</c:v>
                </c:pt>
                <c:pt idx="1930">
                  <c:v>45165.124999995322</c:v>
                </c:pt>
                <c:pt idx="1931">
                  <c:v>45165.166666661986</c:v>
                </c:pt>
                <c:pt idx="1932">
                  <c:v>45165.20833332865</c:v>
                </c:pt>
                <c:pt idx="1933">
                  <c:v>45165.249999995314</c:v>
                </c:pt>
                <c:pt idx="1934">
                  <c:v>45165.291666661979</c:v>
                </c:pt>
                <c:pt idx="1935">
                  <c:v>45165.333333328643</c:v>
                </c:pt>
                <c:pt idx="1936">
                  <c:v>45165.374999995307</c:v>
                </c:pt>
                <c:pt idx="1937">
                  <c:v>45165.416666661971</c:v>
                </c:pt>
                <c:pt idx="1938">
                  <c:v>45165.458333328635</c:v>
                </c:pt>
                <c:pt idx="1939">
                  <c:v>45165.4999999953</c:v>
                </c:pt>
                <c:pt idx="1940">
                  <c:v>45165.541666661964</c:v>
                </c:pt>
                <c:pt idx="1941">
                  <c:v>45165.583333328628</c:v>
                </c:pt>
                <c:pt idx="1942">
                  <c:v>45165.624999995292</c:v>
                </c:pt>
                <c:pt idx="1943">
                  <c:v>45165.666666661957</c:v>
                </c:pt>
                <c:pt idx="1944">
                  <c:v>45165.708333328621</c:v>
                </c:pt>
                <c:pt idx="1945">
                  <c:v>45165.749999995285</c:v>
                </c:pt>
                <c:pt idx="1946">
                  <c:v>45165.791666661949</c:v>
                </c:pt>
                <c:pt idx="1947">
                  <c:v>45165.833333328614</c:v>
                </c:pt>
                <c:pt idx="1948">
                  <c:v>45165.874999995278</c:v>
                </c:pt>
                <c:pt idx="1949">
                  <c:v>45165.916666661942</c:v>
                </c:pt>
                <c:pt idx="1950">
                  <c:v>45165.958333328606</c:v>
                </c:pt>
                <c:pt idx="1951">
                  <c:v>45165.999999995271</c:v>
                </c:pt>
                <c:pt idx="1952">
                  <c:v>45166.041666661935</c:v>
                </c:pt>
                <c:pt idx="1953">
                  <c:v>45166.083333328599</c:v>
                </c:pt>
                <c:pt idx="1954">
                  <c:v>45166.124999995263</c:v>
                </c:pt>
                <c:pt idx="1955">
                  <c:v>45166.166666661928</c:v>
                </c:pt>
                <c:pt idx="1956">
                  <c:v>45166.208333328592</c:v>
                </c:pt>
                <c:pt idx="1957">
                  <c:v>45166.249999995256</c:v>
                </c:pt>
                <c:pt idx="1958">
                  <c:v>45166.29166666192</c:v>
                </c:pt>
                <c:pt idx="1959">
                  <c:v>45166.333333328585</c:v>
                </c:pt>
                <c:pt idx="1960">
                  <c:v>45166.374999995249</c:v>
                </c:pt>
                <c:pt idx="1961">
                  <c:v>45166.416666661913</c:v>
                </c:pt>
                <c:pt idx="1962">
                  <c:v>45166.458333328577</c:v>
                </c:pt>
                <c:pt idx="1963">
                  <c:v>45166.499999995242</c:v>
                </c:pt>
                <c:pt idx="1964">
                  <c:v>45166.541666661906</c:v>
                </c:pt>
                <c:pt idx="1965">
                  <c:v>45166.58333332857</c:v>
                </c:pt>
                <c:pt idx="1966">
                  <c:v>45166.624999995234</c:v>
                </c:pt>
                <c:pt idx="1967">
                  <c:v>45166.666666661898</c:v>
                </c:pt>
                <c:pt idx="1968">
                  <c:v>45166.708333328563</c:v>
                </c:pt>
                <c:pt idx="1969">
                  <c:v>45166.749999995227</c:v>
                </c:pt>
                <c:pt idx="1970">
                  <c:v>45166.791666661891</c:v>
                </c:pt>
                <c:pt idx="1971">
                  <c:v>45166.833333328555</c:v>
                </c:pt>
                <c:pt idx="1972">
                  <c:v>45166.87499999522</c:v>
                </c:pt>
                <c:pt idx="1973">
                  <c:v>45166.916666661884</c:v>
                </c:pt>
                <c:pt idx="1974">
                  <c:v>45166.958333328548</c:v>
                </c:pt>
                <c:pt idx="1975">
                  <c:v>45166.999999995212</c:v>
                </c:pt>
                <c:pt idx="1976">
                  <c:v>45167.041666661877</c:v>
                </c:pt>
                <c:pt idx="1977">
                  <c:v>45167.083333328541</c:v>
                </c:pt>
                <c:pt idx="1978">
                  <c:v>45167.124999995205</c:v>
                </c:pt>
                <c:pt idx="1979">
                  <c:v>45167.166666661869</c:v>
                </c:pt>
                <c:pt idx="1980">
                  <c:v>45167.208333328534</c:v>
                </c:pt>
                <c:pt idx="1981">
                  <c:v>45167.249999995198</c:v>
                </c:pt>
                <c:pt idx="1982">
                  <c:v>45167.291666661862</c:v>
                </c:pt>
                <c:pt idx="1983">
                  <c:v>45167.333333328526</c:v>
                </c:pt>
                <c:pt idx="1984">
                  <c:v>45167.374999995191</c:v>
                </c:pt>
                <c:pt idx="1985">
                  <c:v>45167.416666661855</c:v>
                </c:pt>
                <c:pt idx="1986">
                  <c:v>45167.458333328519</c:v>
                </c:pt>
                <c:pt idx="1987">
                  <c:v>45167.499999995183</c:v>
                </c:pt>
                <c:pt idx="1988">
                  <c:v>45167.541666661848</c:v>
                </c:pt>
                <c:pt idx="1989">
                  <c:v>45167.583333328512</c:v>
                </c:pt>
                <c:pt idx="1990">
                  <c:v>45167.624999995176</c:v>
                </c:pt>
                <c:pt idx="1991">
                  <c:v>45167.66666666184</c:v>
                </c:pt>
                <c:pt idx="1992">
                  <c:v>45167.708333328505</c:v>
                </c:pt>
                <c:pt idx="1993">
                  <c:v>45167.749999995169</c:v>
                </c:pt>
                <c:pt idx="1994">
                  <c:v>45167.791666661833</c:v>
                </c:pt>
                <c:pt idx="1995">
                  <c:v>45167.833333328497</c:v>
                </c:pt>
                <c:pt idx="1996">
                  <c:v>45167.874999995161</c:v>
                </c:pt>
                <c:pt idx="1997">
                  <c:v>45167.916666661826</c:v>
                </c:pt>
                <c:pt idx="1998">
                  <c:v>45167.95833332849</c:v>
                </c:pt>
                <c:pt idx="1999">
                  <c:v>45167.999999995154</c:v>
                </c:pt>
                <c:pt idx="2000">
                  <c:v>45168.041666661818</c:v>
                </c:pt>
                <c:pt idx="2001">
                  <c:v>45168.083333328483</c:v>
                </c:pt>
                <c:pt idx="2002">
                  <c:v>45168.124999995147</c:v>
                </c:pt>
                <c:pt idx="2003">
                  <c:v>45168.166666661811</c:v>
                </c:pt>
                <c:pt idx="2004">
                  <c:v>45168.208333328475</c:v>
                </c:pt>
                <c:pt idx="2005">
                  <c:v>45168.24999999514</c:v>
                </c:pt>
                <c:pt idx="2006">
                  <c:v>45168.291666661804</c:v>
                </c:pt>
                <c:pt idx="2007">
                  <c:v>45168.333333328468</c:v>
                </c:pt>
                <c:pt idx="2008">
                  <c:v>45168.374999995132</c:v>
                </c:pt>
                <c:pt idx="2009">
                  <c:v>45168.416666661797</c:v>
                </c:pt>
                <c:pt idx="2010">
                  <c:v>45168.458333328461</c:v>
                </c:pt>
                <c:pt idx="2011">
                  <c:v>45168.499999995125</c:v>
                </c:pt>
                <c:pt idx="2012">
                  <c:v>45168.541666661789</c:v>
                </c:pt>
                <c:pt idx="2013">
                  <c:v>45168.583333328454</c:v>
                </c:pt>
                <c:pt idx="2014">
                  <c:v>45168.624999995118</c:v>
                </c:pt>
                <c:pt idx="2015">
                  <c:v>45168.666666661782</c:v>
                </c:pt>
                <c:pt idx="2016">
                  <c:v>45168.708333328446</c:v>
                </c:pt>
                <c:pt idx="2017">
                  <c:v>45168.749999995111</c:v>
                </c:pt>
                <c:pt idx="2018">
                  <c:v>45168.791666661775</c:v>
                </c:pt>
                <c:pt idx="2019">
                  <c:v>45168.833333328439</c:v>
                </c:pt>
                <c:pt idx="2020">
                  <c:v>45168.874999995103</c:v>
                </c:pt>
                <c:pt idx="2021">
                  <c:v>45168.916666661768</c:v>
                </c:pt>
                <c:pt idx="2022">
                  <c:v>45168.958333328432</c:v>
                </c:pt>
                <c:pt idx="2023">
                  <c:v>45168.999999995096</c:v>
                </c:pt>
                <c:pt idx="2024">
                  <c:v>45169.04166666176</c:v>
                </c:pt>
                <c:pt idx="2025">
                  <c:v>45169.083333328424</c:v>
                </c:pt>
                <c:pt idx="2026">
                  <c:v>45169.124999995089</c:v>
                </c:pt>
                <c:pt idx="2027">
                  <c:v>45169.166666661753</c:v>
                </c:pt>
                <c:pt idx="2028">
                  <c:v>45169.208333328417</c:v>
                </c:pt>
                <c:pt idx="2029">
                  <c:v>45169.249999995081</c:v>
                </c:pt>
                <c:pt idx="2030">
                  <c:v>45169.291666661746</c:v>
                </c:pt>
                <c:pt idx="2031">
                  <c:v>45169.33333332841</c:v>
                </c:pt>
                <c:pt idx="2032">
                  <c:v>45169.374999995074</c:v>
                </c:pt>
                <c:pt idx="2033">
                  <c:v>45169.416666661738</c:v>
                </c:pt>
                <c:pt idx="2034">
                  <c:v>45169.458333328403</c:v>
                </c:pt>
                <c:pt idx="2035">
                  <c:v>45169.499999995067</c:v>
                </c:pt>
                <c:pt idx="2036">
                  <c:v>45169.541666661731</c:v>
                </c:pt>
                <c:pt idx="2037">
                  <c:v>45169.583333328395</c:v>
                </c:pt>
                <c:pt idx="2038">
                  <c:v>45169.62499999506</c:v>
                </c:pt>
                <c:pt idx="2039">
                  <c:v>45169.666666661724</c:v>
                </c:pt>
                <c:pt idx="2040">
                  <c:v>45169.708333328388</c:v>
                </c:pt>
                <c:pt idx="2041">
                  <c:v>45169.749999995052</c:v>
                </c:pt>
                <c:pt idx="2042">
                  <c:v>45169.791666661717</c:v>
                </c:pt>
                <c:pt idx="2043">
                  <c:v>45169.833333328381</c:v>
                </c:pt>
                <c:pt idx="2044">
                  <c:v>45169.874999995045</c:v>
                </c:pt>
                <c:pt idx="2045">
                  <c:v>45169.916666661709</c:v>
                </c:pt>
                <c:pt idx="2046">
                  <c:v>45169.958333328374</c:v>
                </c:pt>
                <c:pt idx="2047">
                  <c:v>45169.999999995038</c:v>
                </c:pt>
                <c:pt idx="2048">
                  <c:v>45170.041666661702</c:v>
                </c:pt>
                <c:pt idx="2049">
                  <c:v>45170.083333328366</c:v>
                </c:pt>
                <c:pt idx="2050">
                  <c:v>45170.124999995031</c:v>
                </c:pt>
                <c:pt idx="2051">
                  <c:v>45170.166666661695</c:v>
                </c:pt>
                <c:pt idx="2052">
                  <c:v>45170.208333328359</c:v>
                </c:pt>
                <c:pt idx="2053">
                  <c:v>45170.249999995023</c:v>
                </c:pt>
                <c:pt idx="2054">
                  <c:v>45170.291666661687</c:v>
                </c:pt>
                <c:pt idx="2055">
                  <c:v>45170.333333328352</c:v>
                </c:pt>
                <c:pt idx="2056">
                  <c:v>45170.374999995016</c:v>
                </c:pt>
                <c:pt idx="2057">
                  <c:v>45170.41666666168</c:v>
                </c:pt>
                <c:pt idx="2058">
                  <c:v>45170.458333328344</c:v>
                </c:pt>
                <c:pt idx="2059">
                  <c:v>45170.499999995009</c:v>
                </c:pt>
                <c:pt idx="2060">
                  <c:v>45170.541666661673</c:v>
                </c:pt>
                <c:pt idx="2061">
                  <c:v>45170.583333328337</c:v>
                </c:pt>
                <c:pt idx="2062">
                  <c:v>45170.624999995001</c:v>
                </c:pt>
                <c:pt idx="2063">
                  <c:v>45170.666666661666</c:v>
                </c:pt>
                <c:pt idx="2064">
                  <c:v>45170.70833332833</c:v>
                </c:pt>
                <c:pt idx="2065">
                  <c:v>45170.749999994994</c:v>
                </c:pt>
                <c:pt idx="2066">
                  <c:v>45170.791666661658</c:v>
                </c:pt>
                <c:pt idx="2067">
                  <c:v>45170.833333328323</c:v>
                </c:pt>
                <c:pt idx="2068">
                  <c:v>45170.874999994987</c:v>
                </c:pt>
                <c:pt idx="2069">
                  <c:v>45170.916666661651</c:v>
                </c:pt>
                <c:pt idx="2070">
                  <c:v>45170.958333328315</c:v>
                </c:pt>
                <c:pt idx="2071">
                  <c:v>45170.99999999498</c:v>
                </c:pt>
                <c:pt idx="2072">
                  <c:v>45171.041666661644</c:v>
                </c:pt>
                <c:pt idx="2073">
                  <c:v>45171.083333328308</c:v>
                </c:pt>
                <c:pt idx="2074">
                  <c:v>45171.124999994972</c:v>
                </c:pt>
                <c:pt idx="2075">
                  <c:v>45171.166666661637</c:v>
                </c:pt>
                <c:pt idx="2076">
                  <c:v>45171.208333328301</c:v>
                </c:pt>
                <c:pt idx="2077">
                  <c:v>45171.249999994965</c:v>
                </c:pt>
                <c:pt idx="2078">
                  <c:v>45171.291666661629</c:v>
                </c:pt>
                <c:pt idx="2079">
                  <c:v>45171.333333328294</c:v>
                </c:pt>
                <c:pt idx="2080">
                  <c:v>45171.374999994958</c:v>
                </c:pt>
                <c:pt idx="2081">
                  <c:v>45171.416666661622</c:v>
                </c:pt>
                <c:pt idx="2082">
                  <c:v>45171.458333328286</c:v>
                </c:pt>
                <c:pt idx="2083">
                  <c:v>45171.49999999495</c:v>
                </c:pt>
                <c:pt idx="2084">
                  <c:v>45171.541666661615</c:v>
                </c:pt>
                <c:pt idx="2085">
                  <c:v>45171.583333328279</c:v>
                </c:pt>
                <c:pt idx="2086">
                  <c:v>45171.624999994943</c:v>
                </c:pt>
                <c:pt idx="2087">
                  <c:v>45171.666666661607</c:v>
                </c:pt>
                <c:pt idx="2088">
                  <c:v>45171.708333328272</c:v>
                </c:pt>
                <c:pt idx="2089">
                  <c:v>45171.749999994936</c:v>
                </c:pt>
                <c:pt idx="2090">
                  <c:v>45171.7916666616</c:v>
                </c:pt>
                <c:pt idx="2091">
                  <c:v>45171.833333328264</c:v>
                </c:pt>
                <c:pt idx="2092">
                  <c:v>45171.874999994929</c:v>
                </c:pt>
                <c:pt idx="2093">
                  <c:v>45171.916666661593</c:v>
                </c:pt>
                <c:pt idx="2094">
                  <c:v>45171.958333328257</c:v>
                </c:pt>
                <c:pt idx="2095">
                  <c:v>45171.999999994921</c:v>
                </c:pt>
                <c:pt idx="2096">
                  <c:v>45172.041666661586</c:v>
                </c:pt>
                <c:pt idx="2097">
                  <c:v>45172.08333332825</c:v>
                </c:pt>
                <c:pt idx="2098">
                  <c:v>45172.124999994914</c:v>
                </c:pt>
                <c:pt idx="2099">
                  <c:v>45172.166666661578</c:v>
                </c:pt>
                <c:pt idx="2100">
                  <c:v>45172.208333328243</c:v>
                </c:pt>
                <c:pt idx="2101">
                  <c:v>45172.249999994907</c:v>
                </c:pt>
                <c:pt idx="2102">
                  <c:v>45172.291666661571</c:v>
                </c:pt>
                <c:pt idx="2103">
                  <c:v>45172.333333328235</c:v>
                </c:pt>
                <c:pt idx="2104">
                  <c:v>45172.3749999949</c:v>
                </c:pt>
                <c:pt idx="2105">
                  <c:v>45172.416666661564</c:v>
                </c:pt>
                <c:pt idx="2106">
                  <c:v>45172.458333328228</c:v>
                </c:pt>
                <c:pt idx="2107">
                  <c:v>45172.499999994892</c:v>
                </c:pt>
                <c:pt idx="2108">
                  <c:v>45172.541666661557</c:v>
                </c:pt>
                <c:pt idx="2109">
                  <c:v>45172.583333328221</c:v>
                </c:pt>
                <c:pt idx="2110">
                  <c:v>45172.624999994885</c:v>
                </c:pt>
                <c:pt idx="2111">
                  <c:v>45172.666666661549</c:v>
                </c:pt>
                <c:pt idx="2112">
                  <c:v>45172.708333328213</c:v>
                </c:pt>
                <c:pt idx="2113">
                  <c:v>45172.749999994878</c:v>
                </c:pt>
                <c:pt idx="2114">
                  <c:v>45172.791666661542</c:v>
                </c:pt>
                <c:pt idx="2115">
                  <c:v>45172.833333328206</c:v>
                </c:pt>
                <c:pt idx="2116">
                  <c:v>45172.87499999487</c:v>
                </c:pt>
                <c:pt idx="2117">
                  <c:v>45172.916666661535</c:v>
                </c:pt>
                <c:pt idx="2118">
                  <c:v>45172.958333328199</c:v>
                </c:pt>
                <c:pt idx="2119">
                  <c:v>45172.999999994863</c:v>
                </c:pt>
                <c:pt idx="2120">
                  <c:v>45173.041666661527</c:v>
                </c:pt>
                <c:pt idx="2121">
                  <c:v>45173.083333328192</c:v>
                </c:pt>
                <c:pt idx="2122">
                  <c:v>45173.124999994856</c:v>
                </c:pt>
                <c:pt idx="2123">
                  <c:v>45173.16666666152</c:v>
                </c:pt>
                <c:pt idx="2124">
                  <c:v>45173.208333328184</c:v>
                </c:pt>
                <c:pt idx="2125">
                  <c:v>45173.249999994849</c:v>
                </c:pt>
                <c:pt idx="2126">
                  <c:v>45173.291666661513</c:v>
                </c:pt>
                <c:pt idx="2127">
                  <c:v>45173.333333328177</c:v>
                </c:pt>
                <c:pt idx="2128">
                  <c:v>45173.374999994841</c:v>
                </c:pt>
                <c:pt idx="2129">
                  <c:v>45173.416666661506</c:v>
                </c:pt>
                <c:pt idx="2130">
                  <c:v>45173.45833332817</c:v>
                </c:pt>
                <c:pt idx="2131">
                  <c:v>45173.499999994834</c:v>
                </c:pt>
                <c:pt idx="2132">
                  <c:v>45173.541666661498</c:v>
                </c:pt>
                <c:pt idx="2133">
                  <c:v>45173.583333328163</c:v>
                </c:pt>
                <c:pt idx="2134">
                  <c:v>45173.624999994827</c:v>
                </c:pt>
                <c:pt idx="2135">
                  <c:v>45173.666666661491</c:v>
                </c:pt>
                <c:pt idx="2136">
                  <c:v>45173.708333328155</c:v>
                </c:pt>
                <c:pt idx="2137">
                  <c:v>45173.74999999482</c:v>
                </c:pt>
                <c:pt idx="2138">
                  <c:v>45173.791666661484</c:v>
                </c:pt>
                <c:pt idx="2139">
                  <c:v>45173.833333328148</c:v>
                </c:pt>
                <c:pt idx="2140">
                  <c:v>45173.874999994812</c:v>
                </c:pt>
                <c:pt idx="2141">
                  <c:v>45173.916666661476</c:v>
                </c:pt>
                <c:pt idx="2142">
                  <c:v>45173.958333328141</c:v>
                </c:pt>
                <c:pt idx="2143">
                  <c:v>45173.999999994805</c:v>
                </c:pt>
                <c:pt idx="2144">
                  <c:v>45174.041666661469</c:v>
                </c:pt>
                <c:pt idx="2145">
                  <c:v>45174.083333328133</c:v>
                </c:pt>
                <c:pt idx="2146">
                  <c:v>45174.124999994798</c:v>
                </c:pt>
                <c:pt idx="2147">
                  <c:v>45174.166666661462</c:v>
                </c:pt>
                <c:pt idx="2148">
                  <c:v>45174.208333328126</c:v>
                </c:pt>
                <c:pt idx="2149">
                  <c:v>45174.24999999479</c:v>
                </c:pt>
                <c:pt idx="2150">
                  <c:v>45174.291666661455</c:v>
                </c:pt>
                <c:pt idx="2151">
                  <c:v>45174.333333328119</c:v>
                </c:pt>
                <c:pt idx="2152">
                  <c:v>45174.374999994783</c:v>
                </c:pt>
                <c:pt idx="2153">
                  <c:v>45174.416666661447</c:v>
                </c:pt>
                <c:pt idx="2154">
                  <c:v>45174.458333328112</c:v>
                </c:pt>
                <c:pt idx="2155">
                  <c:v>45174.499999994776</c:v>
                </c:pt>
                <c:pt idx="2156">
                  <c:v>45174.54166666144</c:v>
                </c:pt>
                <c:pt idx="2157">
                  <c:v>45174.583333328104</c:v>
                </c:pt>
                <c:pt idx="2158">
                  <c:v>45174.624999994769</c:v>
                </c:pt>
                <c:pt idx="2159">
                  <c:v>45174.666666661433</c:v>
                </c:pt>
                <c:pt idx="2160">
                  <c:v>45174.708333328097</c:v>
                </c:pt>
                <c:pt idx="2161">
                  <c:v>45174.749999994761</c:v>
                </c:pt>
                <c:pt idx="2162">
                  <c:v>45174.791666661426</c:v>
                </c:pt>
                <c:pt idx="2163">
                  <c:v>45174.83333332809</c:v>
                </c:pt>
                <c:pt idx="2164">
                  <c:v>45174.874999994754</c:v>
                </c:pt>
                <c:pt idx="2165">
                  <c:v>45174.916666661418</c:v>
                </c:pt>
                <c:pt idx="2166">
                  <c:v>45174.958333328083</c:v>
                </c:pt>
                <c:pt idx="2167">
                  <c:v>45174.999999994747</c:v>
                </c:pt>
                <c:pt idx="2168">
                  <c:v>45175.041666661411</c:v>
                </c:pt>
                <c:pt idx="2169">
                  <c:v>45175.083333328075</c:v>
                </c:pt>
                <c:pt idx="2170">
                  <c:v>45175.124999994739</c:v>
                </c:pt>
                <c:pt idx="2171">
                  <c:v>45175.166666661404</c:v>
                </c:pt>
                <c:pt idx="2172">
                  <c:v>45175.208333328068</c:v>
                </c:pt>
                <c:pt idx="2173">
                  <c:v>45175.249999994732</c:v>
                </c:pt>
                <c:pt idx="2174">
                  <c:v>45175.291666661396</c:v>
                </c:pt>
                <c:pt idx="2175">
                  <c:v>45175.333333328061</c:v>
                </c:pt>
                <c:pt idx="2176">
                  <c:v>45175.374999994725</c:v>
                </c:pt>
                <c:pt idx="2177">
                  <c:v>45175.416666661389</c:v>
                </c:pt>
                <c:pt idx="2178">
                  <c:v>45175.458333328053</c:v>
                </c:pt>
                <c:pt idx="2179">
                  <c:v>45175.499999994718</c:v>
                </c:pt>
                <c:pt idx="2180">
                  <c:v>45175.541666661382</c:v>
                </c:pt>
                <c:pt idx="2181">
                  <c:v>45175.583333328046</c:v>
                </c:pt>
                <c:pt idx="2182">
                  <c:v>45175.62499999471</c:v>
                </c:pt>
                <c:pt idx="2183">
                  <c:v>45175.666666661375</c:v>
                </c:pt>
                <c:pt idx="2184">
                  <c:v>45175.708333328039</c:v>
                </c:pt>
                <c:pt idx="2185">
                  <c:v>45175.749999994703</c:v>
                </c:pt>
                <c:pt idx="2186">
                  <c:v>45175.791666661367</c:v>
                </c:pt>
                <c:pt idx="2187">
                  <c:v>45175.833333328032</c:v>
                </c:pt>
                <c:pt idx="2188">
                  <c:v>45175.874999994696</c:v>
                </c:pt>
                <c:pt idx="2189">
                  <c:v>45175.91666666136</c:v>
                </c:pt>
                <c:pt idx="2190">
                  <c:v>45175.958333328024</c:v>
                </c:pt>
                <c:pt idx="2191">
                  <c:v>45175.999999994689</c:v>
                </c:pt>
                <c:pt idx="2192">
                  <c:v>45176.041666661353</c:v>
                </c:pt>
                <c:pt idx="2193">
                  <c:v>45176.083333328017</c:v>
                </c:pt>
                <c:pt idx="2194">
                  <c:v>45176.124999994681</c:v>
                </c:pt>
                <c:pt idx="2195">
                  <c:v>45176.166666661346</c:v>
                </c:pt>
                <c:pt idx="2196">
                  <c:v>45176.20833332801</c:v>
                </c:pt>
                <c:pt idx="2197">
                  <c:v>45176.249999994674</c:v>
                </c:pt>
                <c:pt idx="2198">
                  <c:v>45176.291666661338</c:v>
                </c:pt>
                <c:pt idx="2199">
                  <c:v>45176.333333328002</c:v>
                </c:pt>
                <c:pt idx="2200">
                  <c:v>45176.374999994667</c:v>
                </c:pt>
                <c:pt idx="2201">
                  <c:v>45176.416666661331</c:v>
                </c:pt>
                <c:pt idx="2202">
                  <c:v>45176.458333327995</c:v>
                </c:pt>
                <c:pt idx="2203">
                  <c:v>45176.499999994659</c:v>
                </c:pt>
                <c:pt idx="2204">
                  <c:v>45176.541666661324</c:v>
                </c:pt>
                <c:pt idx="2205">
                  <c:v>45176.583333327988</c:v>
                </c:pt>
                <c:pt idx="2206">
                  <c:v>45176.624999994652</c:v>
                </c:pt>
                <c:pt idx="2207">
                  <c:v>45176.666666661316</c:v>
                </c:pt>
                <c:pt idx="2208">
                  <c:v>45176.708333327981</c:v>
                </c:pt>
                <c:pt idx="2209">
                  <c:v>45176.749999994645</c:v>
                </c:pt>
                <c:pt idx="2210">
                  <c:v>45176.791666661309</c:v>
                </c:pt>
                <c:pt idx="2211">
                  <c:v>45176.833333327973</c:v>
                </c:pt>
                <c:pt idx="2212">
                  <c:v>45176.874999994638</c:v>
                </c:pt>
                <c:pt idx="2213">
                  <c:v>45176.916666661302</c:v>
                </c:pt>
                <c:pt idx="2214">
                  <c:v>45176.958333327966</c:v>
                </c:pt>
                <c:pt idx="2215">
                  <c:v>45176.99999999463</c:v>
                </c:pt>
                <c:pt idx="2216">
                  <c:v>45177.041666661295</c:v>
                </c:pt>
                <c:pt idx="2217">
                  <c:v>45177.083333327959</c:v>
                </c:pt>
                <c:pt idx="2218">
                  <c:v>45177.124999994623</c:v>
                </c:pt>
                <c:pt idx="2219">
                  <c:v>45177.166666661287</c:v>
                </c:pt>
                <c:pt idx="2220">
                  <c:v>45177.208333327952</c:v>
                </c:pt>
                <c:pt idx="2221">
                  <c:v>45177.249999994616</c:v>
                </c:pt>
                <c:pt idx="2222">
                  <c:v>45177.29166666128</c:v>
                </c:pt>
                <c:pt idx="2223">
                  <c:v>45177.333333327944</c:v>
                </c:pt>
                <c:pt idx="2224">
                  <c:v>45177.374999994609</c:v>
                </c:pt>
                <c:pt idx="2225">
                  <c:v>45177.416666661273</c:v>
                </c:pt>
                <c:pt idx="2226">
                  <c:v>45177.458333327937</c:v>
                </c:pt>
                <c:pt idx="2227">
                  <c:v>45177.499999994601</c:v>
                </c:pt>
                <c:pt idx="2228">
                  <c:v>45177.541666661265</c:v>
                </c:pt>
                <c:pt idx="2229">
                  <c:v>45177.58333332793</c:v>
                </c:pt>
                <c:pt idx="2230">
                  <c:v>45177.624999994594</c:v>
                </c:pt>
                <c:pt idx="2231">
                  <c:v>45177.666666661258</c:v>
                </c:pt>
                <c:pt idx="2232">
                  <c:v>45177.708333327922</c:v>
                </c:pt>
                <c:pt idx="2233">
                  <c:v>45177.749999994587</c:v>
                </c:pt>
                <c:pt idx="2234">
                  <c:v>45177.791666661251</c:v>
                </c:pt>
                <c:pt idx="2235">
                  <c:v>45177.833333327915</c:v>
                </c:pt>
                <c:pt idx="2236">
                  <c:v>45177.874999994579</c:v>
                </c:pt>
                <c:pt idx="2237">
                  <c:v>45177.916666661244</c:v>
                </c:pt>
                <c:pt idx="2238">
                  <c:v>45177.958333327908</c:v>
                </c:pt>
                <c:pt idx="2239">
                  <c:v>45177.999999994572</c:v>
                </c:pt>
                <c:pt idx="2240">
                  <c:v>45178.041666661236</c:v>
                </c:pt>
                <c:pt idx="2241">
                  <c:v>45178.083333327901</c:v>
                </c:pt>
                <c:pt idx="2242">
                  <c:v>45178.124999994565</c:v>
                </c:pt>
                <c:pt idx="2243">
                  <c:v>45178.166666661229</c:v>
                </c:pt>
                <c:pt idx="2244">
                  <c:v>45178.208333327893</c:v>
                </c:pt>
                <c:pt idx="2245">
                  <c:v>45178.249999994558</c:v>
                </c:pt>
                <c:pt idx="2246">
                  <c:v>45178.291666661222</c:v>
                </c:pt>
                <c:pt idx="2247">
                  <c:v>45178.333333327886</c:v>
                </c:pt>
                <c:pt idx="2248">
                  <c:v>45178.37499999455</c:v>
                </c:pt>
                <c:pt idx="2249">
                  <c:v>45178.416666661215</c:v>
                </c:pt>
                <c:pt idx="2250">
                  <c:v>45178.458333327879</c:v>
                </c:pt>
                <c:pt idx="2251">
                  <c:v>45178.499999994543</c:v>
                </c:pt>
                <c:pt idx="2252">
                  <c:v>45178.541666661207</c:v>
                </c:pt>
                <c:pt idx="2253">
                  <c:v>45178.583333327872</c:v>
                </c:pt>
                <c:pt idx="2254">
                  <c:v>45178.624999994536</c:v>
                </c:pt>
                <c:pt idx="2255">
                  <c:v>45178.6666666612</c:v>
                </c:pt>
                <c:pt idx="2256">
                  <c:v>45178.708333327864</c:v>
                </c:pt>
                <c:pt idx="2257">
                  <c:v>45178.749999994528</c:v>
                </c:pt>
                <c:pt idx="2258">
                  <c:v>45178.791666661193</c:v>
                </c:pt>
                <c:pt idx="2259">
                  <c:v>45178.833333327857</c:v>
                </c:pt>
                <c:pt idx="2260">
                  <c:v>45178.874999994521</c:v>
                </c:pt>
                <c:pt idx="2261">
                  <c:v>45178.916666661185</c:v>
                </c:pt>
                <c:pt idx="2262">
                  <c:v>45178.95833332785</c:v>
                </c:pt>
                <c:pt idx="2263">
                  <c:v>45178.999999994514</c:v>
                </c:pt>
                <c:pt idx="2264">
                  <c:v>45179.041666661178</c:v>
                </c:pt>
                <c:pt idx="2265">
                  <c:v>45179.083333327842</c:v>
                </c:pt>
                <c:pt idx="2266">
                  <c:v>45179.124999994507</c:v>
                </c:pt>
                <c:pt idx="2267">
                  <c:v>45179.166666661171</c:v>
                </c:pt>
                <c:pt idx="2268">
                  <c:v>45179.208333327835</c:v>
                </c:pt>
                <c:pt idx="2269">
                  <c:v>45179.249999994499</c:v>
                </c:pt>
                <c:pt idx="2270">
                  <c:v>45179.291666661164</c:v>
                </c:pt>
                <c:pt idx="2271">
                  <c:v>45179.333333327828</c:v>
                </c:pt>
                <c:pt idx="2272">
                  <c:v>45179.374999994492</c:v>
                </c:pt>
                <c:pt idx="2273">
                  <c:v>45179.416666661156</c:v>
                </c:pt>
                <c:pt idx="2274">
                  <c:v>45179.458333327821</c:v>
                </c:pt>
                <c:pt idx="2275">
                  <c:v>45179.499999994485</c:v>
                </c:pt>
                <c:pt idx="2276">
                  <c:v>45179.541666661149</c:v>
                </c:pt>
                <c:pt idx="2277">
                  <c:v>45179.583333327813</c:v>
                </c:pt>
                <c:pt idx="2278">
                  <c:v>45179.624999994478</c:v>
                </c:pt>
                <c:pt idx="2279">
                  <c:v>45179.666666661142</c:v>
                </c:pt>
                <c:pt idx="2280">
                  <c:v>45179.708333327806</c:v>
                </c:pt>
                <c:pt idx="2281">
                  <c:v>45179.74999999447</c:v>
                </c:pt>
                <c:pt idx="2282">
                  <c:v>45179.791666661135</c:v>
                </c:pt>
                <c:pt idx="2283">
                  <c:v>45179.833333327799</c:v>
                </c:pt>
                <c:pt idx="2284">
                  <c:v>45179.874999994463</c:v>
                </c:pt>
                <c:pt idx="2285">
                  <c:v>45179.916666661127</c:v>
                </c:pt>
                <c:pt idx="2286">
                  <c:v>45179.958333327791</c:v>
                </c:pt>
                <c:pt idx="2287">
                  <c:v>45179.999999994456</c:v>
                </c:pt>
                <c:pt idx="2288">
                  <c:v>45180.04166666112</c:v>
                </c:pt>
                <c:pt idx="2289">
                  <c:v>45180.083333327784</c:v>
                </c:pt>
                <c:pt idx="2290">
                  <c:v>45180.124999994448</c:v>
                </c:pt>
                <c:pt idx="2291">
                  <c:v>45180.166666661113</c:v>
                </c:pt>
                <c:pt idx="2292">
                  <c:v>45180.208333327777</c:v>
                </c:pt>
                <c:pt idx="2293">
                  <c:v>45180.249999994441</c:v>
                </c:pt>
                <c:pt idx="2294">
                  <c:v>45180.291666661105</c:v>
                </c:pt>
                <c:pt idx="2295">
                  <c:v>45180.33333332777</c:v>
                </c:pt>
                <c:pt idx="2296">
                  <c:v>45180.374999994434</c:v>
                </c:pt>
                <c:pt idx="2297">
                  <c:v>45180.416666661098</c:v>
                </c:pt>
                <c:pt idx="2298">
                  <c:v>45180.458333327762</c:v>
                </c:pt>
                <c:pt idx="2299">
                  <c:v>45180.499999994427</c:v>
                </c:pt>
                <c:pt idx="2300">
                  <c:v>45180.541666661091</c:v>
                </c:pt>
                <c:pt idx="2301">
                  <c:v>45180.583333327755</c:v>
                </c:pt>
                <c:pt idx="2302">
                  <c:v>45180.624999994419</c:v>
                </c:pt>
                <c:pt idx="2303">
                  <c:v>45180.666666661084</c:v>
                </c:pt>
                <c:pt idx="2304">
                  <c:v>45180.708333327748</c:v>
                </c:pt>
                <c:pt idx="2305">
                  <c:v>45180.749999994412</c:v>
                </c:pt>
                <c:pt idx="2306">
                  <c:v>45180.791666661076</c:v>
                </c:pt>
                <c:pt idx="2307">
                  <c:v>45180.833333327741</c:v>
                </c:pt>
                <c:pt idx="2308">
                  <c:v>45180.874999994405</c:v>
                </c:pt>
                <c:pt idx="2309">
                  <c:v>45180.916666661069</c:v>
                </c:pt>
                <c:pt idx="2310">
                  <c:v>45180.958333327733</c:v>
                </c:pt>
                <c:pt idx="2311">
                  <c:v>45180.999999994398</c:v>
                </c:pt>
                <c:pt idx="2312">
                  <c:v>45181.041666661062</c:v>
                </c:pt>
                <c:pt idx="2313">
                  <c:v>45181.083333327726</c:v>
                </c:pt>
                <c:pt idx="2314">
                  <c:v>45181.12499999439</c:v>
                </c:pt>
                <c:pt idx="2315">
                  <c:v>45181.166666661054</c:v>
                </c:pt>
                <c:pt idx="2316">
                  <c:v>45181.208333327719</c:v>
                </c:pt>
                <c:pt idx="2317">
                  <c:v>45181.249999994383</c:v>
                </c:pt>
                <c:pt idx="2318">
                  <c:v>45181.291666661047</c:v>
                </c:pt>
                <c:pt idx="2319">
                  <c:v>45181.333333327711</c:v>
                </c:pt>
                <c:pt idx="2320">
                  <c:v>45181.374999994376</c:v>
                </c:pt>
                <c:pt idx="2321">
                  <c:v>45181.41666666104</c:v>
                </c:pt>
                <c:pt idx="2322">
                  <c:v>45181.458333327704</c:v>
                </c:pt>
                <c:pt idx="2323">
                  <c:v>45181.499999994368</c:v>
                </c:pt>
                <c:pt idx="2324">
                  <c:v>45181.541666661033</c:v>
                </c:pt>
                <c:pt idx="2325">
                  <c:v>45181.583333327697</c:v>
                </c:pt>
                <c:pt idx="2326">
                  <c:v>45181.624999994361</c:v>
                </c:pt>
                <c:pt idx="2327">
                  <c:v>45181.666666661025</c:v>
                </c:pt>
                <c:pt idx="2328">
                  <c:v>45181.70833332769</c:v>
                </c:pt>
                <c:pt idx="2329">
                  <c:v>45181.749999994354</c:v>
                </c:pt>
                <c:pt idx="2330">
                  <c:v>45181.791666661018</c:v>
                </c:pt>
                <c:pt idx="2331">
                  <c:v>45181.833333327682</c:v>
                </c:pt>
                <c:pt idx="2332">
                  <c:v>45181.874999994347</c:v>
                </c:pt>
                <c:pt idx="2333">
                  <c:v>45181.916666661011</c:v>
                </c:pt>
                <c:pt idx="2334">
                  <c:v>45181.958333327675</c:v>
                </c:pt>
                <c:pt idx="2335">
                  <c:v>45181.999999994339</c:v>
                </c:pt>
                <c:pt idx="2336">
                  <c:v>45182.041666661004</c:v>
                </c:pt>
                <c:pt idx="2337">
                  <c:v>45182.083333327668</c:v>
                </c:pt>
                <c:pt idx="2338">
                  <c:v>45182.124999994332</c:v>
                </c:pt>
                <c:pt idx="2339">
                  <c:v>45182.166666660996</c:v>
                </c:pt>
                <c:pt idx="2340">
                  <c:v>45182.208333327661</c:v>
                </c:pt>
                <c:pt idx="2341">
                  <c:v>45182.249999994325</c:v>
                </c:pt>
                <c:pt idx="2342">
                  <c:v>45182.291666660989</c:v>
                </c:pt>
                <c:pt idx="2343">
                  <c:v>45182.333333327653</c:v>
                </c:pt>
                <c:pt idx="2344">
                  <c:v>45182.374999994317</c:v>
                </c:pt>
                <c:pt idx="2345">
                  <c:v>45182.416666660982</c:v>
                </c:pt>
                <c:pt idx="2346">
                  <c:v>45182.458333327646</c:v>
                </c:pt>
                <c:pt idx="2347">
                  <c:v>45182.49999999431</c:v>
                </c:pt>
                <c:pt idx="2348">
                  <c:v>45182.541666660974</c:v>
                </c:pt>
                <c:pt idx="2349">
                  <c:v>45182.583333327639</c:v>
                </c:pt>
                <c:pt idx="2350">
                  <c:v>45182.624999994303</c:v>
                </c:pt>
                <c:pt idx="2351">
                  <c:v>45182.666666660967</c:v>
                </c:pt>
                <c:pt idx="2352">
                  <c:v>45182.708333327631</c:v>
                </c:pt>
                <c:pt idx="2353">
                  <c:v>45182.749999994296</c:v>
                </c:pt>
                <c:pt idx="2354">
                  <c:v>45182.79166666096</c:v>
                </c:pt>
                <c:pt idx="2355">
                  <c:v>45182.833333327624</c:v>
                </c:pt>
                <c:pt idx="2356">
                  <c:v>45182.874999994288</c:v>
                </c:pt>
                <c:pt idx="2357">
                  <c:v>45182.916666660953</c:v>
                </c:pt>
                <c:pt idx="2358">
                  <c:v>45182.958333327617</c:v>
                </c:pt>
                <c:pt idx="2359">
                  <c:v>45182.999999994281</c:v>
                </c:pt>
                <c:pt idx="2360">
                  <c:v>45183.041666660945</c:v>
                </c:pt>
                <c:pt idx="2361">
                  <c:v>45183.08333332761</c:v>
                </c:pt>
                <c:pt idx="2362">
                  <c:v>45183.124999994274</c:v>
                </c:pt>
                <c:pt idx="2363">
                  <c:v>45183.166666660938</c:v>
                </c:pt>
                <c:pt idx="2364">
                  <c:v>45183.208333327602</c:v>
                </c:pt>
                <c:pt idx="2365">
                  <c:v>45183.249999994267</c:v>
                </c:pt>
                <c:pt idx="2366">
                  <c:v>45183.291666660931</c:v>
                </c:pt>
                <c:pt idx="2367">
                  <c:v>45183.333333327595</c:v>
                </c:pt>
                <c:pt idx="2368">
                  <c:v>45183.374999994259</c:v>
                </c:pt>
                <c:pt idx="2369">
                  <c:v>45183.416666660924</c:v>
                </c:pt>
                <c:pt idx="2370">
                  <c:v>45183.458333327588</c:v>
                </c:pt>
                <c:pt idx="2371">
                  <c:v>45183.499999994252</c:v>
                </c:pt>
                <c:pt idx="2372">
                  <c:v>45183.541666660916</c:v>
                </c:pt>
                <c:pt idx="2373">
                  <c:v>45183.58333332758</c:v>
                </c:pt>
                <c:pt idx="2374">
                  <c:v>45183.624999994245</c:v>
                </c:pt>
                <c:pt idx="2375">
                  <c:v>45183.666666660909</c:v>
                </c:pt>
                <c:pt idx="2376">
                  <c:v>45183.708333327573</c:v>
                </c:pt>
                <c:pt idx="2377">
                  <c:v>45183.749999994237</c:v>
                </c:pt>
                <c:pt idx="2378">
                  <c:v>45183.791666660902</c:v>
                </c:pt>
                <c:pt idx="2379">
                  <c:v>45183.833333327566</c:v>
                </c:pt>
                <c:pt idx="2380">
                  <c:v>45183.87499999423</c:v>
                </c:pt>
                <c:pt idx="2381">
                  <c:v>45183.916666660894</c:v>
                </c:pt>
                <c:pt idx="2382">
                  <c:v>45183.958333327559</c:v>
                </c:pt>
                <c:pt idx="2383">
                  <c:v>45183.999999994223</c:v>
                </c:pt>
                <c:pt idx="2384">
                  <c:v>45184.041666660887</c:v>
                </c:pt>
                <c:pt idx="2385">
                  <c:v>45184.083333327551</c:v>
                </c:pt>
                <c:pt idx="2386">
                  <c:v>45184.124999994216</c:v>
                </c:pt>
                <c:pt idx="2387">
                  <c:v>45184.16666666088</c:v>
                </c:pt>
                <c:pt idx="2388">
                  <c:v>45184.208333327544</c:v>
                </c:pt>
                <c:pt idx="2389">
                  <c:v>45184.249999994208</c:v>
                </c:pt>
                <c:pt idx="2390">
                  <c:v>45184.291666660873</c:v>
                </c:pt>
                <c:pt idx="2391">
                  <c:v>45184.333333327537</c:v>
                </c:pt>
                <c:pt idx="2392">
                  <c:v>45184.374999994201</c:v>
                </c:pt>
                <c:pt idx="2393">
                  <c:v>45184.416666660865</c:v>
                </c:pt>
                <c:pt idx="2394">
                  <c:v>45184.45833332753</c:v>
                </c:pt>
                <c:pt idx="2395">
                  <c:v>45184.499999994194</c:v>
                </c:pt>
                <c:pt idx="2396">
                  <c:v>45184.541666660858</c:v>
                </c:pt>
                <c:pt idx="2397">
                  <c:v>45184.583333327522</c:v>
                </c:pt>
                <c:pt idx="2398">
                  <c:v>45184.624999994187</c:v>
                </c:pt>
                <c:pt idx="2399">
                  <c:v>45184.666666660851</c:v>
                </c:pt>
                <c:pt idx="2400">
                  <c:v>45184.708333327515</c:v>
                </c:pt>
                <c:pt idx="2401">
                  <c:v>45184.749999994179</c:v>
                </c:pt>
                <c:pt idx="2402">
                  <c:v>45184.791666660843</c:v>
                </c:pt>
                <c:pt idx="2403">
                  <c:v>45184.833333327508</c:v>
                </c:pt>
                <c:pt idx="2404">
                  <c:v>45184.874999994172</c:v>
                </c:pt>
                <c:pt idx="2405">
                  <c:v>45184.916666660836</c:v>
                </c:pt>
                <c:pt idx="2406">
                  <c:v>45184.9583333275</c:v>
                </c:pt>
                <c:pt idx="2407">
                  <c:v>45184.999999994165</c:v>
                </c:pt>
                <c:pt idx="2408">
                  <c:v>45185.041666660829</c:v>
                </c:pt>
                <c:pt idx="2409">
                  <c:v>45185.083333327493</c:v>
                </c:pt>
                <c:pt idx="2410">
                  <c:v>45185.124999994157</c:v>
                </c:pt>
                <c:pt idx="2411">
                  <c:v>45185.166666660822</c:v>
                </c:pt>
                <c:pt idx="2412">
                  <c:v>45185.208333327486</c:v>
                </c:pt>
                <c:pt idx="2413">
                  <c:v>45185.24999999415</c:v>
                </c:pt>
                <c:pt idx="2414">
                  <c:v>45185.291666660814</c:v>
                </c:pt>
                <c:pt idx="2415">
                  <c:v>45185.333333327479</c:v>
                </c:pt>
                <c:pt idx="2416">
                  <c:v>45185.374999994143</c:v>
                </c:pt>
                <c:pt idx="2417">
                  <c:v>45185.416666660807</c:v>
                </c:pt>
                <c:pt idx="2418">
                  <c:v>45185.458333327471</c:v>
                </c:pt>
                <c:pt idx="2419">
                  <c:v>45185.499999994136</c:v>
                </c:pt>
                <c:pt idx="2420">
                  <c:v>45185.5416666608</c:v>
                </c:pt>
                <c:pt idx="2421">
                  <c:v>45185.583333327464</c:v>
                </c:pt>
                <c:pt idx="2422">
                  <c:v>45185.624999994128</c:v>
                </c:pt>
                <c:pt idx="2423">
                  <c:v>45185.666666660793</c:v>
                </c:pt>
                <c:pt idx="2424">
                  <c:v>45185.708333327457</c:v>
                </c:pt>
                <c:pt idx="2425">
                  <c:v>45185.749999994121</c:v>
                </c:pt>
                <c:pt idx="2426">
                  <c:v>45185.791666660785</c:v>
                </c:pt>
                <c:pt idx="2427">
                  <c:v>45185.83333332745</c:v>
                </c:pt>
                <c:pt idx="2428">
                  <c:v>45185.874999994114</c:v>
                </c:pt>
                <c:pt idx="2429">
                  <c:v>45185.916666660778</c:v>
                </c:pt>
                <c:pt idx="2430">
                  <c:v>45185.958333327442</c:v>
                </c:pt>
                <c:pt idx="2431">
                  <c:v>45185.999999994106</c:v>
                </c:pt>
                <c:pt idx="2432">
                  <c:v>45186.041666660771</c:v>
                </c:pt>
                <c:pt idx="2433">
                  <c:v>45186.083333327435</c:v>
                </c:pt>
                <c:pt idx="2434">
                  <c:v>45186.124999994099</c:v>
                </c:pt>
                <c:pt idx="2435">
                  <c:v>45186.166666660763</c:v>
                </c:pt>
                <c:pt idx="2436">
                  <c:v>45186.208333327428</c:v>
                </c:pt>
                <c:pt idx="2437">
                  <c:v>45186.249999994092</c:v>
                </c:pt>
                <c:pt idx="2438">
                  <c:v>45186.291666660756</c:v>
                </c:pt>
                <c:pt idx="2439">
                  <c:v>45186.33333332742</c:v>
                </c:pt>
                <c:pt idx="2440">
                  <c:v>45186.374999994085</c:v>
                </c:pt>
                <c:pt idx="2441">
                  <c:v>45186.416666660749</c:v>
                </c:pt>
                <c:pt idx="2442">
                  <c:v>45186.458333327413</c:v>
                </c:pt>
                <c:pt idx="2443">
                  <c:v>45186.499999994077</c:v>
                </c:pt>
                <c:pt idx="2444">
                  <c:v>45186.541666660742</c:v>
                </c:pt>
                <c:pt idx="2445">
                  <c:v>45186.583333327406</c:v>
                </c:pt>
                <c:pt idx="2446">
                  <c:v>45186.62499999407</c:v>
                </c:pt>
                <c:pt idx="2447">
                  <c:v>45186.666666660734</c:v>
                </c:pt>
                <c:pt idx="2448">
                  <c:v>45186.708333327399</c:v>
                </c:pt>
                <c:pt idx="2449">
                  <c:v>45186.749999994063</c:v>
                </c:pt>
                <c:pt idx="2450">
                  <c:v>45186.791666660727</c:v>
                </c:pt>
                <c:pt idx="2451">
                  <c:v>45186.833333327391</c:v>
                </c:pt>
                <c:pt idx="2452">
                  <c:v>45186.874999994056</c:v>
                </c:pt>
                <c:pt idx="2453">
                  <c:v>45186.91666666072</c:v>
                </c:pt>
                <c:pt idx="2454">
                  <c:v>45186.958333327384</c:v>
                </c:pt>
                <c:pt idx="2455">
                  <c:v>45186.999999994048</c:v>
                </c:pt>
                <c:pt idx="2456">
                  <c:v>45187.041666660713</c:v>
                </c:pt>
                <c:pt idx="2457">
                  <c:v>45187.083333327377</c:v>
                </c:pt>
                <c:pt idx="2458">
                  <c:v>45187.124999994041</c:v>
                </c:pt>
                <c:pt idx="2459">
                  <c:v>45187.166666660705</c:v>
                </c:pt>
                <c:pt idx="2460">
                  <c:v>45187.208333327369</c:v>
                </c:pt>
                <c:pt idx="2461">
                  <c:v>45187.249999994034</c:v>
                </c:pt>
                <c:pt idx="2462">
                  <c:v>45187.291666660698</c:v>
                </c:pt>
                <c:pt idx="2463">
                  <c:v>45187.333333327362</c:v>
                </c:pt>
                <c:pt idx="2464">
                  <c:v>45187.374999994026</c:v>
                </c:pt>
                <c:pt idx="2465">
                  <c:v>45187.416666660691</c:v>
                </c:pt>
                <c:pt idx="2466">
                  <c:v>45187.458333327355</c:v>
                </c:pt>
                <c:pt idx="2467">
                  <c:v>45187.499999994019</c:v>
                </c:pt>
                <c:pt idx="2468">
                  <c:v>45187.541666660683</c:v>
                </c:pt>
                <c:pt idx="2469">
                  <c:v>45187.583333327348</c:v>
                </c:pt>
                <c:pt idx="2470">
                  <c:v>45187.624999994012</c:v>
                </c:pt>
                <c:pt idx="2471">
                  <c:v>45187.666666660676</c:v>
                </c:pt>
                <c:pt idx="2472">
                  <c:v>45187.70833332734</c:v>
                </c:pt>
                <c:pt idx="2473">
                  <c:v>45187.749999994005</c:v>
                </c:pt>
                <c:pt idx="2474">
                  <c:v>45187.791666660669</c:v>
                </c:pt>
                <c:pt idx="2475">
                  <c:v>45187.833333327333</c:v>
                </c:pt>
                <c:pt idx="2476">
                  <c:v>45187.874999993997</c:v>
                </c:pt>
                <c:pt idx="2477">
                  <c:v>45187.916666660662</c:v>
                </c:pt>
                <c:pt idx="2478">
                  <c:v>45187.958333327326</c:v>
                </c:pt>
                <c:pt idx="2479">
                  <c:v>45187.99999999399</c:v>
                </c:pt>
                <c:pt idx="2480">
                  <c:v>45188.041666660654</c:v>
                </c:pt>
                <c:pt idx="2481">
                  <c:v>45188.083333327319</c:v>
                </c:pt>
                <c:pt idx="2482">
                  <c:v>45188.124999993983</c:v>
                </c:pt>
                <c:pt idx="2483">
                  <c:v>45188.166666660647</c:v>
                </c:pt>
                <c:pt idx="2484">
                  <c:v>45188.208333327311</c:v>
                </c:pt>
                <c:pt idx="2485">
                  <c:v>45188.249999993976</c:v>
                </c:pt>
                <c:pt idx="2486">
                  <c:v>45188.29166666064</c:v>
                </c:pt>
                <c:pt idx="2487">
                  <c:v>45188.333333327304</c:v>
                </c:pt>
                <c:pt idx="2488">
                  <c:v>45188.374999993968</c:v>
                </c:pt>
                <c:pt idx="2489">
                  <c:v>45188.416666660632</c:v>
                </c:pt>
                <c:pt idx="2490">
                  <c:v>45188.458333327297</c:v>
                </c:pt>
                <c:pt idx="2491">
                  <c:v>45188.499999993961</c:v>
                </c:pt>
                <c:pt idx="2492">
                  <c:v>45188.541666660625</c:v>
                </c:pt>
                <c:pt idx="2493">
                  <c:v>45188.583333327289</c:v>
                </c:pt>
                <c:pt idx="2494">
                  <c:v>45188.624999993954</c:v>
                </c:pt>
                <c:pt idx="2495">
                  <c:v>45188.666666660618</c:v>
                </c:pt>
                <c:pt idx="2496">
                  <c:v>45188.708333327282</c:v>
                </c:pt>
                <c:pt idx="2497">
                  <c:v>45188.749999993946</c:v>
                </c:pt>
                <c:pt idx="2498">
                  <c:v>45188.791666660611</c:v>
                </c:pt>
                <c:pt idx="2499">
                  <c:v>45188.833333327275</c:v>
                </c:pt>
                <c:pt idx="2500">
                  <c:v>45188.874999993939</c:v>
                </c:pt>
                <c:pt idx="2501">
                  <c:v>45188.916666660603</c:v>
                </c:pt>
                <c:pt idx="2502">
                  <c:v>45188.958333327268</c:v>
                </c:pt>
                <c:pt idx="2503">
                  <c:v>45188.999999993932</c:v>
                </c:pt>
                <c:pt idx="2504">
                  <c:v>45189.041666660596</c:v>
                </c:pt>
                <c:pt idx="2505">
                  <c:v>45189.08333332726</c:v>
                </c:pt>
                <c:pt idx="2506">
                  <c:v>45189.124999993925</c:v>
                </c:pt>
                <c:pt idx="2507">
                  <c:v>45189.166666660589</c:v>
                </c:pt>
                <c:pt idx="2508">
                  <c:v>45189.208333327253</c:v>
                </c:pt>
                <c:pt idx="2509">
                  <c:v>45189.249999993917</c:v>
                </c:pt>
                <c:pt idx="2510">
                  <c:v>45189.291666660582</c:v>
                </c:pt>
                <c:pt idx="2511">
                  <c:v>45189.333333327246</c:v>
                </c:pt>
                <c:pt idx="2512">
                  <c:v>45189.37499999391</c:v>
                </c:pt>
                <c:pt idx="2513">
                  <c:v>45189.416666660574</c:v>
                </c:pt>
                <c:pt idx="2514">
                  <c:v>45189.458333327239</c:v>
                </c:pt>
                <c:pt idx="2515">
                  <c:v>45189.499999993903</c:v>
                </c:pt>
                <c:pt idx="2516">
                  <c:v>45189.541666660567</c:v>
                </c:pt>
                <c:pt idx="2517">
                  <c:v>45189.583333327231</c:v>
                </c:pt>
                <c:pt idx="2518">
                  <c:v>45189.624999993895</c:v>
                </c:pt>
                <c:pt idx="2519">
                  <c:v>45189.66666666056</c:v>
                </c:pt>
                <c:pt idx="2520">
                  <c:v>45189.708333327224</c:v>
                </c:pt>
                <c:pt idx="2521">
                  <c:v>45189.749999993888</c:v>
                </c:pt>
                <c:pt idx="2522">
                  <c:v>45189.791666660552</c:v>
                </c:pt>
                <c:pt idx="2523">
                  <c:v>45189.833333327217</c:v>
                </c:pt>
                <c:pt idx="2524">
                  <c:v>45189.874999993881</c:v>
                </c:pt>
                <c:pt idx="2525">
                  <c:v>45189.916666660545</c:v>
                </c:pt>
                <c:pt idx="2526">
                  <c:v>45189.958333327209</c:v>
                </c:pt>
                <c:pt idx="2527">
                  <c:v>45189.999999993874</c:v>
                </c:pt>
                <c:pt idx="2528">
                  <c:v>45190.041666660538</c:v>
                </c:pt>
                <c:pt idx="2529">
                  <c:v>45190.083333327202</c:v>
                </c:pt>
                <c:pt idx="2530">
                  <c:v>45190.124999993866</c:v>
                </c:pt>
                <c:pt idx="2531">
                  <c:v>45190.166666660531</c:v>
                </c:pt>
                <c:pt idx="2532">
                  <c:v>45190.208333327195</c:v>
                </c:pt>
                <c:pt idx="2533">
                  <c:v>45190.249999993859</c:v>
                </c:pt>
                <c:pt idx="2534">
                  <c:v>45190.291666660523</c:v>
                </c:pt>
                <c:pt idx="2535">
                  <c:v>45190.333333327188</c:v>
                </c:pt>
                <c:pt idx="2536">
                  <c:v>45190.374999993852</c:v>
                </c:pt>
                <c:pt idx="2537">
                  <c:v>45190.416666660516</c:v>
                </c:pt>
                <c:pt idx="2538">
                  <c:v>45190.45833332718</c:v>
                </c:pt>
                <c:pt idx="2539">
                  <c:v>45190.499999993845</c:v>
                </c:pt>
                <c:pt idx="2540">
                  <c:v>45190.541666660509</c:v>
                </c:pt>
                <c:pt idx="2541">
                  <c:v>45190.583333327173</c:v>
                </c:pt>
                <c:pt idx="2542">
                  <c:v>45190.624999993837</c:v>
                </c:pt>
                <c:pt idx="2543">
                  <c:v>45190.666666660502</c:v>
                </c:pt>
                <c:pt idx="2544">
                  <c:v>45190.708333327166</c:v>
                </c:pt>
                <c:pt idx="2545">
                  <c:v>45190.74999999383</c:v>
                </c:pt>
                <c:pt idx="2546">
                  <c:v>45190.791666660494</c:v>
                </c:pt>
                <c:pt idx="2547">
                  <c:v>45190.833333327158</c:v>
                </c:pt>
                <c:pt idx="2548">
                  <c:v>45190.874999993823</c:v>
                </c:pt>
                <c:pt idx="2549">
                  <c:v>45190.916666660487</c:v>
                </c:pt>
                <c:pt idx="2550">
                  <c:v>45190.958333327151</c:v>
                </c:pt>
                <c:pt idx="2551">
                  <c:v>45190.999999993815</c:v>
                </c:pt>
                <c:pt idx="2552">
                  <c:v>45191.04166666048</c:v>
                </c:pt>
                <c:pt idx="2553">
                  <c:v>45191.083333327144</c:v>
                </c:pt>
                <c:pt idx="2554">
                  <c:v>45191.124999993808</c:v>
                </c:pt>
                <c:pt idx="2555">
                  <c:v>45191.166666660472</c:v>
                </c:pt>
                <c:pt idx="2556">
                  <c:v>45191.208333327137</c:v>
                </c:pt>
                <c:pt idx="2557">
                  <c:v>45191.249999993801</c:v>
                </c:pt>
                <c:pt idx="2558">
                  <c:v>45191.291666660465</c:v>
                </c:pt>
                <c:pt idx="2559">
                  <c:v>45191.333333327129</c:v>
                </c:pt>
                <c:pt idx="2560">
                  <c:v>45191.374999993794</c:v>
                </c:pt>
                <c:pt idx="2561">
                  <c:v>45191.416666660458</c:v>
                </c:pt>
                <c:pt idx="2562">
                  <c:v>45191.458333327122</c:v>
                </c:pt>
                <c:pt idx="2563">
                  <c:v>45191.499999993786</c:v>
                </c:pt>
                <c:pt idx="2564">
                  <c:v>45191.541666660451</c:v>
                </c:pt>
                <c:pt idx="2565">
                  <c:v>45191.583333327115</c:v>
                </c:pt>
                <c:pt idx="2566">
                  <c:v>45191.624999993779</c:v>
                </c:pt>
                <c:pt idx="2567">
                  <c:v>45191.666666660443</c:v>
                </c:pt>
                <c:pt idx="2568">
                  <c:v>45191.708333327108</c:v>
                </c:pt>
                <c:pt idx="2569">
                  <c:v>45191.749999993772</c:v>
                </c:pt>
                <c:pt idx="2570">
                  <c:v>45191.791666660436</c:v>
                </c:pt>
                <c:pt idx="2571">
                  <c:v>45191.8333333271</c:v>
                </c:pt>
                <c:pt idx="2572">
                  <c:v>45191.874999993765</c:v>
                </c:pt>
                <c:pt idx="2573">
                  <c:v>45191.916666660429</c:v>
                </c:pt>
                <c:pt idx="2574">
                  <c:v>45191.958333327093</c:v>
                </c:pt>
                <c:pt idx="2575">
                  <c:v>45191.999999993757</c:v>
                </c:pt>
                <c:pt idx="2576">
                  <c:v>45192.041666660421</c:v>
                </c:pt>
                <c:pt idx="2577">
                  <c:v>45192.083333327086</c:v>
                </c:pt>
                <c:pt idx="2578">
                  <c:v>45192.12499999375</c:v>
                </c:pt>
                <c:pt idx="2579">
                  <c:v>45192.166666660414</c:v>
                </c:pt>
                <c:pt idx="2580">
                  <c:v>45192.208333327078</c:v>
                </c:pt>
                <c:pt idx="2581">
                  <c:v>45192.249999993743</c:v>
                </c:pt>
                <c:pt idx="2582">
                  <c:v>45192.291666660407</c:v>
                </c:pt>
                <c:pt idx="2583">
                  <c:v>45192.333333327071</c:v>
                </c:pt>
                <c:pt idx="2584">
                  <c:v>45192.374999993735</c:v>
                </c:pt>
                <c:pt idx="2585">
                  <c:v>45192.4166666604</c:v>
                </c:pt>
                <c:pt idx="2586">
                  <c:v>45192.458333327064</c:v>
                </c:pt>
                <c:pt idx="2587">
                  <c:v>45192.499999993728</c:v>
                </c:pt>
                <c:pt idx="2588">
                  <c:v>45192.541666660392</c:v>
                </c:pt>
                <c:pt idx="2589">
                  <c:v>45192.583333327057</c:v>
                </c:pt>
                <c:pt idx="2590">
                  <c:v>45192.624999993721</c:v>
                </c:pt>
                <c:pt idx="2591">
                  <c:v>45192.666666660385</c:v>
                </c:pt>
                <c:pt idx="2592">
                  <c:v>45192.708333327049</c:v>
                </c:pt>
                <c:pt idx="2593">
                  <c:v>45192.749999993714</c:v>
                </c:pt>
                <c:pt idx="2594">
                  <c:v>45192.791666660378</c:v>
                </c:pt>
                <c:pt idx="2595">
                  <c:v>45192.833333327042</c:v>
                </c:pt>
                <c:pt idx="2596">
                  <c:v>45192.874999993706</c:v>
                </c:pt>
                <c:pt idx="2597">
                  <c:v>45192.916666660371</c:v>
                </c:pt>
                <c:pt idx="2598">
                  <c:v>45192.958333327035</c:v>
                </c:pt>
                <c:pt idx="2599">
                  <c:v>45192.999999993699</c:v>
                </c:pt>
                <c:pt idx="2600">
                  <c:v>45193.041666660363</c:v>
                </c:pt>
                <c:pt idx="2601">
                  <c:v>45193.083333327028</c:v>
                </c:pt>
                <c:pt idx="2602">
                  <c:v>45193.124999993692</c:v>
                </c:pt>
                <c:pt idx="2603">
                  <c:v>45193.166666660356</c:v>
                </c:pt>
                <c:pt idx="2604">
                  <c:v>45193.20833332702</c:v>
                </c:pt>
                <c:pt idx="2605">
                  <c:v>45193.249999993684</c:v>
                </c:pt>
                <c:pt idx="2606">
                  <c:v>45193.291666660349</c:v>
                </c:pt>
                <c:pt idx="2607">
                  <c:v>45193.333333327013</c:v>
                </c:pt>
                <c:pt idx="2608">
                  <c:v>45193.374999993677</c:v>
                </c:pt>
                <c:pt idx="2609">
                  <c:v>45193.416666660341</c:v>
                </c:pt>
                <c:pt idx="2610">
                  <c:v>45193.458333327006</c:v>
                </c:pt>
                <c:pt idx="2611">
                  <c:v>45193.49999999367</c:v>
                </c:pt>
                <c:pt idx="2612">
                  <c:v>45193.541666660334</c:v>
                </c:pt>
                <c:pt idx="2613">
                  <c:v>45193.583333326998</c:v>
                </c:pt>
                <c:pt idx="2614">
                  <c:v>45193.624999993663</c:v>
                </c:pt>
                <c:pt idx="2615">
                  <c:v>45193.666666660327</c:v>
                </c:pt>
                <c:pt idx="2616">
                  <c:v>45193.708333326991</c:v>
                </c:pt>
                <c:pt idx="2617">
                  <c:v>45193.749999993655</c:v>
                </c:pt>
                <c:pt idx="2618">
                  <c:v>45193.79166666032</c:v>
                </c:pt>
                <c:pt idx="2619">
                  <c:v>45193.833333326984</c:v>
                </c:pt>
                <c:pt idx="2620">
                  <c:v>45193.874999993648</c:v>
                </c:pt>
                <c:pt idx="2621">
                  <c:v>45193.916666660312</c:v>
                </c:pt>
                <c:pt idx="2622">
                  <c:v>45193.958333326977</c:v>
                </c:pt>
                <c:pt idx="2623">
                  <c:v>45193.999999993641</c:v>
                </c:pt>
                <c:pt idx="2624">
                  <c:v>45194.041666660305</c:v>
                </c:pt>
                <c:pt idx="2625">
                  <c:v>45194.083333326969</c:v>
                </c:pt>
                <c:pt idx="2626">
                  <c:v>45194.124999993634</c:v>
                </c:pt>
                <c:pt idx="2627">
                  <c:v>45194.166666660298</c:v>
                </c:pt>
                <c:pt idx="2628">
                  <c:v>45194.208333326962</c:v>
                </c:pt>
                <c:pt idx="2629">
                  <c:v>45194.249999993626</c:v>
                </c:pt>
                <c:pt idx="2630">
                  <c:v>45194.291666660291</c:v>
                </c:pt>
                <c:pt idx="2631">
                  <c:v>45194.333333326955</c:v>
                </c:pt>
                <c:pt idx="2632">
                  <c:v>45194.374999993619</c:v>
                </c:pt>
                <c:pt idx="2633">
                  <c:v>45194.416666660283</c:v>
                </c:pt>
                <c:pt idx="2634">
                  <c:v>45194.458333326947</c:v>
                </c:pt>
                <c:pt idx="2635">
                  <c:v>45194.499999993612</c:v>
                </c:pt>
                <c:pt idx="2636">
                  <c:v>45194.541666660276</c:v>
                </c:pt>
                <c:pt idx="2637">
                  <c:v>45194.58333332694</c:v>
                </c:pt>
                <c:pt idx="2638">
                  <c:v>45194.624999993604</c:v>
                </c:pt>
                <c:pt idx="2639">
                  <c:v>45194.666666660269</c:v>
                </c:pt>
                <c:pt idx="2640">
                  <c:v>45194.708333326933</c:v>
                </c:pt>
                <c:pt idx="2641">
                  <c:v>45194.749999993597</c:v>
                </c:pt>
                <c:pt idx="2642">
                  <c:v>45194.791666660261</c:v>
                </c:pt>
                <c:pt idx="2643">
                  <c:v>45194.833333326926</c:v>
                </c:pt>
                <c:pt idx="2644">
                  <c:v>45194.87499999359</c:v>
                </c:pt>
                <c:pt idx="2645">
                  <c:v>45194.916666660254</c:v>
                </c:pt>
                <c:pt idx="2646">
                  <c:v>45194.958333326918</c:v>
                </c:pt>
                <c:pt idx="2647">
                  <c:v>45194.999999993583</c:v>
                </c:pt>
                <c:pt idx="2648">
                  <c:v>45195.041666660247</c:v>
                </c:pt>
                <c:pt idx="2649">
                  <c:v>45195.083333326911</c:v>
                </c:pt>
                <c:pt idx="2650">
                  <c:v>45195.124999993575</c:v>
                </c:pt>
                <c:pt idx="2651">
                  <c:v>45195.16666666024</c:v>
                </c:pt>
                <c:pt idx="2652">
                  <c:v>45195.208333326904</c:v>
                </c:pt>
                <c:pt idx="2653">
                  <c:v>45195.249999993568</c:v>
                </c:pt>
                <c:pt idx="2654">
                  <c:v>45195.291666660232</c:v>
                </c:pt>
                <c:pt idx="2655">
                  <c:v>45195.333333326897</c:v>
                </c:pt>
                <c:pt idx="2656">
                  <c:v>45195.374999993561</c:v>
                </c:pt>
                <c:pt idx="2657">
                  <c:v>45195.416666660225</c:v>
                </c:pt>
                <c:pt idx="2658">
                  <c:v>45195.458333326889</c:v>
                </c:pt>
                <c:pt idx="2659">
                  <c:v>45195.499999993554</c:v>
                </c:pt>
                <c:pt idx="2660">
                  <c:v>45195.541666660218</c:v>
                </c:pt>
                <c:pt idx="2661">
                  <c:v>45195.583333326882</c:v>
                </c:pt>
                <c:pt idx="2662">
                  <c:v>45195.624999993546</c:v>
                </c:pt>
                <c:pt idx="2663">
                  <c:v>45195.66666666021</c:v>
                </c:pt>
                <c:pt idx="2664">
                  <c:v>45195.708333326875</c:v>
                </c:pt>
                <c:pt idx="2665">
                  <c:v>45195.749999993539</c:v>
                </c:pt>
                <c:pt idx="2666">
                  <c:v>45195.791666660203</c:v>
                </c:pt>
                <c:pt idx="2667">
                  <c:v>45195.833333326867</c:v>
                </c:pt>
                <c:pt idx="2668">
                  <c:v>45195.874999993532</c:v>
                </c:pt>
                <c:pt idx="2669">
                  <c:v>45195.916666660196</c:v>
                </c:pt>
                <c:pt idx="2670">
                  <c:v>45195.95833332686</c:v>
                </c:pt>
                <c:pt idx="2671">
                  <c:v>45195.999999993524</c:v>
                </c:pt>
                <c:pt idx="2672">
                  <c:v>45196.041666660189</c:v>
                </c:pt>
                <c:pt idx="2673">
                  <c:v>45196.083333326853</c:v>
                </c:pt>
                <c:pt idx="2674">
                  <c:v>45196.124999993517</c:v>
                </c:pt>
                <c:pt idx="2675">
                  <c:v>45196.166666660181</c:v>
                </c:pt>
                <c:pt idx="2676">
                  <c:v>45196.208333326846</c:v>
                </c:pt>
                <c:pt idx="2677">
                  <c:v>45196.24999999351</c:v>
                </c:pt>
                <c:pt idx="2678">
                  <c:v>45196.291666660174</c:v>
                </c:pt>
                <c:pt idx="2679">
                  <c:v>45196.333333326838</c:v>
                </c:pt>
                <c:pt idx="2680">
                  <c:v>45196.374999993503</c:v>
                </c:pt>
                <c:pt idx="2681">
                  <c:v>45196.416666660167</c:v>
                </c:pt>
                <c:pt idx="2682">
                  <c:v>45196.458333326831</c:v>
                </c:pt>
                <c:pt idx="2683">
                  <c:v>45196.499999993495</c:v>
                </c:pt>
                <c:pt idx="2684">
                  <c:v>45196.54166666016</c:v>
                </c:pt>
                <c:pt idx="2685">
                  <c:v>45196.583333326824</c:v>
                </c:pt>
                <c:pt idx="2686">
                  <c:v>45196.624999993488</c:v>
                </c:pt>
                <c:pt idx="2687">
                  <c:v>45196.666666660152</c:v>
                </c:pt>
                <c:pt idx="2688">
                  <c:v>45196.708333326817</c:v>
                </c:pt>
                <c:pt idx="2689">
                  <c:v>45196.749999993481</c:v>
                </c:pt>
                <c:pt idx="2690">
                  <c:v>45196.791666660145</c:v>
                </c:pt>
                <c:pt idx="2691">
                  <c:v>45196.833333326809</c:v>
                </c:pt>
                <c:pt idx="2692">
                  <c:v>45196.874999993473</c:v>
                </c:pt>
                <c:pt idx="2693">
                  <c:v>45196.916666660138</c:v>
                </c:pt>
                <c:pt idx="2694">
                  <c:v>45196.958333326802</c:v>
                </c:pt>
                <c:pt idx="2695">
                  <c:v>45196.999999993466</c:v>
                </c:pt>
                <c:pt idx="2696">
                  <c:v>45197.04166666013</c:v>
                </c:pt>
                <c:pt idx="2697">
                  <c:v>45197.083333326795</c:v>
                </c:pt>
                <c:pt idx="2698">
                  <c:v>45197.124999993459</c:v>
                </c:pt>
                <c:pt idx="2699">
                  <c:v>45197.166666660123</c:v>
                </c:pt>
                <c:pt idx="2700">
                  <c:v>45197.208333326787</c:v>
                </c:pt>
                <c:pt idx="2701">
                  <c:v>45197.249999993452</c:v>
                </c:pt>
                <c:pt idx="2702">
                  <c:v>45197.291666660116</c:v>
                </c:pt>
                <c:pt idx="2703">
                  <c:v>45197.33333332678</c:v>
                </c:pt>
                <c:pt idx="2704">
                  <c:v>45197.374999993444</c:v>
                </c:pt>
                <c:pt idx="2705">
                  <c:v>45197.416666660109</c:v>
                </c:pt>
                <c:pt idx="2706">
                  <c:v>45197.458333326773</c:v>
                </c:pt>
                <c:pt idx="2707">
                  <c:v>45197.499999993437</c:v>
                </c:pt>
                <c:pt idx="2708">
                  <c:v>45197.541666660101</c:v>
                </c:pt>
                <c:pt idx="2709">
                  <c:v>45197.583333326766</c:v>
                </c:pt>
                <c:pt idx="2710">
                  <c:v>45197.62499999343</c:v>
                </c:pt>
                <c:pt idx="2711">
                  <c:v>45197.666666660094</c:v>
                </c:pt>
                <c:pt idx="2712">
                  <c:v>45197.708333326758</c:v>
                </c:pt>
                <c:pt idx="2713">
                  <c:v>45197.749999993423</c:v>
                </c:pt>
                <c:pt idx="2714">
                  <c:v>45197.791666660087</c:v>
                </c:pt>
                <c:pt idx="2715">
                  <c:v>45197.833333326751</c:v>
                </c:pt>
                <c:pt idx="2716">
                  <c:v>45197.874999993415</c:v>
                </c:pt>
                <c:pt idx="2717">
                  <c:v>45197.916666660079</c:v>
                </c:pt>
                <c:pt idx="2718">
                  <c:v>45197.958333326744</c:v>
                </c:pt>
                <c:pt idx="2719">
                  <c:v>45197.999999993408</c:v>
                </c:pt>
                <c:pt idx="2720">
                  <c:v>45198.041666660072</c:v>
                </c:pt>
                <c:pt idx="2721">
                  <c:v>45198.083333326736</c:v>
                </c:pt>
                <c:pt idx="2722">
                  <c:v>45198.124999993401</c:v>
                </c:pt>
                <c:pt idx="2723">
                  <c:v>45198.166666660065</c:v>
                </c:pt>
                <c:pt idx="2724">
                  <c:v>45198.208333326729</c:v>
                </c:pt>
                <c:pt idx="2725">
                  <c:v>45198.249999993393</c:v>
                </c:pt>
                <c:pt idx="2726">
                  <c:v>45198.291666660058</c:v>
                </c:pt>
                <c:pt idx="2727">
                  <c:v>45198.333333326722</c:v>
                </c:pt>
                <c:pt idx="2728">
                  <c:v>45198.374999993386</c:v>
                </c:pt>
                <c:pt idx="2729">
                  <c:v>45198.41666666005</c:v>
                </c:pt>
                <c:pt idx="2730">
                  <c:v>45198.458333326715</c:v>
                </c:pt>
                <c:pt idx="2731">
                  <c:v>45198.499999993379</c:v>
                </c:pt>
                <c:pt idx="2732">
                  <c:v>45198.541666660043</c:v>
                </c:pt>
                <c:pt idx="2733">
                  <c:v>45198.583333326707</c:v>
                </c:pt>
                <c:pt idx="2734">
                  <c:v>45198.624999993372</c:v>
                </c:pt>
                <c:pt idx="2735">
                  <c:v>45198.666666660036</c:v>
                </c:pt>
                <c:pt idx="2736">
                  <c:v>45198.7083333267</c:v>
                </c:pt>
                <c:pt idx="2737">
                  <c:v>45198.749999993364</c:v>
                </c:pt>
                <c:pt idx="2738">
                  <c:v>45198.791666660029</c:v>
                </c:pt>
                <c:pt idx="2739">
                  <c:v>45198.833333326693</c:v>
                </c:pt>
                <c:pt idx="2740">
                  <c:v>45198.874999993357</c:v>
                </c:pt>
                <c:pt idx="2741">
                  <c:v>45198.916666660021</c:v>
                </c:pt>
                <c:pt idx="2742">
                  <c:v>45198.958333326686</c:v>
                </c:pt>
                <c:pt idx="2743">
                  <c:v>45198.99999999335</c:v>
                </c:pt>
                <c:pt idx="2744">
                  <c:v>45199.041666660014</c:v>
                </c:pt>
                <c:pt idx="2745">
                  <c:v>45199.083333326678</c:v>
                </c:pt>
                <c:pt idx="2746">
                  <c:v>45199.124999993342</c:v>
                </c:pt>
                <c:pt idx="2747">
                  <c:v>45199.166666660007</c:v>
                </c:pt>
                <c:pt idx="2748">
                  <c:v>45199.208333326671</c:v>
                </c:pt>
                <c:pt idx="2749">
                  <c:v>45199.249999993335</c:v>
                </c:pt>
                <c:pt idx="2750">
                  <c:v>45199.291666659999</c:v>
                </c:pt>
                <c:pt idx="2751">
                  <c:v>45199.333333326664</c:v>
                </c:pt>
                <c:pt idx="2752">
                  <c:v>45199.374999993328</c:v>
                </c:pt>
                <c:pt idx="2753">
                  <c:v>45199.416666659992</c:v>
                </c:pt>
                <c:pt idx="2754">
                  <c:v>45199.458333326656</c:v>
                </c:pt>
                <c:pt idx="2755">
                  <c:v>45199.499999993321</c:v>
                </c:pt>
                <c:pt idx="2756">
                  <c:v>45199.541666659985</c:v>
                </c:pt>
                <c:pt idx="2757">
                  <c:v>45199.583333326649</c:v>
                </c:pt>
                <c:pt idx="2758">
                  <c:v>45199.624999993313</c:v>
                </c:pt>
                <c:pt idx="2759">
                  <c:v>45199.666666659978</c:v>
                </c:pt>
                <c:pt idx="2760">
                  <c:v>45199.708333326642</c:v>
                </c:pt>
                <c:pt idx="2761">
                  <c:v>45199.749999993306</c:v>
                </c:pt>
                <c:pt idx="2762">
                  <c:v>45199.79166665997</c:v>
                </c:pt>
                <c:pt idx="2763">
                  <c:v>45199.833333326635</c:v>
                </c:pt>
                <c:pt idx="2764">
                  <c:v>45199.874999993299</c:v>
                </c:pt>
                <c:pt idx="2765">
                  <c:v>45199.916666659963</c:v>
                </c:pt>
                <c:pt idx="2766">
                  <c:v>45199.958333326627</c:v>
                </c:pt>
                <c:pt idx="2767">
                  <c:v>45199.999999993292</c:v>
                </c:pt>
                <c:pt idx="2768">
                  <c:v>45200.041666659956</c:v>
                </c:pt>
                <c:pt idx="2769">
                  <c:v>45200.08333332662</c:v>
                </c:pt>
                <c:pt idx="2770">
                  <c:v>45200.124999993284</c:v>
                </c:pt>
                <c:pt idx="2771">
                  <c:v>45200.166666659949</c:v>
                </c:pt>
                <c:pt idx="2772">
                  <c:v>45200.208333326613</c:v>
                </c:pt>
                <c:pt idx="2773">
                  <c:v>45200.249999993277</c:v>
                </c:pt>
                <c:pt idx="2774">
                  <c:v>45200.291666659941</c:v>
                </c:pt>
                <c:pt idx="2775">
                  <c:v>45200.333333326605</c:v>
                </c:pt>
                <c:pt idx="2776">
                  <c:v>45200.37499999327</c:v>
                </c:pt>
                <c:pt idx="2777">
                  <c:v>45200.416666659934</c:v>
                </c:pt>
                <c:pt idx="2778">
                  <c:v>45200.458333326598</c:v>
                </c:pt>
                <c:pt idx="2779">
                  <c:v>45200.499999993262</c:v>
                </c:pt>
                <c:pt idx="2780">
                  <c:v>45200.541666659927</c:v>
                </c:pt>
                <c:pt idx="2781">
                  <c:v>45200.583333326591</c:v>
                </c:pt>
                <c:pt idx="2782">
                  <c:v>45200.624999993255</c:v>
                </c:pt>
                <c:pt idx="2783">
                  <c:v>45200.666666659919</c:v>
                </c:pt>
                <c:pt idx="2784">
                  <c:v>45200.708333326584</c:v>
                </c:pt>
                <c:pt idx="2785">
                  <c:v>45200.749999993248</c:v>
                </c:pt>
                <c:pt idx="2786">
                  <c:v>45200.791666659912</c:v>
                </c:pt>
                <c:pt idx="2787">
                  <c:v>45200.833333326576</c:v>
                </c:pt>
                <c:pt idx="2788">
                  <c:v>45200.874999993241</c:v>
                </c:pt>
                <c:pt idx="2789">
                  <c:v>45200.916666659905</c:v>
                </c:pt>
                <c:pt idx="2790">
                  <c:v>45200.958333326569</c:v>
                </c:pt>
                <c:pt idx="2791">
                  <c:v>45200.999999993233</c:v>
                </c:pt>
                <c:pt idx="2792">
                  <c:v>45201.041666659898</c:v>
                </c:pt>
                <c:pt idx="2793">
                  <c:v>45201.083333326562</c:v>
                </c:pt>
                <c:pt idx="2794">
                  <c:v>45201.124999993226</c:v>
                </c:pt>
                <c:pt idx="2795">
                  <c:v>45201.16666665989</c:v>
                </c:pt>
                <c:pt idx="2796">
                  <c:v>45201.208333326555</c:v>
                </c:pt>
                <c:pt idx="2797">
                  <c:v>45201.249999993219</c:v>
                </c:pt>
                <c:pt idx="2798">
                  <c:v>45201.291666659883</c:v>
                </c:pt>
                <c:pt idx="2799">
                  <c:v>45201.333333326547</c:v>
                </c:pt>
                <c:pt idx="2800">
                  <c:v>45201.374999993212</c:v>
                </c:pt>
                <c:pt idx="2801">
                  <c:v>45201.416666659876</c:v>
                </c:pt>
                <c:pt idx="2802">
                  <c:v>45201.45833332654</c:v>
                </c:pt>
                <c:pt idx="2803">
                  <c:v>45201.499999993204</c:v>
                </c:pt>
                <c:pt idx="2804">
                  <c:v>45201.541666659868</c:v>
                </c:pt>
                <c:pt idx="2805">
                  <c:v>45201.583333326533</c:v>
                </c:pt>
                <c:pt idx="2806">
                  <c:v>45201.624999993197</c:v>
                </c:pt>
                <c:pt idx="2807">
                  <c:v>45201.666666659861</c:v>
                </c:pt>
                <c:pt idx="2808">
                  <c:v>45201.708333326525</c:v>
                </c:pt>
                <c:pt idx="2809">
                  <c:v>45201.74999999319</c:v>
                </c:pt>
                <c:pt idx="2810">
                  <c:v>45201.791666659854</c:v>
                </c:pt>
                <c:pt idx="2811">
                  <c:v>45201.833333326518</c:v>
                </c:pt>
                <c:pt idx="2812">
                  <c:v>45201.874999993182</c:v>
                </c:pt>
                <c:pt idx="2813">
                  <c:v>45201.916666659847</c:v>
                </c:pt>
                <c:pt idx="2814">
                  <c:v>45201.958333326511</c:v>
                </c:pt>
                <c:pt idx="2815">
                  <c:v>45201.999999993175</c:v>
                </c:pt>
                <c:pt idx="2816">
                  <c:v>45202.041666659839</c:v>
                </c:pt>
                <c:pt idx="2817">
                  <c:v>45202.083333326504</c:v>
                </c:pt>
                <c:pt idx="2818">
                  <c:v>45202.124999993168</c:v>
                </c:pt>
                <c:pt idx="2819">
                  <c:v>45202.166666659832</c:v>
                </c:pt>
                <c:pt idx="2820">
                  <c:v>45202.208333326496</c:v>
                </c:pt>
                <c:pt idx="2821">
                  <c:v>45202.249999993161</c:v>
                </c:pt>
                <c:pt idx="2822">
                  <c:v>45202.291666659825</c:v>
                </c:pt>
                <c:pt idx="2823">
                  <c:v>45202.333333326489</c:v>
                </c:pt>
                <c:pt idx="2824">
                  <c:v>45202.374999993153</c:v>
                </c:pt>
                <c:pt idx="2825">
                  <c:v>45202.416666659818</c:v>
                </c:pt>
                <c:pt idx="2826">
                  <c:v>45202.458333326482</c:v>
                </c:pt>
                <c:pt idx="2827">
                  <c:v>45202.499999993146</c:v>
                </c:pt>
                <c:pt idx="2828">
                  <c:v>45202.54166665981</c:v>
                </c:pt>
                <c:pt idx="2829">
                  <c:v>45202.583333326475</c:v>
                </c:pt>
                <c:pt idx="2830">
                  <c:v>45202.624999993139</c:v>
                </c:pt>
                <c:pt idx="2831">
                  <c:v>45202.666666659803</c:v>
                </c:pt>
                <c:pt idx="2832">
                  <c:v>45202.708333326467</c:v>
                </c:pt>
                <c:pt idx="2833">
                  <c:v>45202.749999993131</c:v>
                </c:pt>
                <c:pt idx="2834">
                  <c:v>45202.791666659796</c:v>
                </c:pt>
                <c:pt idx="2835">
                  <c:v>45202.83333332646</c:v>
                </c:pt>
                <c:pt idx="2836">
                  <c:v>45202.874999993124</c:v>
                </c:pt>
                <c:pt idx="2837">
                  <c:v>45202.916666659788</c:v>
                </c:pt>
                <c:pt idx="2838">
                  <c:v>45202.958333326453</c:v>
                </c:pt>
                <c:pt idx="2839">
                  <c:v>45202.999999993117</c:v>
                </c:pt>
                <c:pt idx="2840">
                  <c:v>45203.041666659781</c:v>
                </c:pt>
                <c:pt idx="2841">
                  <c:v>45203.083333326445</c:v>
                </c:pt>
                <c:pt idx="2842">
                  <c:v>45203.12499999311</c:v>
                </c:pt>
                <c:pt idx="2843">
                  <c:v>45203.166666659774</c:v>
                </c:pt>
                <c:pt idx="2844">
                  <c:v>45203.208333326438</c:v>
                </c:pt>
                <c:pt idx="2845">
                  <c:v>45203.249999993102</c:v>
                </c:pt>
                <c:pt idx="2846">
                  <c:v>45203.291666659767</c:v>
                </c:pt>
                <c:pt idx="2847">
                  <c:v>45203.333333326431</c:v>
                </c:pt>
                <c:pt idx="2848">
                  <c:v>45203.374999993095</c:v>
                </c:pt>
                <c:pt idx="2849">
                  <c:v>45203.416666659759</c:v>
                </c:pt>
                <c:pt idx="2850">
                  <c:v>45203.458333326424</c:v>
                </c:pt>
                <c:pt idx="2851">
                  <c:v>45203.499999993088</c:v>
                </c:pt>
                <c:pt idx="2852">
                  <c:v>45203.541666659752</c:v>
                </c:pt>
                <c:pt idx="2853">
                  <c:v>45203.583333326416</c:v>
                </c:pt>
                <c:pt idx="2854">
                  <c:v>45203.624999993081</c:v>
                </c:pt>
                <c:pt idx="2855">
                  <c:v>45203.666666659745</c:v>
                </c:pt>
                <c:pt idx="2856">
                  <c:v>45203.708333326409</c:v>
                </c:pt>
                <c:pt idx="2857">
                  <c:v>45203.749999993073</c:v>
                </c:pt>
                <c:pt idx="2858">
                  <c:v>45203.791666659738</c:v>
                </c:pt>
                <c:pt idx="2859">
                  <c:v>45203.833333326402</c:v>
                </c:pt>
                <c:pt idx="2860">
                  <c:v>45203.874999993066</c:v>
                </c:pt>
                <c:pt idx="2861">
                  <c:v>45203.91666665973</c:v>
                </c:pt>
                <c:pt idx="2862">
                  <c:v>45203.958333326394</c:v>
                </c:pt>
                <c:pt idx="2863">
                  <c:v>45203.999999993059</c:v>
                </c:pt>
                <c:pt idx="2864">
                  <c:v>45204.041666659723</c:v>
                </c:pt>
                <c:pt idx="2865">
                  <c:v>45204.083333326387</c:v>
                </c:pt>
                <c:pt idx="2866">
                  <c:v>45204.124999993051</c:v>
                </c:pt>
                <c:pt idx="2867">
                  <c:v>45204.166666659716</c:v>
                </c:pt>
                <c:pt idx="2868">
                  <c:v>45204.20833332638</c:v>
                </c:pt>
                <c:pt idx="2869">
                  <c:v>45204.249999993044</c:v>
                </c:pt>
                <c:pt idx="2870">
                  <c:v>45204.291666659708</c:v>
                </c:pt>
                <c:pt idx="2871">
                  <c:v>45204.333333326373</c:v>
                </c:pt>
                <c:pt idx="2872">
                  <c:v>45204.374999993037</c:v>
                </c:pt>
                <c:pt idx="2873">
                  <c:v>45204.416666659701</c:v>
                </c:pt>
                <c:pt idx="2874">
                  <c:v>45204.458333326365</c:v>
                </c:pt>
                <c:pt idx="2875">
                  <c:v>45204.49999999303</c:v>
                </c:pt>
                <c:pt idx="2876">
                  <c:v>45204.541666659694</c:v>
                </c:pt>
                <c:pt idx="2877">
                  <c:v>45204.583333326358</c:v>
                </c:pt>
                <c:pt idx="2878">
                  <c:v>45204.624999993022</c:v>
                </c:pt>
                <c:pt idx="2879">
                  <c:v>45204.666666659687</c:v>
                </c:pt>
                <c:pt idx="2880">
                  <c:v>45204.708333326351</c:v>
                </c:pt>
                <c:pt idx="2881">
                  <c:v>45204.749999993015</c:v>
                </c:pt>
                <c:pt idx="2882">
                  <c:v>45204.791666659679</c:v>
                </c:pt>
                <c:pt idx="2883">
                  <c:v>45204.833333326344</c:v>
                </c:pt>
                <c:pt idx="2884">
                  <c:v>45204.874999993008</c:v>
                </c:pt>
                <c:pt idx="2885">
                  <c:v>45204.916666659672</c:v>
                </c:pt>
                <c:pt idx="2886">
                  <c:v>45204.958333326336</c:v>
                </c:pt>
                <c:pt idx="2887">
                  <c:v>45204.999999993001</c:v>
                </c:pt>
                <c:pt idx="2888">
                  <c:v>45205.041666659665</c:v>
                </c:pt>
                <c:pt idx="2889">
                  <c:v>45205.083333326329</c:v>
                </c:pt>
                <c:pt idx="2890">
                  <c:v>45205.124999992993</c:v>
                </c:pt>
                <c:pt idx="2891">
                  <c:v>45205.166666659657</c:v>
                </c:pt>
                <c:pt idx="2892">
                  <c:v>45205.208333326322</c:v>
                </c:pt>
                <c:pt idx="2893">
                  <c:v>45205.249999992986</c:v>
                </c:pt>
                <c:pt idx="2894">
                  <c:v>45205.29166665965</c:v>
                </c:pt>
                <c:pt idx="2895">
                  <c:v>45205.333333326314</c:v>
                </c:pt>
                <c:pt idx="2896">
                  <c:v>45205.374999992979</c:v>
                </c:pt>
                <c:pt idx="2897">
                  <c:v>45205.416666659643</c:v>
                </c:pt>
                <c:pt idx="2898">
                  <c:v>45205.458333326307</c:v>
                </c:pt>
                <c:pt idx="2899">
                  <c:v>45205.499999992971</c:v>
                </c:pt>
                <c:pt idx="2900">
                  <c:v>45205.541666659636</c:v>
                </c:pt>
                <c:pt idx="2901">
                  <c:v>45205.5833333263</c:v>
                </c:pt>
                <c:pt idx="2902">
                  <c:v>45205.624999992964</c:v>
                </c:pt>
                <c:pt idx="2903">
                  <c:v>45205.666666659628</c:v>
                </c:pt>
                <c:pt idx="2904">
                  <c:v>45205.708333326293</c:v>
                </c:pt>
                <c:pt idx="2905">
                  <c:v>45205.749999992957</c:v>
                </c:pt>
                <c:pt idx="2906">
                  <c:v>45205.791666659621</c:v>
                </c:pt>
                <c:pt idx="2907">
                  <c:v>45205.833333326285</c:v>
                </c:pt>
                <c:pt idx="2908">
                  <c:v>45205.87499999295</c:v>
                </c:pt>
                <c:pt idx="2909">
                  <c:v>45205.916666659614</c:v>
                </c:pt>
                <c:pt idx="2910">
                  <c:v>45205.958333326278</c:v>
                </c:pt>
                <c:pt idx="2911">
                  <c:v>45205.999999992942</c:v>
                </c:pt>
                <c:pt idx="2912">
                  <c:v>45206.041666659607</c:v>
                </c:pt>
                <c:pt idx="2913">
                  <c:v>45206.083333326271</c:v>
                </c:pt>
                <c:pt idx="2914">
                  <c:v>45206.124999992935</c:v>
                </c:pt>
                <c:pt idx="2915">
                  <c:v>45206.166666659599</c:v>
                </c:pt>
                <c:pt idx="2916">
                  <c:v>45206.208333326264</c:v>
                </c:pt>
                <c:pt idx="2917">
                  <c:v>45206.249999992928</c:v>
                </c:pt>
                <c:pt idx="2918">
                  <c:v>45206.291666659592</c:v>
                </c:pt>
                <c:pt idx="2919">
                  <c:v>45206.333333326256</c:v>
                </c:pt>
                <c:pt idx="2920">
                  <c:v>45206.37499999292</c:v>
                </c:pt>
                <c:pt idx="2921">
                  <c:v>45206.416666659585</c:v>
                </c:pt>
                <c:pt idx="2922">
                  <c:v>45206.458333326249</c:v>
                </c:pt>
                <c:pt idx="2923">
                  <c:v>45206.499999992913</c:v>
                </c:pt>
                <c:pt idx="2924">
                  <c:v>45206.541666659577</c:v>
                </c:pt>
                <c:pt idx="2925">
                  <c:v>45206.583333326242</c:v>
                </c:pt>
                <c:pt idx="2926">
                  <c:v>45206.624999992906</c:v>
                </c:pt>
                <c:pt idx="2927">
                  <c:v>45206.66666665957</c:v>
                </c:pt>
                <c:pt idx="2928">
                  <c:v>45206.708333326234</c:v>
                </c:pt>
                <c:pt idx="2929">
                  <c:v>45206.749999992899</c:v>
                </c:pt>
                <c:pt idx="2930">
                  <c:v>45206.791666659563</c:v>
                </c:pt>
                <c:pt idx="2931">
                  <c:v>45206.833333326227</c:v>
                </c:pt>
                <c:pt idx="2932">
                  <c:v>45206.874999992891</c:v>
                </c:pt>
                <c:pt idx="2933">
                  <c:v>45206.916666659556</c:v>
                </c:pt>
                <c:pt idx="2934">
                  <c:v>45206.95833332622</c:v>
                </c:pt>
                <c:pt idx="2935">
                  <c:v>45206.999999992884</c:v>
                </c:pt>
                <c:pt idx="2936">
                  <c:v>45207.041666659548</c:v>
                </c:pt>
                <c:pt idx="2937">
                  <c:v>45207.083333326213</c:v>
                </c:pt>
                <c:pt idx="2938">
                  <c:v>45207.124999992877</c:v>
                </c:pt>
                <c:pt idx="2939">
                  <c:v>45207.166666659541</c:v>
                </c:pt>
                <c:pt idx="2940">
                  <c:v>45207.208333326205</c:v>
                </c:pt>
                <c:pt idx="2941">
                  <c:v>45207.24999999287</c:v>
                </c:pt>
                <c:pt idx="2942">
                  <c:v>45207.291666659534</c:v>
                </c:pt>
                <c:pt idx="2943">
                  <c:v>45207.333333326198</c:v>
                </c:pt>
                <c:pt idx="2944">
                  <c:v>45207.374999992862</c:v>
                </c:pt>
                <c:pt idx="2945">
                  <c:v>45207.416666659527</c:v>
                </c:pt>
                <c:pt idx="2946">
                  <c:v>45207.458333326191</c:v>
                </c:pt>
                <c:pt idx="2947">
                  <c:v>45207.499999992855</c:v>
                </c:pt>
                <c:pt idx="2948">
                  <c:v>45207.541666659519</c:v>
                </c:pt>
                <c:pt idx="2949">
                  <c:v>45207.583333326183</c:v>
                </c:pt>
                <c:pt idx="2950">
                  <c:v>45207.624999992848</c:v>
                </c:pt>
                <c:pt idx="2951">
                  <c:v>45207.666666659512</c:v>
                </c:pt>
                <c:pt idx="2952">
                  <c:v>45207.708333326176</c:v>
                </c:pt>
                <c:pt idx="2953">
                  <c:v>45207.74999999284</c:v>
                </c:pt>
                <c:pt idx="2954">
                  <c:v>45207.791666659505</c:v>
                </c:pt>
                <c:pt idx="2955">
                  <c:v>45207.833333326169</c:v>
                </c:pt>
                <c:pt idx="2956">
                  <c:v>45207.874999992833</c:v>
                </c:pt>
                <c:pt idx="2957">
                  <c:v>45207.916666659497</c:v>
                </c:pt>
                <c:pt idx="2958">
                  <c:v>45207.958333326162</c:v>
                </c:pt>
                <c:pt idx="2959">
                  <c:v>45207.999999992826</c:v>
                </c:pt>
                <c:pt idx="2960">
                  <c:v>45208.04166665949</c:v>
                </c:pt>
                <c:pt idx="2961">
                  <c:v>45208.083333326154</c:v>
                </c:pt>
                <c:pt idx="2962">
                  <c:v>45208.124999992819</c:v>
                </c:pt>
                <c:pt idx="2963">
                  <c:v>45208.166666659483</c:v>
                </c:pt>
                <c:pt idx="2964">
                  <c:v>45208.208333326147</c:v>
                </c:pt>
                <c:pt idx="2965">
                  <c:v>45208.249999992811</c:v>
                </c:pt>
                <c:pt idx="2966">
                  <c:v>45208.291666659476</c:v>
                </c:pt>
                <c:pt idx="2967">
                  <c:v>45208.33333332614</c:v>
                </c:pt>
                <c:pt idx="2968">
                  <c:v>45208.374999992804</c:v>
                </c:pt>
                <c:pt idx="2969">
                  <c:v>45208.416666659468</c:v>
                </c:pt>
                <c:pt idx="2970">
                  <c:v>45208.458333326133</c:v>
                </c:pt>
                <c:pt idx="2971">
                  <c:v>45208.499999992797</c:v>
                </c:pt>
                <c:pt idx="2972">
                  <c:v>45208.541666659461</c:v>
                </c:pt>
                <c:pt idx="2973">
                  <c:v>45208.583333326125</c:v>
                </c:pt>
                <c:pt idx="2974">
                  <c:v>45208.62499999279</c:v>
                </c:pt>
                <c:pt idx="2975">
                  <c:v>45208.666666659454</c:v>
                </c:pt>
                <c:pt idx="2976">
                  <c:v>45208.708333326118</c:v>
                </c:pt>
                <c:pt idx="2977">
                  <c:v>45208.749999992782</c:v>
                </c:pt>
                <c:pt idx="2978">
                  <c:v>45208.791666659446</c:v>
                </c:pt>
                <c:pt idx="2979">
                  <c:v>45208.833333326111</c:v>
                </c:pt>
                <c:pt idx="2980">
                  <c:v>45208.874999992775</c:v>
                </c:pt>
                <c:pt idx="2981">
                  <c:v>45208.916666659439</c:v>
                </c:pt>
                <c:pt idx="2982">
                  <c:v>45208.958333326103</c:v>
                </c:pt>
                <c:pt idx="2983">
                  <c:v>45208.999999992768</c:v>
                </c:pt>
                <c:pt idx="2984">
                  <c:v>45209.041666659432</c:v>
                </c:pt>
                <c:pt idx="2985">
                  <c:v>45209.083333326096</c:v>
                </c:pt>
                <c:pt idx="2986">
                  <c:v>45209.12499999276</c:v>
                </c:pt>
                <c:pt idx="2987">
                  <c:v>45209.166666659425</c:v>
                </c:pt>
                <c:pt idx="2988">
                  <c:v>45209.208333326089</c:v>
                </c:pt>
                <c:pt idx="2989">
                  <c:v>45209.249999992753</c:v>
                </c:pt>
                <c:pt idx="2990">
                  <c:v>45209.291666659417</c:v>
                </c:pt>
                <c:pt idx="2991">
                  <c:v>45209.333333326082</c:v>
                </c:pt>
                <c:pt idx="2992">
                  <c:v>45209.374999992746</c:v>
                </c:pt>
                <c:pt idx="2993">
                  <c:v>45209.41666665941</c:v>
                </c:pt>
                <c:pt idx="2994">
                  <c:v>45209.458333326074</c:v>
                </c:pt>
                <c:pt idx="2995">
                  <c:v>45209.499999992739</c:v>
                </c:pt>
                <c:pt idx="2996">
                  <c:v>45209.541666659403</c:v>
                </c:pt>
                <c:pt idx="2997">
                  <c:v>45209.583333326067</c:v>
                </c:pt>
                <c:pt idx="2998">
                  <c:v>45209.624999992731</c:v>
                </c:pt>
                <c:pt idx="2999">
                  <c:v>45209.666666659396</c:v>
                </c:pt>
                <c:pt idx="3000">
                  <c:v>45209.70833332606</c:v>
                </c:pt>
                <c:pt idx="3001">
                  <c:v>45209.749999992724</c:v>
                </c:pt>
                <c:pt idx="3002">
                  <c:v>45209.791666659388</c:v>
                </c:pt>
                <c:pt idx="3003">
                  <c:v>45209.833333326053</c:v>
                </c:pt>
                <c:pt idx="3004">
                  <c:v>45209.874999992717</c:v>
                </c:pt>
                <c:pt idx="3005">
                  <c:v>45209.916666659381</c:v>
                </c:pt>
                <c:pt idx="3006">
                  <c:v>45209.958333326045</c:v>
                </c:pt>
                <c:pt idx="3007">
                  <c:v>45209.999999992709</c:v>
                </c:pt>
                <c:pt idx="3008">
                  <c:v>45210.041666659374</c:v>
                </c:pt>
                <c:pt idx="3009">
                  <c:v>45210.083333326038</c:v>
                </c:pt>
                <c:pt idx="3010">
                  <c:v>45210.124999992702</c:v>
                </c:pt>
                <c:pt idx="3011">
                  <c:v>45210.166666659366</c:v>
                </c:pt>
                <c:pt idx="3012">
                  <c:v>45210.208333326031</c:v>
                </c:pt>
                <c:pt idx="3013">
                  <c:v>45210.249999992695</c:v>
                </c:pt>
                <c:pt idx="3014">
                  <c:v>45210.291666659359</c:v>
                </c:pt>
                <c:pt idx="3015">
                  <c:v>45210.333333326023</c:v>
                </c:pt>
                <c:pt idx="3016">
                  <c:v>45210.374999992688</c:v>
                </c:pt>
                <c:pt idx="3017">
                  <c:v>45210.416666659352</c:v>
                </c:pt>
                <c:pt idx="3018">
                  <c:v>45210.458333326016</c:v>
                </c:pt>
                <c:pt idx="3019">
                  <c:v>45210.49999999268</c:v>
                </c:pt>
                <c:pt idx="3020">
                  <c:v>45210.541666659345</c:v>
                </c:pt>
                <c:pt idx="3021">
                  <c:v>45210.583333326009</c:v>
                </c:pt>
                <c:pt idx="3022">
                  <c:v>45210.624999992673</c:v>
                </c:pt>
                <c:pt idx="3023">
                  <c:v>45210.666666659337</c:v>
                </c:pt>
                <c:pt idx="3024">
                  <c:v>45210.708333326002</c:v>
                </c:pt>
                <c:pt idx="3025">
                  <c:v>45210.749999992666</c:v>
                </c:pt>
                <c:pt idx="3026">
                  <c:v>45210.79166665933</c:v>
                </c:pt>
                <c:pt idx="3027">
                  <c:v>45210.833333325994</c:v>
                </c:pt>
                <c:pt idx="3028">
                  <c:v>45210.874999992659</c:v>
                </c:pt>
                <c:pt idx="3029">
                  <c:v>45210.916666659323</c:v>
                </c:pt>
                <c:pt idx="3030">
                  <c:v>45210.958333325987</c:v>
                </c:pt>
                <c:pt idx="3031">
                  <c:v>45210.999999992651</c:v>
                </c:pt>
                <c:pt idx="3032">
                  <c:v>45211.041666659316</c:v>
                </c:pt>
                <c:pt idx="3033">
                  <c:v>45211.08333332598</c:v>
                </c:pt>
                <c:pt idx="3034">
                  <c:v>45211.124999992644</c:v>
                </c:pt>
                <c:pt idx="3035">
                  <c:v>45211.166666659308</c:v>
                </c:pt>
                <c:pt idx="3036">
                  <c:v>45211.208333325972</c:v>
                </c:pt>
                <c:pt idx="3037">
                  <c:v>45211.249999992637</c:v>
                </c:pt>
                <c:pt idx="3038">
                  <c:v>45211.291666659301</c:v>
                </c:pt>
                <c:pt idx="3039">
                  <c:v>45211.333333325965</c:v>
                </c:pt>
                <c:pt idx="3040">
                  <c:v>45211.374999992629</c:v>
                </c:pt>
                <c:pt idx="3041">
                  <c:v>45211.416666659294</c:v>
                </c:pt>
                <c:pt idx="3042">
                  <c:v>45211.458333325958</c:v>
                </c:pt>
                <c:pt idx="3043">
                  <c:v>45211.499999992622</c:v>
                </c:pt>
                <c:pt idx="3044">
                  <c:v>45211.541666659286</c:v>
                </c:pt>
                <c:pt idx="3045">
                  <c:v>45211.583333325951</c:v>
                </c:pt>
                <c:pt idx="3046">
                  <c:v>45211.624999992615</c:v>
                </c:pt>
                <c:pt idx="3047">
                  <c:v>45211.666666659279</c:v>
                </c:pt>
                <c:pt idx="3048">
                  <c:v>45211.708333325943</c:v>
                </c:pt>
                <c:pt idx="3049">
                  <c:v>45211.749999992608</c:v>
                </c:pt>
                <c:pt idx="3050">
                  <c:v>45211.791666659272</c:v>
                </c:pt>
                <c:pt idx="3051">
                  <c:v>45211.833333325936</c:v>
                </c:pt>
                <c:pt idx="3052">
                  <c:v>45211.8749999926</c:v>
                </c:pt>
                <c:pt idx="3053">
                  <c:v>45211.916666659265</c:v>
                </c:pt>
                <c:pt idx="3054">
                  <c:v>45211.958333325929</c:v>
                </c:pt>
                <c:pt idx="3055">
                  <c:v>45211.999999992593</c:v>
                </c:pt>
                <c:pt idx="3056">
                  <c:v>45212.041666659257</c:v>
                </c:pt>
                <c:pt idx="3057">
                  <c:v>45212.083333325922</c:v>
                </c:pt>
                <c:pt idx="3058">
                  <c:v>45212.124999992586</c:v>
                </c:pt>
                <c:pt idx="3059">
                  <c:v>45212.16666665925</c:v>
                </c:pt>
                <c:pt idx="3060">
                  <c:v>45212.208333325914</c:v>
                </c:pt>
                <c:pt idx="3061">
                  <c:v>45212.249999992579</c:v>
                </c:pt>
                <c:pt idx="3062">
                  <c:v>45212.291666659243</c:v>
                </c:pt>
                <c:pt idx="3063">
                  <c:v>45212.333333325907</c:v>
                </c:pt>
                <c:pt idx="3064">
                  <c:v>45212.374999992571</c:v>
                </c:pt>
                <c:pt idx="3065">
                  <c:v>45212.416666659235</c:v>
                </c:pt>
                <c:pt idx="3066">
                  <c:v>45212.4583333259</c:v>
                </c:pt>
                <c:pt idx="3067">
                  <c:v>45212.499999992564</c:v>
                </c:pt>
                <c:pt idx="3068">
                  <c:v>45212.541666659228</c:v>
                </c:pt>
                <c:pt idx="3069">
                  <c:v>45212.583333325892</c:v>
                </c:pt>
                <c:pt idx="3070">
                  <c:v>45212.624999992557</c:v>
                </c:pt>
                <c:pt idx="3071">
                  <c:v>45212.666666659221</c:v>
                </c:pt>
                <c:pt idx="3072">
                  <c:v>45212.708333325885</c:v>
                </c:pt>
                <c:pt idx="3073">
                  <c:v>45212.749999992549</c:v>
                </c:pt>
                <c:pt idx="3074">
                  <c:v>45212.791666659214</c:v>
                </c:pt>
                <c:pt idx="3075">
                  <c:v>45212.833333325878</c:v>
                </c:pt>
                <c:pt idx="3076">
                  <c:v>45212.874999992542</c:v>
                </c:pt>
                <c:pt idx="3077">
                  <c:v>45212.916666659206</c:v>
                </c:pt>
                <c:pt idx="3078">
                  <c:v>45212.958333325871</c:v>
                </c:pt>
                <c:pt idx="3079">
                  <c:v>45212.999999992535</c:v>
                </c:pt>
                <c:pt idx="3080">
                  <c:v>45213.041666659199</c:v>
                </c:pt>
                <c:pt idx="3081">
                  <c:v>45213.083333325863</c:v>
                </c:pt>
                <c:pt idx="3082">
                  <c:v>45213.124999992528</c:v>
                </c:pt>
                <c:pt idx="3083">
                  <c:v>45213.166666659192</c:v>
                </c:pt>
                <c:pt idx="3084">
                  <c:v>45213.208333325856</c:v>
                </c:pt>
                <c:pt idx="3085">
                  <c:v>45213.24999999252</c:v>
                </c:pt>
                <c:pt idx="3086">
                  <c:v>45213.291666659185</c:v>
                </c:pt>
                <c:pt idx="3087">
                  <c:v>45213.333333325849</c:v>
                </c:pt>
                <c:pt idx="3088">
                  <c:v>45213.374999992513</c:v>
                </c:pt>
                <c:pt idx="3089">
                  <c:v>45213.416666659177</c:v>
                </c:pt>
                <c:pt idx="3090">
                  <c:v>45213.458333325842</c:v>
                </c:pt>
                <c:pt idx="3091">
                  <c:v>45213.499999992506</c:v>
                </c:pt>
                <c:pt idx="3092">
                  <c:v>45213.54166665917</c:v>
                </c:pt>
                <c:pt idx="3093">
                  <c:v>45213.583333325834</c:v>
                </c:pt>
                <c:pt idx="3094">
                  <c:v>45213.624999992498</c:v>
                </c:pt>
                <c:pt idx="3095">
                  <c:v>45213.666666659163</c:v>
                </c:pt>
                <c:pt idx="3096">
                  <c:v>45213.708333325827</c:v>
                </c:pt>
                <c:pt idx="3097">
                  <c:v>45213.749999992491</c:v>
                </c:pt>
                <c:pt idx="3098">
                  <c:v>45213.791666659155</c:v>
                </c:pt>
                <c:pt idx="3099">
                  <c:v>45213.83333332582</c:v>
                </c:pt>
                <c:pt idx="3100">
                  <c:v>45213.874999992484</c:v>
                </c:pt>
                <c:pt idx="3101">
                  <c:v>45213.916666659148</c:v>
                </c:pt>
                <c:pt idx="3102">
                  <c:v>45213.958333325812</c:v>
                </c:pt>
                <c:pt idx="3103">
                  <c:v>45213.999999992477</c:v>
                </c:pt>
                <c:pt idx="3104">
                  <c:v>45214.041666659141</c:v>
                </c:pt>
                <c:pt idx="3105">
                  <c:v>45214.083333325805</c:v>
                </c:pt>
                <c:pt idx="3106">
                  <c:v>45214.124999992469</c:v>
                </c:pt>
                <c:pt idx="3107">
                  <c:v>45214.166666659134</c:v>
                </c:pt>
                <c:pt idx="3108">
                  <c:v>45214.208333325798</c:v>
                </c:pt>
                <c:pt idx="3109">
                  <c:v>45214.249999992462</c:v>
                </c:pt>
                <c:pt idx="3110">
                  <c:v>45214.291666659126</c:v>
                </c:pt>
                <c:pt idx="3111">
                  <c:v>45214.333333325791</c:v>
                </c:pt>
                <c:pt idx="3112">
                  <c:v>45214.374999992455</c:v>
                </c:pt>
                <c:pt idx="3113">
                  <c:v>45214.416666659119</c:v>
                </c:pt>
                <c:pt idx="3114">
                  <c:v>45214.458333325783</c:v>
                </c:pt>
                <c:pt idx="3115">
                  <c:v>45214.499999992448</c:v>
                </c:pt>
                <c:pt idx="3116">
                  <c:v>45214.541666659112</c:v>
                </c:pt>
                <c:pt idx="3117">
                  <c:v>45214.583333325776</c:v>
                </c:pt>
                <c:pt idx="3118">
                  <c:v>45214.62499999244</c:v>
                </c:pt>
                <c:pt idx="3119">
                  <c:v>45214.666666659105</c:v>
                </c:pt>
                <c:pt idx="3120">
                  <c:v>45214.708333325769</c:v>
                </c:pt>
                <c:pt idx="3121">
                  <c:v>45214.749999992433</c:v>
                </c:pt>
                <c:pt idx="3122">
                  <c:v>45214.791666659097</c:v>
                </c:pt>
                <c:pt idx="3123">
                  <c:v>45214.833333325761</c:v>
                </c:pt>
                <c:pt idx="3124">
                  <c:v>45214.874999992426</c:v>
                </c:pt>
                <c:pt idx="3125">
                  <c:v>45214.91666665909</c:v>
                </c:pt>
                <c:pt idx="3126">
                  <c:v>45214.958333325754</c:v>
                </c:pt>
                <c:pt idx="3127">
                  <c:v>45214.999999992418</c:v>
                </c:pt>
                <c:pt idx="3128">
                  <c:v>45215.041666659083</c:v>
                </c:pt>
                <c:pt idx="3129">
                  <c:v>45215.083333325747</c:v>
                </c:pt>
                <c:pt idx="3130">
                  <c:v>45215.124999992411</c:v>
                </c:pt>
                <c:pt idx="3131">
                  <c:v>45215.166666659075</c:v>
                </c:pt>
                <c:pt idx="3132">
                  <c:v>45215.20833332574</c:v>
                </c:pt>
                <c:pt idx="3133">
                  <c:v>45215.249999992404</c:v>
                </c:pt>
                <c:pt idx="3134">
                  <c:v>45215.291666659068</c:v>
                </c:pt>
                <c:pt idx="3135">
                  <c:v>45215.333333325732</c:v>
                </c:pt>
                <c:pt idx="3136">
                  <c:v>45215.374999992397</c:v>
                </c:pt>
                <c:pt idx="3137">
                  <c:v>45215.416666659061</c:v>
                </c:pt>
                <c:pt idx="3138">
                  <c:v>45215.458333325725</c:v>
                </c:pt>
                <c:pt idx="3139">
                  <c:v>45215.499999992389</c:v>
                </c:pt>
                <c:pt idx="3140">
                  <c:v>45215.541666659054</c:v>
                </c:pt>
                <c:pt idx="3141">
                  <c:v>45215.583333325718</c:v>
                </c:pt>
                <c:pt idx="3142">
                  <c:v>45215.624999992382</c:v>
                </c:pt>
                <c:pt idx="3143">
                  <c:v>45215.666666659046</c:v>
                </c:pt>
                <c:pt idx="3144">
                  <c:v>45215.708333325711</c:v>
                </c:pt>
                <c:pt idx="3145">
                  <c:v>45215.749999992375</c:v>
                </c:pt>
                <c:pt idx="3146">
                  <c:v>45215.791666659039</c:v>
                </c:pt>
                <c:pt idx="3147">
                  <c:v>45215.833333325703</c:v>
                </c:pt>
                <c:pt idx="3148">
                  <c:v>45215.874999992368</c:v>
                </c:pt>
                <c:pt idx="3149">
                  <c:v>45215.916666659032</c:v>
                </c:pt>
                <c:pt idx="3150">
                  <c:v>45215.958333325696</c:v>
                </c:pt>
                <c:pt idx="3151">
                  <c:v>45215.99999999236</c:v>
                </c:pt>
                <c:pt idx="3152">
                  <c:v>45216.041666659024</c:v>
                </c:pt>
                <c:pt idx="3153">
                  <c:v>45216.083333325689</c:v>
                </c:pt>
                <c:pt idx="3154">
                  <c:v>45216.124999992353</c:v>
                </c:pt>
                <c:pt idx="3155">
                  <c:v>45216.166666659017</c:v>
                </c:pt>
                <c:pt idx="3156">
                  <c:v>45216.208333325681</c:v>
                </c:pt>
                <c:pt idx="3157">
                  <c:v>45216.249999992346</c:v>
                </c:pt>
                <c:pt idx="3158">
                  <c:v>45216.29166665901</c:v>
                </c:pt>
                <c:pt idx="3159">
                  <c:v>45216.333333325674</c:v>
                </c:pt>
                <c:pt idx="3160">
                  <c:v>45216.374999992338</c:v>
                </c:pt>
                <c:pt idx="3161">
                  <c:v>45216.416666659003</c:v>
                </c:pt>
                <c:pt idx="3162">
                  <c:v>45216.458333325667</c:v>
                </c:pt>
                <c:pt idx="3163">
                  <c:v>45216.499999992331</c:v>
                </c:pt>
                <c:pt idx="3164">
                  <c:v>45216.541666658995</c:v>
                </c:pt>
                <c:pt idx="3165">
                  <c:v>45216.58333332566</c:v>
                </c:pt>
                <c:pt idx="3166">
                  <c:v>45216.624999992324</c:v>
                </c:pt>
                <c:pt idx="3167">
                  <c:v>45216.666666658988</c:v>
                </c:pt>
                <c:pt idx="3168">
                  <c:v>45216.708333325652</c:v>
                </c:pt>
                <c:pt idx="3169">
                  <c:v>45216.749999992317</c:v>
                </c:pt>
                <c:pt idx="3170">
                  <c:v>45216.791666658981</c:v>
                </c:pt>
                <c:pt idx="3171">
                  <c:v>45216.833333325645</c:v>
                </c:pt>
                <c:pt idx="3172">
                  <c:v>45216.874999992309</c:v>
                </c:pt>
                <c:pt idx="3173">
                  <c:v>45216.916666658974</c:v>
                </c:pt>
                <c:pt idx="3174">
                  <c:v>45216.958333325638</c:v>
                </c:pt>
                <c:pt idx="3175">
                  <c:v>45216.999999992302</c:v>
                </c:pt>
                <c:pt idx="3176">
                  <c:v>45217.041666658966</c:v>
                </c:pt>
                <c:pt idx="3177">
                  <c:v>45217.083333325631</c:v>
                </c:pt>
                <c:pt idx="3178">
                  <c:v>45217.124999992295</c:v>
                </c:pt>
                <c:pt idx="3179">
                  <c:v>45217.166666658959</c:v>
                </c:pt>
                <c:pt idx="3180">
                  <c:v>45217.208333325623</c:v>
                </c:pt>
                <c:pt idx="3181">
                  <c:v>45217.249999992287</c:v>
                </c:pt>
                <c:pt idx="3182">
                  <c:v>45217.291666658952</c:v>
                </c:pt>
                <c:pt idx="3183">
                  <c:v>45217.333333325616</c:v>
                </c:pt>
                <c:pt idx="3184">
                  <c:v>45217.37499999228</c:v>
                </c:pt>
                <c:pt idx="3185">
                  <c:v>45217.416666658944</c:v>
                </c:pt>
                <c:pt idx="3186">
                  <c:v>45217.458333325609</c:v>
                </c:pt>
                <c:pt idx="3187">
                  <c:v>45217.499999992273</c:v>
                </c:pt>
                <c:pt idx="3188">
                  <c:v>45217.541666658937</c:v>
                </c:pt>
                <c:pt idx="3189">
                  <c:v>45217.583333325601</c:v>
                </c:pt>
                <c:pt idx="3190">
                  <c:v>45217.624999992266</c:v>
                </c:pt>
                <c:pt idx="3191">
                  <c:v>45217.66666665893</c:v>
                </c:pt>
                <c:pt idx="3192">
                  <c:v>45217.708333325594</c:v>
                </c:pt>
                <c:pt idx="3193">
                  <c:v>45217.749999992258</c:v>
                </c:pt>
                <c:pt idx="3194">
                  <c:v>45217.791666658923</c:v>
                </c:pt>
                <c:pt idx="3195">
                  <c:v>45217.833333325587</c:v>
                </c:pt>
                <c:pt idx="3196">
                  <c:v>45217.874999992251</c:v>
                </c:pt>
                <c:pt idx="3197">
                  <c:v>45217.916666658915</c:v>
                </c:pt>
                <c:pt idx="3198">
                  <c:v>45217.95833332558</c:v>
                </c:pt>
                <c:pt idx="3199">
                  <c:v>45217.999999992244</c:v>
                </c:pt>
                <c:pt idx="3200">
                  <c:v>45218.041666658908</c:v>
                </c:pt>
                <c:pt idx="3201">
                  <c:v>45218.083333325572</c:v>
                </c:pt>
                <c:pt idx="3202">
                  <c:v>45218.124999992237</c:v>
                </c:pt>
                <c:pt idx="3203">
                  <c:v>45218.166666658901</c:v>
                </c:pt>
                <c:pt idx="3204">
                  <c:v>45218.208333325565</c:v>
                </c:pt>
                <c:pt idx="3205">
                  <c:v>45218.249999992229</c:v>
                </c:pt>
                <c:pt idx="3206">
                  <c:v>45218.291666658894</c:v>
                </c:pt>
                <c:pt idx="3207">
                  <c:v>45218.333333325558</c:v>
                </c:pt>
                <c:pt idx="3208">
                  <c:v>45218.374999992222</c:v>
                </c:pt>
                <c:pt idx="3209">
                  <c:v>45218.416666658886</c:v>
                </c:pt>
                <c:pt idx="3210">
                  <c:v>45218.45833332555</c:v>
                </c:pt>
                <c:pt idx="3211">
                  <c:v>45218.499999992215</c:v>
                </c:pt>
                <c:pt idx="3212">
                  <c:v>45218.541666658879</c:v>
                </c:pt>
                <c:pt idx="3213">
                  <c:v>45218.583333325543</c:v>
                </c:pt>
                <c:pt idx="3214">
                  <c:v>45218.624999992207</c:v>
                </c:pt>
                <c:pt idx="3215">
                  <c:v>45218.666666658872</c:v>
                </c:pt>
                <c:pt idx="3216">
                  <c:v>45218.708333325536</c:v>
                </c:pt>
                <c:pt idx="3217">
                  <c:v>45218.7499999922</c:v>
                </c:pt>
                <c:pt idx="3218">
                  <c:v>45218.791666658864</c:v>
                </c:pt>
                <c:pt idx="3219">
                  <c:v>45218.833333325529</c:v>
                </c:pt>
                <c:pt idx="3220">
                  <c:v>45218.874999992193</c:v>
                </c:pt>
                <c:pt idx="3221">
                  <c:v>45218.916666658857</c:v>
                </c:pt>
                <c:pt idx="3222">
                  <c:v>45218.958333325521</c:v>
                </c:pt>
                <c:pt idx="3223">
                  <c:v>45218.999999992186</c:v>
                </c:pt>
                <c:pt idx="3224">
                  <c:v>45219.04166665885</c:v>
                </c:pt>
                <c:pt idx="3225">
                  <c:v>45219.083333325514</c:v>
                </c:pt>
                <c:pt idx="3226">
                  <c:v>45219.124999992178</c:v>
                </c:pt>
                <c:pt idx="3227">
                  <c:v>45219.166666658843</c:v>
                </c:pt>
                <c:pt idx="3228">
                  <c:v>45219.208333325507</c:v>
                </c:pt>
                <c:pt idx="3229">
                  <c:v>45219.249999992171</c:v>
                </c:pt>
                <c:pt idx="3230">
                  <c:v>45219.291666658835</c:v>
                </c:pt>
                <c:pt idx="3231">
                  <c:v>45219.3333333255</c:v>
                </c:pt>
                <c:pt idx="3232">
                  <c:v>45219.374999992164</c:v>
                </c:pt>
                <c:pt idx="3233">
                  <c:v>45219.416666658828</c:v>
                </c:pt>
                <c:pt idx="3234">
                  <c:v>45219.458333325492</c:v>
                </c:pt>
                <c:pt idx="3235">
                  <c:v>45219.499999992157</c:v>
                </c:pt>
                <c:pt idx="3236">
                  <c:v>45219.541666658821</c:v>
                </c:pt>
                <c:pt idx="3237">
                  <c:v>45219.583333325485</c:v>
                </c:pt>
                <c:pt idx="3238">
                  <c:v>45219.624999992149</c:v>
                </c:pt>
                <c:pt idx="3239">
                  <c:v>45219.666666658813</c:v>
                </c:pt>
                <c:pt idx="3240">
                  <c:v>45219.708333325478</c:v>
                </c:pt>
                <c:pt idx="3241">
                  <c:v>45219.749999992142</c:v>
                </c:pt>
                <c:pt idx="3242">
                  <c:v>45219.791666658806</c:v>
                </c:pt>
                <c:pt idx="3243">
                  <c:v>45219.83333332547</c:v>
                </c:pt>
                <c:pt idx="3244">
                  <c:v>45219.874999992135</c:v>
                </c:pt>
                <c:pt idx="3245">
                  <c:v>45219.916666658799</c:v>
                </c:pt>
                <c:pt idx="3246">
                  <c:v>45219.958333325463</c:v>
                </c:pt>
                <c:pt idx="3247">
                  <c:v>45219.999999992127</c:v>
                </c:pt>
                <c:pt idx="3248">
                  <c:v>45220.041666658792</c:v>
                </c:pt>
                <c:pt idx="3249">
                  <c:v>45220.083333325456</c:v>
                </c:pt>
                <c:pt idx="3250">
                  <c:v>45220.12499999212</c:v>
                </c:pt>
                <c:pt idx="3251">
                  <c:v>45220.166666658784</c:v>
                </c:pt>
                <c:pt idx="3252">
                  <c:v>45220.208333325449</c:v>
                </c:pt>
                <c:pt idx="3253">
                  <c:v>45220.249999992113</c:v>
                </c:pt>
                <c:pt idx="3254">
                  <c:v>45220.291666658777</c:v>
                </c:pt>
                <c:pt idx="3255">
                  <c:v>45220.333333325441</c:v>
                </c:pt>
                <c:pt idx="3256">
                  <c:v>45220.374999992106</c:v>
                </c:pt>
                <c:pt idx="3257">
                  <c:v>45220.41666665877</c:v>
                </c:pt>
                <c:pt idx="3258">
                  <c:v>45220.458333325434</c:v>
                </c:pt>
                <c:pt idx="3259">
                  <c:v>45220.499999992098</c:v>
                </c:pt>
                <c:pt idx="3260">
                  <c:v>45220.541666658763</c:v>
                </c:pt>
                <c:pt idx="3261">
                  <c:v>45220.583333325427</c:v>
                </c:pt>
                <c:pt idx="3262">
                  <c:v>45220.624999992091</c:v>
                </c:pt>
                <c:pt idx="3263">
                  <c:v>45220.666666658755</c:v>
                </c:pt>
                <c:pt idx="3264">
                  <c:v>45220.70833332542</c:v>
                </c:pt>
                <c:pt idx="3265">
                  <c:v>45220.749999992084</c:v>
                </c:pt>
                <c:pt idx="3266">
                  <c:v>45220.791666658748</c:v>
                </c:pt>
                <c:pt idx="3267">
                  <c:v>45220.833333325412</c:v>
                </c:pt>
                <c:pt idx="3268">
                  <c:v>45220.874999992076</c:v>
                </c:pt>
                <c:pt idx="3269">
                  <c:v>45220.916666658741</c:v>
                </c:pt>
                <c:pt idx="3270">
                  <c:v>45220.958333325405</c:v>
                </c:pt>
                <c:pt idx="3271">
                  <c:v>45220.999999992069</c:v>
                </c:pt>
                <c:pt idx="3272">
                  <c:v>45221.041666658733</c:v>
                </c:pt>
                <c:pt idx="3273">
                  <c:v>45221.083333325398</c:v>
                </c:pt>
                <c:pt idx="3274">
                  <c:v>45221.124999992062</c:v>
                </c:pt>
                <c:pt idx="3275">
                  <c:v>45221.166666658726</c:v>
                </c:pt>
                <c:pt idx="3276">
                  <c:v>45221.20833332539</c:v>
                </c:pt>
                <c:pt idx="3277">
                  <c:v>45221.249999992055</c:v>
                </c:pt>
                <c:pt idx="3278">
                  <c:v>45221.291666658719</c:v>
                </c:pt>
                <c:pt idx="3279">
                  <c:v>45221.333333325383</c:v>
                </c:pt>
                <c:pt idx="3280">
                  <c:v>45221.374999992047</c:v>
                </c:pt>
                <c:pt idx="3281">
                  <c:v>45221.416666658712</c:v>
                </c:pt>
                <c:pt idx="3282">
                  <c:v>45221.458333325376</c:v>
                </c:pt>
                <c:pt idx="3283">
                  <c:v>45221.49999999204</c:v>
                </c:pt>
                <c:pt idx="3284">
                  <c:v>45221.541666658704</c:v>
                </c:pt>
                <c:pt idx="3285">
                  <c:v>45221.583333325369</c:v>
                </c:pt>
                <c:pt idx="3286">
                  <c:v>45221.624999992033</c:v>
                </c:pt>
                <c:pt idx="3287">
                  <c:v>45221.666666658697</c:v>
                </c:pt>
                <c:pt idx="3288">
                  <c:v>45221.708333325361</c:v>
                </c:pt>
                <c:pt idx="3289">
                  <c:v>45221.749999992026</c:v>
                </c:pt>
                <c:pt idx="3290">
                  <c:v>45221.79166665869</c:v>
                </c:pt>
                <c:pt idx="3291">
                  <c:v>45221.833333325354</c:v>
                </c:pt>
                <c:pt idx="3292">
                  <c:v>45221.874999992018</c:v>
                </c:pt>
                <c:pt idx="3293">
                  <c:v>45221.916666658683</c:v>
                </c:pt>
                <c:pt idx="3294">
                  <c:v>45221.958333325347</c:v>
                </c:pt>
                <c:pt idx="3295">
                  <c:v>45221.999999992011</c:v>
                </c:pt>
                <c:pt idx="3296">
                  <c:v>45222.041666658675</c:v>
                </c:pt>
                <c:pt idx="3297">
                  <c:v>45222.083333325339</c:v>
                </c:pt>
                <c:pt idx="3298">
                  <c:v>45222.124999992004</c:v>
                </c:pt>
                <c:pt idx="3299">
                  <c:v>45222.166666658668</c:v>
                </c:pt>
                <c:pt idx="3300">
                  <c:v>45222.208333325332</c:v>
                </c:pt>
                <c:pt idx="3301">
                  <c:v>45222.249999991996</c:v>
                </c:pt>
                <c:pt idx="3302">
                  <c:v>45222.291666658661</c:v>
                </c:pt>
                <c:pt idx="3303">
                  <c:v>45222.333333325325</c:v>
                </c:pt>
                <c:pt idx="3304">
                  <c:v>45222.374999991989</c:v>
                </c:pt>
                <c:pt idx="3305">
                  <c:v>45222.416666658653</c:v>
                </c:pt>
                <c:pt idx="3306">
                  <c:v>45222.458333325318</c:v>
                </c:pt>
                <c:pt idx="3307">
                  <c:v>45222.499999991982</c:v>
                </c:pt>
                <c:pt idx="3308">
                  <c:v>45222.541666658646</c:v>
                </c:pt>
                <c:pt idx="3309">
                  <c:v>45222.58333332531</c:v>
                </c:pt>
                <c:pt idx="3310">
                  <c:v>45222.624999991975</c:v>
                </c:pt>
                <c:pt idx="3311">
                  <c:v>45222.666666658639</c:v>
                </c:pt>
                <c:pt idx="3312">
                  <c:v>45222.708333325303</c:v>
                </c:pt>
                <c:pt idx="3313">
                  <c:v>45222.749999991967</c:v>
                </c:pt>
                <c:pt idx="3314">
                  <c:v>45222.791666658632</c:v>
                </c:pt>
                <c:pt idx="3315">
                  <c:v>45222.833333325296</c:v>
                </c:pt>
                <c:pt idx="3316">
                  <c:v>45222.87499999196</c:v>
                </c:pt>
                <c:pt idx="3317">
                  <c:v>45222.916666658624</c:v>
                </c:pt>
                <c:pt idx="3318">
                  <c:v>45222.958333325289</c:v>
                </c:pt>
                <c:pt idx="3319">
                  <c:v>45222.999999991953</c:v>
                </c:pt>
                <c:pt idx="3320">
                  <c:v>45223.041666658617</c:v>
                </c:pt>
                <c:pt idx="3321">
                  <c:v>45223.083333325281</c:v>
                </c:pt>
                <c:pt idx="3322">
                  <c:v>45223.124999991946</c:v>
                </c:pt>
                <c:pt idx="3323">
                  <c:v>45223.16666665861</c:v>
                </c:pt>
                <c:pt idx="3324">
                  <c:v>45223.208333325274</c:v>
                </c:pt>
                <c:pt idx="3325">
                  <c:v>45223.249999991938</c:v>
                </c:pt>
                <c:pt idx="3326">
                  <c:v>45223.291666658602</c:v>
                </c:pt>
                <c:pt idx="3327">
                  <c:v>45223.333333325267</c:v>
                </c:pt>
                <c:pt idx="3328">
                  <c:v>45223.374999991931</c:v>
                </c:pt>
                <c:pt idx="3329">
                  <c:v>45223.416666658595</c:v>
                </c:pt>
                <c:pt idx="3330">
                  <c:v>45223.458333325259</c:v>
                </c:pt>
                <c:pt idx="3331">
                  <c:v>45223.499999991924</c:v>
                </c:pt>
                <c:pt idx="3332">
                  <c:v>45223.541666658588</c:v>
                </c:pt>
                <c:pt idx="3333">
                  <c:v>45223.583333325252</c:v>
                </c:pt>
                <c:pt idx="3334">
                  <c:v>45223.624999991916</c:v>
                </c:pt>
                <c:pt idx="3335">
                  <c:v>45223.666666658581</c:v>
                </c:pt>
                <c:pt idx="3336">
                  <c:v>45223.708333325245</c:v>
                </c:pt>
                <c:pt idx="3337">
                  <c:v>45223.749999991909</c:v>
                </c:pt>
                <c:pt idx="3338">
                  <c:v>45223.791666658573</c:v>
                </c:pt>
                <c:pt idx="3339">
                  <c:v>45223.833333325238</c:v>
                </c:pt>
                <c:pt idx="3340">
                  <c:v>45223.874999991902</c:v>
                </c:pt>
                <c:pt idx="3341">
                  <c:v>45223.916666658566</c:v>
                </c:pt>
                <c:pt idx="3342">
                  <c:v>45223.95833332523</c:v>
                </c:pt>
                <c:pt idx="3343">
                  <c:v>45223.999999991895</c:v>
                </c:pt>
                <c:pt idx="3344">
                  <c:v>45224.041666658559</c:v>
                </c:pt>
                <c:pt idx="3345">
                  <c:v>45224.083333325223</c:v>
                </c:pt>
                <c:pt idx="3346">
                  <c:v>45224.124999991887</c:v>
                </c:pt>
                <c:pt idx="3347">
                  <c:v>45224.166666658552</c:v>
                </c:pt>
                <c:pt idx="3348">
                  <c:v>45224.208333325216</c:v>
                </c:pt>
                <c:pt idx="3349">
                  <c:v>45224.24999999188</c:v>
                </c:pt>
                <c:pt idx="3350">
                  <c:v>45224.291666658544</c:v>
                </c:pt>
                <c:pt idx="3351">
                  <c:v>45224.333333325209</c:v>
                </c:pt>
                <c:pt idx="3352">
                  <c:v>45224.374999991873</c:v>
                </c:pt>
                <c:pt idx="3353">
                  <c:v>45224.416666658537</c:v>
                </c:pt>
                <c:pt idx="3354">
                  <c:v>45224.458333325201</c:v>
                </c:pt>
                <c:pt idx="3355">
                  <c:v>45224.499999991865</c:v>
                </c:pt>
                <c:pt idx="3356">
                  <c:v>45224.54166665853</c:v>
                </c:pt>
                <c:pt idx="3357">
                  <c:v>45224.583333325194</c:v>
                </c:pt>
                <c:pt idx="3358">
                  <c:v>45224.624999991858</c:v>
                </c:pt>
                <c:pt idx="3359">
                  <c:v>45224.666666658522</c:v>
                </c:pt>
                <c:pt idx="3360">
                  <c:v>45224.708333325187</c:v>
                </c:pt>
                <c:pt idx="3361">
                  <c:v>45224.749999991851</c:v>
                </c:pt>
                <c:pt idx="3362">
                  <c:v>45224.791666658515</c:v>
                </c:pt>
                <c:pt idx="3363">
                  <c:v>45224.833333325179</c:v>
                </c:pt>
                <c:pt idx="3364">
                  <c:v>45224.874999991844</c:v>
                </c:pt>
                <c:pt idx="3365">
                  <c:v>45224.916666658508</c:v>
                </c:pt>
                <c:pt idx="3366">
                  <c:v>45224.958333325172</c:v>
                </c:pt>
                <c:pt idx="3367">
                  <c:v>45224.999999991836</c:v>
                </c:pt>
                <c:pt idx="3368">
                  <c:v>45225.041666658501</c:v>
                </c:pt>
                <c:pt idx="3369">
                  <c:v>45225.083333325165</c:v>
                </c:pt>
                <c:pt idx="3370">
                  <c:v>45225.124999991829</c:v>
                </c:pt>
                <c:pt idx="3371">
                  <c:v>45225.166666658493</c:v>
                </c:pt>
                <c:pt idx="3372">
                  <c:v>45225.208333325158</c:v>
                </c:pt>
                <c:pt idx="3373">
                  <c:v>45225.249999991822</c:v>
                </c:pt>
                <c:pt idx="3374">
                  <c:v>45225.291666658486</c:v>
                </c:pt>
                <c:pt idx="3375">
                  <c:v>45225.33333332515</c:v>
                </c:pt>
                <c:pt idx="3376">
                  <c:v>45225.374999991815</c:v>
                </c:pt>
                <c:pt idx="3377">
                  <c:v>45225.416666658479</c:v>
                </c:pt>
                <c:pt idx="3378">
                  <c:v>45225.458333325143</c:v>
                </c:pt>
                <c:pt idx="3379">
                  <c:v>45225.499999991807</c:v>
                </c:pt>
                <c:pt idx="3380">
                  <c:v>45225.541666658472</c:v>
                </c:pt>
                <c:pt idx="3381">
                  <c:v>45225.583333325136</c:v>
                </c:pt>
                <c:pt idx="3382">
                  <c:v>45225.6249999918</c:v>
                </c:pt>
                <c:pt idx="3383">
                  <c:v>45225.666666658464</c:v>
                </c:pt>
                <c:pt idx="3384">
                  <c:v>45225.708333325128</c:v>
                </c:pt>
                <c:pt idx="3385">
                  <c:v>45225.749999991793</c:v>
                </c:pt>
                <c:pt idx="3386">
                  <c:v>45225.791666658457</c:v>
                </c:pt>
                <c:pt idx="3387">
                  <c:v>45225.833333325121</c:v>
                </c:pt>
                <c:pt idx="3388">
                  <c:v>45225.874999991785</c:v>
                </c:pt>
                <c:pt idx="3389">
                  <c:v>45225.91666665845</c:v>
                </c:pt>
                <c:pt idx="3390">
                  <c:v>45225.958333325114</c:v>
                </c:pt>
                <c:pt idx="3391">
                  <c:v>45225.999999991778</c:v>
                </c:pt>
                <c:pt idx="3392">
                  <c:v>45226.041666658442</c:v>
                </c:pt>
                <c:pt idx="3393">
                  <c:v>45226.083333325107</c:v>
                </c:pt>
                <c:pt idx="3394">
                  <c:v>45226.124999991771</c:v>
                </c:pt>
                <c:pt idx="3395">
                  <c:v>45226.166666658435</c:v>
                </c:pt>
                <c:pt idx="3396">
                  <c:v>45226.208333325099</c:v>
                </c:pt>
                <c:pt idx="3397">
                  <c:v>45226.249999991764</c:v>
                </c:pt>
                <c:pt idx="3398">
                  <c:v>45226.291666658428</c:v>
                </c:pt>
                <c:pt idx="3399">
                  <c:v>45226.333333325092</c:v>
                </c:pt>
                <c:pt idx="3400">
                  <c:v>45226.374999991756</c:v>
                </c:pt>
                <c:pt idx="3401">
                  <c:v>45226.416666658421</c:v>
                </c:pt>
                <c:pt idx="3402">
                  <c:v>45226.458333325085</c:v>
                </c:pt>
                <c:pt idx="3403">
                  <c:v>45226.499999991749</c:v>
                </c:pt>
                <c:pt idx="3404">
                  <c:v>45226.541666658413</c:v>
                </c:pt>
                <c:pt idx="3405">
                  <c:v>45226.583333325078</c:v>
                </c:pt>
                <c:pt idx="3406">
                  <c:v>45226.624999991742</c:v>
                </c:pt>
                <c:pt idx="3407">
                  <c:v>45226.666666658406</c:v>
                </c:pt>
                <c:pt idx="3408">
                  <c:v>45226.70833332507</c:v>
                </c:pt>
                <c:pt idx="3409">
                  <c:v>45226.749999991735</c:v>
                </c:pt>
                <c:pt idx="3410">
                  <c:v>45226.791666658399</c:v>
                </c:pt>
                <c:pt idx="3411">
                  <c:v>45226.833333325063</c:v>
                </c:pt>
                <c:pt idx="3412">
                  <c:v>45226.874999991727</c:v>
                </c:pt>
                <c:pt idx="3413">
                  <c:v>45226.916666658391</c:v>
                </c:pt>
                <c:pt idx="3414">
                  <c:v>45226.958333325056</c:v>
                </c:pt>
                <c:pt idx="3415">
                  <c:v>45226.99999999172</c:v>
                </c:pt>
                <c:pt idx="3416">
                  <c:v>45227.041666658384</c:v>
                </c:pt>
                <c:pt idx="3417">
                  <c:v>45227.083333325048</c:v>
                </c:pt>
                <c:pt idx="3418">
                  <c:v>45227.124999991713</c:v>
                </c:pt>
                <c:pt idx="3419">
                  <c:v>45227.166666658377</c:v>
                </c:pt>
                <c:pt idx="3420">
                  <c:v>45227.208333325041</c:v>
                </c:pt>
                <c:pt idx="3421">
                  <c:v>45227.249999991705</c:v>
                </c:pt>
                <c:pt idx="3422">
                  <c:v>45227.29166665837</c:v>
                </c:pt>
                <c:pt idx="3423">
                  <c:v>45227.333333325034</c:v>
                </c:pt>
                <c:pt idx="3424">
                  <c:v>45227.374999991698</c:v>
                </c:pt>
                <c:pt idx="3425">
                  <c:v>45227.416666658362</c:v>
                </c:pt>
                <c:pt idx="3426">
                  <c:v>45227.458333325027</c:v>
                </c:pt>
                <c:pt idx="3427">
                  <c:v>45227.499999991691</c:v>
                </c:pt>
                <c:pt idx="3428">
                  <c:v>45227.541666658355</c:v>
                </c:pt>
                <c:pt idx="3429">
                  <c:v>45227.583333325019</c:v>
                </c:pt>
                <c:pt idx="3430">
                  <c:v>45227.624999991684</c:v>
                </c:pt>
                <c:pt idx="3431">
                  <c:v>45227.666666658348</c:v>
                </c:pt>
                <c:pt idx="3432">
                  <c:v>45227.708333325012</c:v>
                </c:pt>
                <c:pt idx="3433">
                  <c:v>45227.749999991676</c:v>
                </c:pt>
                <c:pt idx="3434">
                  <c:v>45227.791666658341</c:v>
                </c:pt>
                <c:pt idx="3435">
                  <c:v>45227.833333325005</c:v>
                </c:pt>
                <c:pt idx="3436">
                  <c:v>45227.874999991669</c:v>
                </c:pt>
                <c:pt idx="3437">
                  <c:v>45227.916666658333</c:v>
                </c:pt>
                <c:pt idx="3438">
                  <c:v>45227.958333324998</c:v>
                </c:pt>
                <c:pt idx="3439">
                  <c:v>45227.999999991662</c:v>
                </c:pt>
                <c:pt idx="3440">
                  <c:v>45228.041666658326</c:v>
                </c:pt>
                <c:pt idx="3441">
                  <c:v>45228.08333332499</c:v>
                </c:pt>
                <c:pt idx="3442">
                  <c:v>45228.124999991654</c:v>
                </c:pt>
                <c:pt idx="3443">
                  <c:v>45228.166666658319</c:v>
                </c:pt>
                <c:pt idx="3444">
                  <c:v>45228.208333324983</c:v>
                </c:pt>
                <c:pt idx="3445">
                  <c:v>45228.249999991647</c:v>
                </c:pt>
                <c:pt idx="3446">
                  <c:v>45228.291666658311</c:v>
                </c:pt>
                <c:pt idx="3447">
                  <c:v>45228.333333324976</c:v>
                </c:pt>
                <c:pt idx="3448">
                  <c:v>45228.37499999164</c:v>
                </c:pt>
                <c:pt idx="3449">
                  <c:v>45228.416666658304</c:v>
                </c:pt>
                <c:pt idx="3450">
                  <c:v>45228.458333324968</c:v>
                </c:pt>
                <c:pt idx="3451">
                  <c:v>45228.499999991633</c:v>
                </c:pt>
                <c:pt idx="3452">
                  <c:v>45228.541666658297</c:v>
                </c:pt>
                <c:pt idx="3453">
                  <c:v>45228.583333324961</c:v>
                </c:pt>
                <c:pt idx="3454">
                  <c:v>45228.624999991625</c:v>
                </c:pt>
                <c:pt idx="3455">
                  <c:v>45228.66666665829</c:v>
                </c:pt>
                <c:pt idx="3456">
                  <c:v>45228.708333324954</c:v>
                </c:pt>
                <c:pt idx="3457">
                  <c:v>45228.749999991618</c:v>
                </c:pt>
                <c:pt idx="3458">
                  <c:v>45228.791666658282</c:v>
                </c:pt>
                <c:pt idx="3459">
                  <c:v>45228.833333324947</c:v>
                </c:pt>
                <c:pt idx="3460">
                  <c:v>45228.874999991611</c:v>
                </c:pt>
                <c:pt idx="3461">
                  <c:v>45228.916666658275</c:v>
                </c:pt>
                <c:pt idx="3462">
                  <c:v>45228.958333324939</c:v>
                </c:pt>
                <c:pt idx="3463">
                  <c:v>45228.999999991604</c:v>
                </c:pt>
                <c:pt idx="3464">
                  <c:v>45229.041666658268</c:v>
                </c:pt>
                <c:pt idx="3465">
                  <c:v>45229.083333324932</c:v>
                </c:pt>
                <c:pt idx="3466">
                  <c:v>45229.124999991596</c:v>
                </c:pt>
                <c:pt idx="3467">
                  <c:v>45229.166666658261</c:v>
                </c:pt>
                <c:pt idx="3468">
                  <c:v>45229.208333324925</c:v>
                </c:pt>
                <c:pt idx="3469">
                  <c:v>45229.249999991589</c:v>
                </c:pt>
                <c:pt idx="3470">
                  <c:v>45229.291666658253</c:v>
                </c:pt>
                <c:pt idx="3471">
                  <c:v>45229.333333324917</c:v>
                </c:pt>
                <c:pt idx="3472">
                  <c:v>45229.374999991582</c:v>
                </c:pt>
                <c:pt idx="3473">
                  <c:v>45229.416666658246</c:v>
                </c:pt>
                <c:pt idx="3474">
                  <c:v>45229.45833332491</c:v>
                </c:pt>
                <c:pt idx="3475">
                  <c:v>45229.499999991574</c:v>
                </c:pt>
                <c:pt idx="3476">
                  <c:v>45229.541666658239</c:v>
                </c:pt>
                <c:pt idx="3477">
                  <c:v>45229.583333324903</c:v>
                </c:pt>
                <c:pt idx="3478">
                  <c:v>45229.624999991567</c:v>
                </c:pt>
                <c:pt idx="3479">
                  <c:v>45229.666666658231</c:v>
                </c:pt>
                <c:pt idx="3480">
                  <c:v>45229.708333324896</c:v>
                </c:pt>
                <c:pt idx="3481">
                  <c:v>45229.74999999156</c:v>
                </c:pt>
                <c:pt idx="3482">
                  <c:v>45229.791666658224</c:v>
                </c:pt>
                <c:pt idx="3483">
                  <c:v>45229.833333324888</c:v>
                </c:pt>
                <c:pt idx="3484">
                  <c:v>45229.874999991553</c:v>
                </c:pt>
                <c:pt idx="3485">
                  <c:v>45229.916666658217</c:v>
                </c:pt>
                <c:pt idx="3486">
                  <c:v>45229.958333324881</c:v>
                </c:pt>
                <c:pt idx="3487">
                  <c:v>45229.999999991545</c:v>
                </c:pt>
                <c:pt idx="3488">
                  <c:v>45230.04166665821</c:v>
                </c:pt>
                <c:pt idx="3489">
                  <c:v>45230.083333324874</c:v>
                </c:pt>
                <c:pt idx="3490">
                  <c:v>45230.124999991538</c:v>
                </c:pt>
                <c:pt idx="3491">
                  <c:v>45230.166666658202</c:v>
                </c:pt>
                <c:pt idx="3492">
                  <c:v>45230.208333324867</c:v>
                </c:pt>
                <c:pt idx="3493">
                  <c:v>45230.249999991531</c:v>
                </c:pt>
                <c:pt idx="3494">
                  <c:v>45230.291666658195</c:v>
                </c:pt>
                <c:pt idx="3495">
                  <c:v>45230.333333324859</c:v>
                </c:pt>
                <c:pt idx="3496">
                  <c:v>45230.374999991524</c:v>
                </c:pt>
                <c:pt idx="3497">
                  <c:v>45230.416666658188</c:v>
                </c:pt>
                <c:pt idx="3498">
                  <c:v>45230.458333324852</c:v>
                </c:pt>
                <c:pt idx="3499">
                  <c:v>45230.499999991516</c:v>
                </c:pt>
                <c:pt idx="3500">
                  <c:v>45230.54166665818</c:v>
                </c:pt>
                <c:pt idx="3501">
                  <c:v>45230.583333324845</c:v>
                </c:pt>
                <c:pt idx="3502">
                  <c:v>45230.624999991509</c:v>
                </c:pt>
                <c:pt idx="3503">
                  <c:v>45230.666666658173</c:v>
                </c:pt>
                <c:pt idx="3504">
                  <c:v>45230.708333324837</c:v>
                </c:pt>
                <c:pt idx="3505">
                  <c:v>45230.749999991502</c:v>
                </c:pt>
                <c:pt idx="3506">
                  <c:v>45230.791666658166</c:v>
                </c:pt>
                <c:pt idx="3507">
                  <c:v>45230.83333332483</c:v>
                </c:pt>
                <c:pt idx="3508">
                  <c:v>45230.874999991494</c:v>
                </c:pt>
                <c:pt idx="3509">
                  <c:v>45230.916666658159</c:v>
                </c:pt>
                <c:pt idx="3510">
                  <c:v>45230.958333324823</c:v>
                </c:pt>
                <c:pt idx="3511">
                  <c:v>45230.999999991487</c:v>
                </c:pt>
                <c:pt idx="3512">
                  <c:v>45231.041666658151</c:v>
                </c:pt>
                <c:pt idx="3513">
                  <c:v>45231.083333324816</c:v>
                </c:pt>
                <c:pt idx="3514">
                  <c:v>45231.12499999148</c:v>
                </c:pt>
                <c:pt idx="3515">
                  <c:v>45231.166666658144</c:v>
                </c:pt>
                <c:pt idx="3516">
                  <c:v>45231.208333324808</c:v>
                </c:pt>
                <c:pt idx="3517">
                  <c:v>45231.249999991473</c:v>
                </c:pt>
                <c:pt idx="3518">
                  <c:v>45231.291666658137</c:v>
                </c:pt>
                <c:pt idx="3519">
                  <c:v>45231.333333324801</c:v>
                </c:pt>
                <c:pt idx="3520">
                  <c:v>45231.374999991465</c:v>
                </c:pt>
                <c:pt idx="3521">
                  <c:v>45231.41666665813</c:v>
                </c:pt>
                <c:pt idx="3522">
                  <c:v>45231.458333324794</c:v>
                </c:pt>
                <c:pt idx="3523">
                  <c:v>45231.499999991458</c:v>
                </c:pt>
                <c:pt idx="3524">
                  <c:v>45231.541666658122</c:v>
                </c:pt>
                <c:pt idx="3525">
                  <c:v>45231.583333324787</c:v>
                </c:pt>
                <c:pt idx="3526">
                  <c:v>45231.624999991451</c:v>
                </c:pt>
                <c:pt idx="3527">
                  <c:v>45231.666666658115</c:v>
                </c:pt>
                <c:pt idx="3528">
                  <c:v>45231.708333324779</c:v>
                </c:pt>
                <c:pt idx="3529">
                  <c:v>45231.749999991443</c:v>
                </c:pt>
                <c:pt idx="3530">
                  <c:v>45231.791666658108</c:v>
                </c:pt>
                <c:pt idx="3531">
                  <c:v>45231.833333324772</c:v>
                </c:pt>
                <c:pt idx="3532">
                  <c:v>45231.874999991436</c:v>
                </c:pt>
                <c:pt idx="3533">
                  <c:v>45231.9166666581</c:v>
                </c:pt>
                <c:pt idx="3534">
                  <c:v>45231.958333324765</c:v>
                </c:pt>
                <c:pt idx="3535">
                  <c:v>45231.999999991429</c:v>
                </c:pt>
                <c:pt idx="3536">
                  <c:v>45232.041666658093</c:v>
                </c:pt>
                <c:pt idx="3537">
                  <c:v>45232.083333324757</c:v>
                </c:pt>
                <c:pt idx="3538">
                  <c:v>45232.124999991422</c:v>
                </c:pt>
                <c:pt idx="3539">
                  <c:v>45232.166666658086</c:v>
                </c:pt>
                <c:pt idx="3540">
                  <c:v>45232.20833332475</c:v>
                </c:pt>
                <c:pt idx="3541">
                  <c:v>45232.249999991414</c:v>
                </c:pt>
                <c:pt idx="3542">
                  <c:v>45232.291666658079</c:v>
                </c:pt>
                <c:pt idx="3543">
                  <c:v>45232.333333324743</c:v>
                </c:pt>
                <c:pt idx="3544">
                  <c:v>45232.374999991407</c:v>
                </c:pt>
                <c:pt idx="3545">
                  <c:v>45232.416666658071</c:v>
                </c:pt>
                <c:pt idx="3546">
                  <c:v>45232.458333324736</c:v>
                </c:pt>
                <c:pt idx="3547">
                  <c:v>45232.4999999914</c:v>
                </c:pt>
                <c:pt idx="3548">
                  <c:v>45232.541666658064</c:v>
                </c:pt>
                <c:pt idx="3549">
                  <c:v>45232.583333324728</c:v>
                </c:pt>
                <c:pt idx="3550">
                  <c:v>45232.624999991393</c:v>
                </c:pt>
                <c:pt idx="3551">
                  <c:v>45232.666666658057</c:v>
                </c:pt>
                <c:pt idx="3552">
                  <c:v>45232.708333324721</c:v>
                </c:pt>
                <c:pt idx="3553">
                  <c:v>45232.749999991385</c:v>
                </c:pt>
                <c:pt idx="3554">
                  <c:v>45232.79166665805</c:v>
                </c:pt>
                <c:pt idx="3555">
                  <c:v>45232.833333324714</c:v>
                </c:pt>
                <c:pt idx="3556">
                  <c:v>45232.874999991378</c:v>
                </c:pt>
                <c:pt idx="3557">
                  <c:v>45232.916666658042</c:v>
                </c:pt>
                <c:pt idx="3558">
                  <c:v>45232.958333324706</c:v>
                </c:pt>
                <c:pt idx="3559">
                  <c:v>45232.999999991371</c:v>
                </c:pt>
                <c:pt idx="3560">
                  <c:v>45233.041666658035</c:v>
                </c:pt>
                <c:pt idx="3561">
                  <c:v>45233.083333324699</c:v>
                </c:pt>
                <c:pt idx="3562">
                  <c:v>45233.124999991363</c:v>
                </c:pt>
                <c:pt idx="3563">
                  <c:v>45233.166666658028</c:v>
                </c:pt>
                <c:pt idx="3564">
                  <c:v>45233.208333324692</c:v>
                </c:pt>
                <c:pt idx="3565">
                  <c:v>45233.249999991356</c:v>
                </c:pt>
                <c:pt idx="3566">
                  <c:v>45233.29166665802</c:v>
                </c:pt>
                <c:pt idx="3567">
                  <c:v>45233.333333324685</c:v>
                </c:pt>
                <c:pt idx="3568">
                  <c:v>45233.374999991349</c:v>
                </c:pt>
                <c:pt idx="3569">
                  <c:v>45233.416666658013</c:v>
                </c:pt>
                <c:pt idx="3570">
                  <c:v>45233.458333324677</c:v>
                </c:pt>
                <c:pt idx="3571">
                  <c:v>45233.499999991342</c:v>
                </c:pt>
                <c:pt idx="3572">
                  <c:v>45233.541666658006</c:v>
                </c:pt>
                <c:pt idx="3573">
                  <c:v>45233.58333332467</c:v>
                </c:pt>
                <c:pt idx="3574">
                  <c:v>45233.624999991334</c:v>
                </c:pt>
                <c:pt idx="3575">
                  <c:v>45233.666666657999</c:v>
                </c:pt>
                <c:pt idx="3576">
                  <c:v>45233.708333324663</c:v>
                </c:pt>
                <c:pt idx="3577">
                  <c:v>45233.749999991327</c:v>
                </c:pt>
                <c:pt idx="3578">
                  <c:v>45233.791666657991</c:v>
                </c:pt>
                <c:pt idx="3579">
                  <c:v>45233.833333324656</c:v>
                </c:pt>
                <c:pt idx="3580">
                  <c:v>45233.87499999132</c:v>
                </c:pt>
                <c:pt idx="3581">
                  <c:v>45233.916666657984</c:v>
                </c:pt>
                <c:pt idx="3582">
                  <c:v>45233.958333324648</c:v>
                </c:pt>
                <c:pt idx="3583">
                  <c:v>45233.999999991313</c:v>
                </c:pt>
                <c:pt idx="3584">
                  <c:v>45234.041666657977</c:v>
                </c:pt>
                <c:pt idx="3585">
                  <c:v>45234.083333324641</c:v>
                </c:pt>
                <c:pt idx="3586">
                  <c:v>45234.124999991305</c:v>
                </c:pt>
                <c:pt idx="3587">
                  <c:v>45234.166666657969</c:v>
                </c:pt>
                <c:pt idx="3588">
                  <c:v>45234.208333324634</c:v>
                </c:pt>
                <c:pt idx="3589">
                  <c:v>45234.249999991298</c:v>
                </c:pt>
                <c:pt idx="3590">
                  <c:v>45234.291666657962</c:v>
                </c:pt>
                <c:pt idx="3591">
                  <c:v>45234.333333324626</c:v>
                </c:pt>
                <c:pt idx="3592">
                  <c:v>45234.374999991291</c:v>
                </c:pt>
                <c:pt idx="3593">
                  <c:v>45234.416666657955</c:v>
                </c:pt>
                <c:pt idx="3594">
                  <c:v>45234.458333324619</c:v>
                </c:pt>
                <c:pt idx="3595">
                  <c:v>45234.499999991283</c:v>
                </c:pt>
                <c:pt idx="3596">
                  <c:v>45234.541666657948</c:v>
                </c:pt>
                <c:pt idx="3597">
                  <c:v>45234.583333324612</c:v>
                </c:pt>
                <c:pt idx="3598">
                  <c:v>45234.624999991276</c:v>
                </c:pt>
                <c:pt idx="3599">
                  <c:v>45234.66666665794</c:v>
                </c:pt>
                <c:pt idx="3600">
                  <c:v>45234.708333324605</c:v>
                </c:pt>
                <c:pt idx="3601">
                  <c:v>45234.749999991269</c:v>
                </c:pt>
                <c:pt idx="3602">
                  <c:v>45234.791666657933</c:v>
                </c:pt>
                <c:pt idx="3603">
                  <c:v>45234.833333324597</c:v>
                </c:pt>
                <c:pt idx="3604">
                  <c:v>45234.874999991262</c:v>
                </c:pt>
                <c:pt idx="3605">
                  <c:v>45234.916666657926</c:v>
                </c:pt>
                <c:pt idx="3606">
                  <c:v>45234.95833332459</c:v>
                </c:pt>
                <c:pt idx="3607">
                  <c:v>45234.999999991254</c:v>
                </c:pt>
                <c:pt idx="3608">
                  <c:v>45235.041666657919</c:v>
                </c:pt>
                <c:pt idx="3609">
                  <c:v>45235.083333324583</c:v>
                </c:pt>
                <c:pt idx="3610">
                  <c:v>45235.124999991247</c:v>
                </c:pt>
                <c:pt idx="3611">
                  <c:v>45235.166666657911</c:v>
                </c:pt>
                <c:pt idx="3612">
                  <c:v>45235.208333324576</c:v>
                </c:pt>
                <c:pt idx="3613">
                  <c:v>45235.24999999124</c:v>
                </c:pt>
                <c:pt idx="3614">
                  <c:v>45235.291666657904</c:v>
                </c:pt>
                <c:pt idx="3615">
                  <c:v>45235.333333324568</c:v>
                </c:pt>
                <c:pt idx="3616">
                  <c:v>45235.374999991232</c:v>
                </c:pt>
                <c:pt idx="3617">
                  <c:v>45235.416666657897</c:v>
                </c:pt>
                <c:pt idx="3618">
                  <c:v>45235.458333324561</c:v>
                </c:pt>
                <c:pt idx="3619">
                  <c:v>45235.499999991225</c:v>
                </c:pt>
                <c:pt idx="3620">
                  <c:v>45235.541666657889</c:v>
                </c:pt>
                <c:pt idx="3621">
                  <c:v>45235.583333324554</c:v>
                </c:pt>
                <c:pt idx="3622">
                  <c:v>45235.624999991218</c:v>
                </c:pt>
                <c:pt idx="3623">
                  <c:v>45235.666666657882</c:v>
                </c:pt>
                <c:pt idx="3624">
                  <c:v>45235.708333324546</c:v>
                </c:pt>
                <c:pt idx="3625">
                  <c:v>45235.749999991211</c:v>
                </c:pt>
                <c:pt idx="3626">
                  <c:v>45235.791666657875</c:v>
                </c:pt>
                <c:pt idx="3627">
                  <c:v>45235.833333324539</c:v>
                </c:pt>
                <c:pt idx="3628">
                  <c:v>45235.874999991203</c:v>
                </c:pt>
                <c:pt idx="3629">
                  <c:v>45235.916666657868</c:v>
                </c:pt>
                <c:pt idx="3630">
                  <c:v>45235.958333324532</c:v>
                </c:pt>
                <c:pt idx="3631">
                  <c:v>45235.999999991196</c:v>
                </c:pt>
                <c:pt idx="3632">
                  <c:v>45236.04166665786</c:v>
                </c:pt>
                <c:pt idx="3633">
                  <c:v>45236.083333324525</c:v>
                </c:pt>
                <c:pt idx="3634">
                  <c:v>45236.124999991189</c:v>
                </c:pt>
                <c:pt idx="3635">
                  <c:v>45236.166666657853</c:v>
                </c:pt>
                <c:pt idx="3636">
                  <c:v>45236.208333324517</c:v>
                </c:pt>
                <c:pt idx="3637">
                  <c:v>45236.249999991182</c:v>
                </c:pt>
                <c:pt idx="3638">
                  <c:v>45236.291666657846</c:v>
                </c:pt>
                <c:pt idx="3639">
                  <c:v>45236.33333332451</c:v>
                </c:pt>
                <c:pt idx="3640">
                  <c:v>45236.374999991174</c:v>
                </c:pt>
                <c:pt idx="3641">
                  <c:v>45236.416666657839</c:v>
                </c:pt>
                <c:pt idx="3642">
                  <c:v>45236.458333324503</c:v>
                </c:pt>
                <c:pt idx="3643">
                  <c:v>45236.499999991167</c:v>
                </c:pt>
                <c:pt idx="3644">
                  <c:v>45236.541666657831</c:v>
                </c:pt>
                <c:pt idx="3645">
                  <c:v>45236.583333324495</c:v>
                </c:pt>
                <c:pt idx="3646">
                  <c:v>45236.62499999116</c:v>
                </c:pt>
                <c:pt idx="3647">
                  <c:v>45236.666666657824</c:v>
                </c:pt>
                <c:pt idx="3648">
                  <c:v>45236.708333324488</c:v>
                </c:pt>
                <c:pt idx="3649">
                  <c:v>45236.749999991152</c:v>
                </c:pt>
                <c:pt idx="3650">
                  <c:v>45236.791666657817</c:v>
                </c:pt>
                <c:pt idx="3651">
                  <c:v>45236.833333324481</c:v>
                </c:pt>
                <c:pt idx="3652">
                  <c:v>45236.874999991145</c:v>
                </c:pt>
                <c:pt idx="3653">
                  <c:v>45236.916666657809</c:v>
                </c:pt>
                <c:pt idx="3654">
                  <c:v>45236.958333324474</c:v>
                </c:pt>
                <c:pt idx="3655">
                  <c:v>45236.999999991138</c:v>
                </c:pt>
                <c:pt idx="3656">
                  <c:v>45237.041666657802</c:v>
                </c:pt>
                <c:pt idx="3657">
                  <c:v>45237.083333324466</c:v>
                </c:pt>
                <c:pt idx="3658">
                  <c:v>45237.124999991131</c:v>
                </c:pt>
                <c:pt idx="3659">
                  <c:v>45237.166666657795</c:v>
                </c:pt>
                <c:pt idx="3660">
                  <c:v>45237.208333324459</c:v>
                </c:pt>
                <c:pt idx="3661">
                  <c:v>45237.249999991123</c:v>
                </c:pt>
                <c:pt idx="3662">
                  <c:v>45237.291666657788</c:v>
                </c:pt>
                <c:pt idx="3663">
                  <c:v>45237.333333324452</c:v>
                </c:pt>
                <c:pt idx="3664">
                  <c:v>45237.374999991116</c:v>
                </c:pt>
                <c:pt idx="3665">
                  <c:v>45237.41666665778</c:v>
                </c:pt>
                <c:pt idx="3666">
                  <c:v>45237.458333324445</c:v>
                </c:pt>
                <c:pt idx="3667">
                  <c:v>45237.499999991109</c:v>
                </c:pt>
                <c:pt idx="3668">
                  <c:v>45237.541666657773</c:v>
                </c:pt>
                <c:pt idx="3669">
                  <c:v>45237.583333324437</c:v>
                </c:pt>
                <c:pt idx="3670">
                  <c:v>45237.624999991102</c:v>
                </c:pt>
                <c:pt idx="3671">
                  <c:v>45237.666666657766</c:v>
                </c:pt>
                <c:pt idx="3672">
                  <c:v>45237.70833332443</c:v>
                </c:pt>
                <c:pt idx="3673">
                  <c:v>45237.749999991094</c:v>
                </c:pt>
                <c:pt idx="3674">
                  <c:v>45237.791666657758</c:v>
                </c:pt>
                <c:pt idx="3675">
                  <c:v>45237.833333324423</c:v>
                </c:pt>
                <c:pt idx="3676">
                  <c:v>45237.874999991087</c:v>
                </c:pt>
                <c:pt idx="3677">
                  <c:v>45237.916666657751</c:v>
                </c:pt>
                <c:pt idx="3678">
                  <c:v>45237.958333324415</c:v>
                </c:pt>
                <c:pt idx="3679">
                  <c:v>45237.99999999108</c:v>
                </c:pt>
                <c:pt idx="3680">
                  <c:v>45238.041666657744</c:v>
                </c:pt>
                <c:pt idx="3681">
                  <c:v>45238.083333324408</c:v>
                </c:pt>
                <c:pt idx="3682">
                  <c:v>45238.124999991072</c:v>
                </c:pt>
                <c:pt idx="3683">
                  <c:v>45238.166666657737</c:v>
                </c:pt>
                <c:pt idx="3684">
                  <c:v>45238.208333324401</c:v>
                </c:pt>
                <c:pt idx="3685">
                  <c:v>45238.249999991065</c:v>
                </c:pt>
                <c:pt idx="3686">
                  <c:v>45238.291666657729</c:v>
                </c:pt>
                <c:pt idx="3687">
                  <c:v>45238.333333324394</c:v>
                </c:pt>
                <c:pt idx="3688">
                  <c:v>45238.374999991058</c:v>
                </c:pt>
                <c:pt idx="3689">
                  <c:v>45238.416666657722</c:v>
                </c:pt>
                <c:pt idx="3690">
                  <c:v>45238.458333324386</c:v>
                </c:pt>
                <c:pt idx="3691">
                  <c:v>45238.499999991051</c:v>
                </c:pt>
                <c:pt idx="3692">
                  <c:v>45238.541666657715</c:v>
                </c:pt>
                <c:pt idx="3693">
                  <c:v>45238.583333324379</c:v>
                </c:pt>
                <c:pt idx="3694">
                  <c:v>45238.624999991043</c:v>
                </c:pt>
                <c:pt idx="3695">
                  <c:v>45238.666666657708</c:v>
                </c:pt>
                <c:pt idx="3696">
                  <c:v>45238.708333324372</c:v>
                </c:pt>
                <c:pt idx="3697">
                  <c:v>45238.749999991036</c:v>
                </c:pt>
                <c:pt idx="3698">
                  <c:v>45238.7916666577</c:v>
                </c:pt>
                <c:pt idx="3699">
                  <c:v>45238.833333324365</c:v>
                </c:pt>
                <c:pt idx="3700">
                  <c:v>45238.874999991029</c:v>
                </c:pt>
                <c:pt idx="3701">
                  <c:v>45238.916666657693</c:v>
                </c:pt>
                <c:pt idx="3702">
                  <c:v>45238.958333324357</c:v>
                </c:pt>
                <c:pt idx="3703">
                  <c:v>45238.999999991021</c:v>
                </c:pt>
                <c:pt idx="3704">
                  <c:v>45239.041666657686</c:v>
                </c:pt>
                <c:pt idx="3705">
                  <c:v>45239.08333332435</c:v>
                </c:pt>
                <c:pt idx="3706">
                  <c:v>45239.124999991014</c:v>
                </c:pt>
                <c:pt idx="3707">
                  <c:v>45239.166666657678</c:v>
                </c:pt>
                <c:pt idx="3708">
                  <c:v>45239.208333324343</c:v>
                </c:pt>
                <c:pt idx="3709">
                  <c:v>45239.249999991007</c:v>
                </c:pt>
                <c:pt idx="3710">
                  <c:v>45239.291666657671</c:v>
                </c:pt>
                <c:pt idx="3711">
                  <c:v>45239.333333324335</c:v>
                </c:pt>
                <c:pt idx="3712">
                  <c:v>45239.374999991</c:v>
                </c:pt>
                <c:pt idx="3713">
                  <c:v>45239.416666657664</c:v>
                </c:pt>
                <c:pt idx="3714">
                  <c:v>45239.458333324328</c:v>
                </c:pt>
                <c:pt idx="3715">
                  <c:v>45239.499999990992</c:v>
                </c:pt>
                <c:pt idx="3716">
                  <c:v>45239.541666657657</c:v>
                </c:pt>
                <c:pt idx="3717">
                  <c:v>45239.583333324321</c:v>
                </c:pt>
                <c:pt idx="3718">
                  <c:v>45239.624999990985</c:v>
                </c:pt>
                <c:pt idx="3719">
                  <c:v>45239.666666657649</c:v>
                </c:pt>
                <c:pt idx="3720">
                  <c:v>45239.708333324314</c:v>
                </c:pt>
                <c:pt idx="3721">
                  <c:v>45239.749999990978</c:v>
                </c:pt>
                <c:pt idx="3722">
                  <c:v>45239.791666657642</c:v>
                </c:pt>
                <c:pt idx="3723">
                  <c:v>45239.833333324306</c:v>
                </c:pt>
                <c:pt idx="3724">
                  <c:v>45239.874999990971</c:v>
                </c:pt>
                <c:pt idx="3725">
                  <c:v>45239.916666657635</c:v>
                </c:pt>
                <c:pt idx="3726">
                  <c:v>45239.958333324299</c:v>
                </c:pt>
                <c:pt idx="3727">
                  <c:v>45239.999999990963</c:v>
                </c:pt>
                <c:pt idx="3728">
                  <c:v>45240.041666657628</c:v>
                </c:pt>
                <c:pt idx="3729">
                  <c:v>45240.083333324292</c:v>
                </c:pt>
                <c:pt idx="3730">
                  <c:v>45240.124999990956</c:v>
                </c:pt>
                <c:pt idx="3731">
                  <c:v>45240.16666665762</c:v>
                </c:pt>
                <c:pt idx="3732">
                  <c:v>45240.208333324284</c:v>
                </c:pt>
                <c:pt idx="3733">
                  <c:v>45240.249999990949</c:v>
                </c:pt>
                <c:pt idx="3734">
                  <c:v>45240.291666657613</c:v>
                </c:pt>
                <c:pt idx="3735">
                  <c:v>45240.333333324277</c:v>
                </c:pt>
                <c:pt idx="3736">
                  <c:v>45240.374999990941</c:v>
                </c:pt>
                <c:pt idx="3737">
                  <c:v>45240.416666657606</c:v>
                </c:pt>
                <c:pt idx="3738">
                  <c:v>45240.45833332427</c:v>
                </c:pt>
                <c:pt idx="3739">
                  <c:v>45240.499999990934</c:v>
                </c:pt>
                <c:pt idx="3740">
                  <c:v>45240.541666657598</c:v>
                </c:pt>
                <c:pt idx="3741">
                  <c:v>45240.583333324263</c:v>
                </c:pt>
                <c:pt idx="3742">
                  <c:v>45240.624999990927</c:v>
                </c:pt>
                <c:pt idx="3743">
                  <c:v>45240.666666657591</c:v>
                </c:pt>
                <c:pt idx="3744">
                  <c:v>45240.708333324255</c:v>
                </c:pt>
                <c:pt idx="3745">
                  <c:v>45240.74999999092</c:v>
                </c:pt>
                <c:pt idx="3746">
                  <c:v>45240.791666657584</c:v>
                </c:pt>
                <c:pt idx="3747">
                  <c:v>45240.833333324248</c:v>
                </c:pt>
                <c:pt idx="3748">
                  <c:v>45240.874999990912</c:v>
                </c:pt>
                <c:pt idx="3749">
                  <c:v>45240.916666657577</c:v>
                </c:pt>
                <c:pt idx="3750">
                  <c:v>45240.958333324241</c:v>
                </c:pt>
                <c:pt idx="3751">
                  <c:v>45240.999999990905</c:v>
                </c:pt>
                <c:pt idx="3752">
                  <c:v>45241.041666657569</c:v>
                </c:pt>
                <c:pt idx="3753">
                  <c:v>45241.083333324234</c:v>
                </c:pt>
                <c:pt idx="3754">
                  <c:v>45241.124999990898</c:v>
                </c:pt>
                <c:pt idx="3755">
                  <c:v>45241.166666657562</c:v>
                </c:pt>
                <c:pt idx="3756">
                  <c:v>45241.208333324226</c:v>
                </c:pt>
                <c:pt idx="3757">
                  <c:v>45241.249999990891</c:v>
                </c:pt>
                <c:pt idx="3758">
                  <c:v>45241.291666657555</c:v>
                </c:pt>
                <c:pt idx="3759">
                  <c:v>45241.333333324219</c:v>
                </c:pt>
                <c:pt idx="3760">
                  <c:v>45241.374999990883</c:v>
                </c:pt>
                <c:pt idx="3761">
                  <c:v>45241.416666657547</c:v>
                </c:pt>
                <c:pt idx="3762">
                  <c:v>45241.458333324212</c:v>
                </c:pt>
                <c:pt idx="3763">
                  <c:v>45241.499999990876</c:v>
                </c:pt>
                <c:pt idx="3764">
                  <c:v>45241.54166665754</c:v>
                </c:pt>
                <c:pt idx="3765">
                  <c:v>45241.583333324204</c:v>
                </c:pt>
                <c:pt idx="3766">
                  <c:v>45241.624999990869</c:v>
                </c:pt>
                <c:pt idx="3767">
                  <c:v>45241.666666657533</c:v>
                </c:pt>
                <c:pt idx="3768">
                  <c:v>45241.708333324197</c:v>
                </c:pt>
                <c:pt idx="3769">
                  <c:v>45241.749999990861</c:v>
                </c:pt>
                <c:pt idx="3770">
                  <c:v>45241.791666657526</c:v>
                </c:pt>
                <c:pt idx="3771">
                  <c:v>45241.83333332419</c:v>
                </c:pt>
                <c:pt idx="3772">
                  <c:v>45241.874999990854</c:v>
                </c:pt>
                <c:pt idx="3773">
                  <c:v>45241.916666657518</c:v>
                </c:pt>
                <c:pt idx="3774">
                  <c:v>45241.958333324183</c:v>
                </c:pt>
                <c:pt idx="3775">
                  <c:v>45241.999999990847</c:v>
                </c:pt>
                <c:pt idx="3776">
                  <c:v>45242.041666657511</c:v>
                </c:pt>
                <c:pt idx="3777">
                  <c:v>45242.083333324175</c:v>
                </c:pt>
                <c:pt idx="3778">
                  <c:v>45242.12499999084</c:v>
                </c:pt>
                <c:pt idx="3779">
                  <c:v>45242.166666657504</c:v>
                </c:pt>
                <c:pt idx="3780">
                  <c:v>45242.208333324168</c:v>
                </c:pt>
                <c:pt idx="3781">
                  <c:v>45242.249999990832</c:v>
                </c:pt>
                <c:pt idx="3782">
                  <c:v>45242.291666657497</c:v>
                </c:pt>
                <c:pt idx="3783">
                  <c:v>45242.333333324161</c:v>
                </c:pt>
                <c:pt idx="3784">
                  <c:v>45242.374999990825</c:v>
                </c:pt>
                <c:pt idx="3785">
                  <c:v>45242.416666657489</c:v>
                </c:pt>
                <c:pt idx="3786">
                  <c:v>45242.458333324154</c:v>
                </c:pt>
                <c:pt idx="3787">
                  <c:v>45242.499999990818</c:v>
                </c:pt>
                <c:pt idx="3788">
                  <c:v>45242.541666657482</c:v>
                </c:pt>
                <c:pt idx="3789">
                  <c:v>45242.583333324146</c:v>
                </c:pt>
                <c:pt idx="3790">
                  <c:v>45242.62499999081</c:v>
                </c:pt>
                <c:pt idx="3791">
                  <c:v>45242.666666657475</c:v>
                </c:pt>
                <c:pt idx="3792">
                  <c:v>45242.708333324139</c:v>
                </c:pt>
                <c:pt idx="3793">
                  <c:v>45242.749999990803</c:v>
                </c:pt>
                <c:pt idx="3794">
                  <c:v>45242.791666657467</c:v>
                </c:pt>
                <c:pt idx="3795">
                  <c:v>45242.833333324132</c:v>
                </c:pt>
                <c:pt idx="3796">
                  <c:v>45242.874999990796</c:v>
                </c:pt>
                <c:pt idx="3797">
                  <c:v>45242.91666665746</c:v>
                </c:pt>
                <c:pt idx="3798">
                  <c:v>45242.958333324124</c:v>
                </c:pt>
                <c:pt idx="3799">
                  <c:v>45242.999999990789</c:v>
                </c:pt>
                <c:pt idx="3800">
                  <c:v>45243.041666657453</c:v>
                </c:pt>
                <c:pt idx="3801">
                  <c:v>45243.083333324117</c:v>
                </c:pt>
                <c:pt idx="3802">
                  <c:v>45243.124999990781</c:v>
                </c:pt>
                <c:pt idx="3803">
                  <c:v>45243.166666657446</c:v>
                </c:pt>
                <c:pt idx="3804">
                  <c:v>45243.20833332411</c:v>
                </c:pt>
                <c:pt idx="3805">
                  <c:v>45243.249999990774</c:v>
                </c:pt>
                <c:pt idx="3806">
                  <c:v>45243.291666657438</c:v>
                </c:pt>
                <c:pt idx="3807">
                  <c:v>45243.333333324103</c:v>
                </c:pt>
                <c:pt idx="3808">
                  <c:v>45243.374999990767</c:v>
                </c:pt>
                <c:pt idx="3809">
                  <c:v>45243.416666657431</c:v>
                </c:pt>
                <c:pt idx="3810">
                  <c:v>45243.458333324095</c:v>
                </c:pt>
                <c:pt idx="3811">
                  <c:v>45243.49999999076</c:v>
                </c:pt>
                <c:pt idx="3812">
                  <c:v>45243.541666657424</c:v>
                </c:pt>
                <c:pt idx="3813">
                  <c:v>45243.583333324088</c:v>
                </c:pt>
                <c:pt idx="3814">
                  <c:v>45243.624999990752</c:v>
                </c:pt>
                <c:pt idx="3815">
                  <c:v>45243.666666657416</c:v>
                </c:pt>
                <c:pt idx="3816">
                  <c:v>45243.708333324081</c:v>
                </c:pt>
                <c:pt idx="3817">
                  <c:v>45243.749999990745</c:v>
                </c:pt>
                <c:pt idx="3818">
                  <c:v>45243.791666657409</c:v>
                </c:pt>
                <c:pt idx="3819">
                  <c:v>45243.833333324073</c:v>
                </c:pt>
                <c:pt idx="3820">
                  <c:v>45243.874999990738</c:v>
                </c:pt>
                <c:pt idx="3821">
                  <c:v>45243.916666657402</c:v>
                </c:pt>
                <c:pt idx="3822">
                  <c:v>45243.958333324066</c:v>
                </c:pt>
                <c:pt idx="3823">
                  <c:v>45243.99999999073</c:v>
                </c:pt>
                <c:pt idx="3824">
                  <c:v>45244.041666657395</c:v>
                </c:pt>
                <c:pt idx="3825">
                  <c:v>45244.083333324059</c:v>
                </c:pt>
                <c:pt idx="3826">
                  <c:v>45244.124999990723</c:v>
                </c:pt>
                <c:pt idx="3827">
                  <c:v>45244.166666657387</c:v>
                </c:pt>
                <c:pt idx="3828">
                  <c:v>45244.208333324052</c:v>
                </c:pt>
                <c:pt idx="3829">
                  <c:v>45244.249999990716</c:v>
                </c:pt>
                <c:pt idx="3830">
                  <c:v>45244.29166665738</c:v>
                </c:pt>
                <c:pt idx="3831">
                  <c:v>45244.333333324044</c:v>
                </c:pt>
                <c:pt idx="3832">
                  <c:v>45244.374999990709</c:v>
                </c:pt>
                <c:pt idx="3833">
                  <c:v>45244.416666657373</c:v>
                </c:pt>
                <c:pt idx="3834">
                  <c:v>45244.458333324037</c:v>
                </c:pt>
                <c:pt idx="3835">
                  <c:v>45244.499999990701</c:v>
                </c:pt>
                <c:pt idx="3836">
                  <c:v>45244.541666657366</c:v>
                </c:pt>
                <c:pt idx="3837">
                  <c:v>45244.58333332403</c:v>
                </c:pt>
                <c:pt idx="3838">
                  <c:v>45244.624999990694</c:v>
                </c:pt>
                <c:pt idx="3839">
                  <c:v>45244.666666657358</c:v>
                </c:pt>
                <c:pt idx="3840">
                  <c:v>45244.708333324023</c:v>
                </c:pt>
                <c:pt idx="3841">
                  <c:v>45244.749999990687</c:v>
                </c:pt>
                <c:pt idx="3842">
                  <c:v>45244.791666657351</c:v>
                </c:pt>
                <c:pt idx="3843">
                  <c:v>45244.833333324015</c:v>
                </c:pt>
                <c:pt idx="3844">
                  <c:v>45244.874999990679</c:v>
                </c:pt>
                <c:pt idx="3845">
                  <c:v>45244.916666657344</c:v>
                </c:pt>
                <c:pt idx="3846">
                  <c:v>45244.958333324008</c:v>
                </c:pt>
                <c:pt idx="3847">
                  <c:v>45244.999999990672</c:v>
                </c:pt>
                <c:pt idx="3848">
                  <c:v>45245.041666657336</c:v>
                </c:pt>
                <c:pt idx="3849">
                  <c:v>45245.083333324001</c:v>
                </c:pt>
                <c:pt idx="3850">
                  <c:v>45245.124999990665</c:v>
                </c:pt>
                <c:pt idx="3851">
                  <c:v>45245.166666657329</c:v>
                </c:pt>
                <c:pt idx="3852">
                  <c:v>45245.208333323993</c:v>
                </c:pt>
                <c:pt idx="3853">
                  <c:v>45245.249999990658</c:v>
                </c:pt>
                <c:pt idx="3854">
                  <c:v>45245.291666657322</c:v>
                </c:pt>
                <c:pt idx="3855">
                  <c:v>45245.333333323986</c:v>
                </c:pt>
                <c:pt idx="3856">
                  <c:v>45245.37499999065</c:v>
                </c:pt>
                <c:pt idx="3857">
                  <c:v>45245.416666657315</c:v>
                </c:pt>
                <c:pt idx="3858">
                  <c:v>45245.458333323979</c:v>
                </c:pt>
                <c:pt idx="3859">
                  <c:v>45245.499999990643</c:v>
                </c:pt>
                <c:pt idx="3860">
                  <c:v>45245.541666657307</c:v>
                </c:pt>
                <c:pt idx="3861">
                  <c:v>45245.583333323972</c:v>
                </c:pt>
                <c:pt idx="3862">
                  <c:v>45245.624999990636</c:v>
                </c:pt>
                <c:pt idx="3863">
                  <c:v>45245.6666666573</c:v>
                </c:pt>
                <c:pt idx="3864">
                  <c:v>45245.708333323964</c:v>
                </c:pt>
                <c:pt idx="3865">
                  <c:v>45245.749999990629</c:v>
                </c:pt>
                <c:pt idx="3866">
                  <c:v>45245.791666657293</c:v>
                </c:pt>
                <c:pt idx="3867">
                  <c:v>45245.833333323957</c:v>
                </c:pt>
                <c:pt idx="3868">
                  <c:v>45245.874999990621</c:v>
                </c:pt>
                <c:pt idx="3869">
                  <c:v>45245.916666657286</c:v>
                </c:pt>
                <c:pt idx="3870">
                  <c:v>45245.95833332395</c:v>
                </c:pt>
                <c:pt idx="3871">
                  <c:v>45245.999999990614</c:v>
                </c:pt>
                <c:pt idx="3872">
                  <c:v>45246.041666657278</c:v>
                </c:pt>
                <c:pt idx="3873">
                  <c:v>45246.083333323942</c:v>
                </c:pt>
                <c:pt idx="3874">
                  <c:v>45246.124999990607</c:v>
                </c:pt>
                <c:pt idx="3875">
                  <c:v>45246.166666657271</c:v>
                </c:pt>
                <c:pt idx="3876">
                  <c:v>45246.208333323935</c:v>
                </c:pt>
                <c:pt idx="3877">
                  <c:v>45246.249999990599</c:v>
                </c:pt>
                <c:pt idx="3878">
                  <c:v>45246.291666657264</c:v>
                </c:pt>
                <c:pt idx="3879">
                  <c:v>45246.333333323928</c:v>
                </c:pt>
                <c:pt idx="3880">
                  <c:v>45246.374999990592</c:v>
                </c:pt>
                <c:pt idx="3881">
                  <c:v>45246.416666657256</c:v>
                </c:pt>
                <c:pt idx="3882">
                  <c:v>45246.458333323921</c:v>
                </c:pt>
                <c:pt idx="3883">
                  <c:v>45246.499999990585</c:v>
                </c:pt>
                <c:pt idx="3884">
                  <c:v>45246.541666657249</c:v>
                </c:pt>
                <c:pt idx="3885">
                  <c:v>45246.583333323913</c:v>
                </c:pt>
                <c:pt idx="3886">
                  <c:v>45246.624999990578</c:v>
                </c:pt>
                <c:pt idx="3887">
                  <c:v>45246.666666657242</c:v>
                </c:pt>
                <c:pt idx="3888">
                  <c:v>45246.708333323906</c:v>
                </c:pt>
                <c:pt idx="3889">
                  <c:v>45246.74999999057</c:v>
                </c:pt>
                <c:pt idx="3890">
                  <c:v>45246.791666657235</c:v>
                </c:pt>
                <c:pt idx="3891">
                  <c:v>45246.833333323899</c:v>
                </c:pt>
                <c:pt idx="3892">
                  <c:v>45246.874999990563</c:v>
                </c:pt>
                <c:pt idx="3893">
                  <c:v>45246.916666657227</c:v>
                </c:pt>
                <c:pt idx="3894">
                  <c:v>45246.958333323892</c:v>
                </c:pt>
                <c:pt idx="3895">
                  <c:v>45246.999999990556</c:v>
                </c:pt>
                <c:pt idx="3896">
                  <c:v>45247.04166665722</c:v>
                </c:pt>
                <c:pt idx="3897">
                  <c:v>45247.083333323884</c:v>
                </c:pt>
                <c:pt idx="3898">
                  <c:v>45247.124999990549</c:v>
                </c:pt>
                <c:pt idx="3899">
                  <c:v>45247.166666657213</c:v>
                </c:pt>
                <c:pt idx="3900">
                  <c:v>45247.208333323877</c:v>
                </c:pt>
                <c:pt idx="3901">
                  <c:v>45247.249999990541</c:v>
                </c:pt>
                <c:pt idx="3902">
                  <c:v>45247.291666657205</c:v>
                </c:pt>
                <c:pt idx="3903">
                  <c:v>45247.33333332387</c:v>
                </c:pt>
                <c:pt idx="3904">
                  <c:v>45247.374999990534</c:v>
                </c:pt>
                <c:pt idx="3905">
                  <c:v>45247.416666657198</c:v>
                </c:pt>
                <c:pt idx="3906">
                  <c:v>45247.458333323862</c:v>
                </c:pt>
                <c:pt idx="3907">
                  <c:v>45247.499999990527</c:v>
                </c:pt>
                <c:pt idx="3908">
                  <c:v>45247.541666657191</c:v>
                </c:pt>
                <c:pt idx="3909">
                  <c:v>45247.583333323855</c:v>
                </c:pt>
                <c:pt idx="3910">
                  <c:v>45247.624999990519</c:v>
                </c:pt>
                <c:pt idx="3911">
                  <c:v>45247.666666657184</c:v>
                </c:pt>
                <c:pt idx="3912">
                  <c:v>45247.708333323848</c:v>
                </c:pt>
                <c:pt idx="3913">
                  <c:v>45247.749999990512</c:v>
                </c:pt>
                <c:pt idx="3914">
                  <c:v>45247.791666657176</c:v>
                </c:pt>
                <c:pt idx="3915">
                  <c:v>45247.833333323841</c:v>
                </c:pt>
                <c:pt idx="3916">
                  <c:v>45247.874999990505</c:v>
                </c:pt>
                <c:pt idx="3917">
                  <c:v>45247.916666657169</c:v>
                </c:pt>
                <c:pt idx="3918">
                  <c:v>45247.958333323833</c:v>
                </c:pt>
                <c:pt idx="3919">
                  <c:v>45247.999999990498</c:v>
                </c:pt>
                <c:pt idx="3920">
                  <c:v>45248.041666657162</c:v>
                </c:pt>
                <c:pt idx="3921">
                  <c:v>45248.083333323826</c:v>
                </c:pt>
                <c:pt idx="3922">
                  <c:v>45248.12499999049</c:v>
                </c:pt>
                <c:pt idx="3923">
                  <c:v>45248.166666657155</c:v>
                </c:pt>
                <c:pt idx="3924">
                  <c:v>45248.208333323819</c:v>
                </c:pt>
                <c:pt idx="3925">
                  <c:v>45248.249999990483</c:v>
                </c:pt>
                <c:pt idx="3926">
                  <c:v>45248.291666657147</c:v>
                </c:pt>
                <c:pt idx="3927">
                  <c:v>45248.333333323812</c:v>
                </c:pt>
                <c:pt idx="3928">
                  <c:v>45248.374999990476</c:v>
                </c:pt>
                <c:pt idx="3929">
                  <c:v>45248.41666665714</c:v>
                </c:pt>
                <c:pt idx="3930">
                  <c:v>45248.458333323804</c:v>
                </c:pt>
                <c:pt idx="3931">
                  <c:v>45248.499999990468</c:v>
                </c:pt>
                <c:pt idx="3932">
                  <c:v>45248.541666657133</c:v>
                </c:pt>
                <c:pt idx="3933">
                  <c:v>45248.583333323797</c:v>
                </c:pt>
                <c:pt idx="3934">
                  <c:v>45248.624999990461</c:v>
                </c:pt>
                <c:pt idx="3935">
                  <c:v>45248.666666657125</c:v>
                </c:pt>
                <c:pt idx="3936">
                  <c:v>45248.70833332379</c:v>
                </c:pt>
                <c:pt idx="3937">
                  <c:v>45248.749999990454</c:v>
                </c:pt>
                <c:pt idx="3938">
                  <c:v>45248.791666657118</c:v>
                </c:pt>
                <c:pt idx="3939">
                  <c:v>45248.833333323782</c:v>
                </c:pt>
                <c:pt idx="3940">
                  <c:v>45248.874999990447</c:v>
                </c:pt>
                <c:pt idx="3941">
                  <c:v>45248.916666657111</c:v>
                </c:pt>
                <c:pt idx="3942">
                  <c:v>45248.958333323775</c:v>
                </c:pt>
                <c:pt idx="3943">
                  <c:v>45248.999999990439</c:v>
                </c:pt>
                <c:pt idx="3944">
                  <c:v>45249.041666657104</c:v>
                </c:pt>
                <c:pt idx="3945">
                  <c:v>45249.083333323768</c:v>
                </c:pt>
                <c:pt idx="3946">
                  <c:v>45249.124999990432</c:v>
                </c:pt>
                <c:pt idx="3947">
                  <c:v>45249.166666657096</c:v>
                </c:pt>
                <c:pt idx="3948">
                  <c:v>45249.208333323761</c:v>
                </c:pt>
                <c:pt idx="3949">
                  <c:v>45249.249999990425</c:v>
                </c:pt>
                <c:pt idx="3950">
                  <c:v>45249.291666657089</c:v>
                </c:pt>
                <c:pt idx="3951">
                  <c:v>45249.333333323753</c:v>
                </c:pt>
                <c:pt idx="3952">
                  <c:v>45249.374999990418</c:v>
                </c:pt>
                <c:pt idx="3953">
                  <c:v>45249.416666657082</c:v>
                </c:pt>
                <c:pt idx="3954">
                  <c:v>45249.458333323746</c:v>
                </c:pt>
                <c:pt idx="3955">
                  <c:v>45249.49999999041</c:v>
                </c:pt>
                <c:pt idx="3956">
                  <c:v>45249.541666657075</c:v>
                </c:pt>
                <c:pt idx="3957">
                  <c:v>45249.583333323739</c:v>
                </c:pt>
                <c:pt idx="3958">
                  <c:v>45249.624999990403</c:v>
                </c:pt>
                <c:pt idx="3959">
                  <c:v>45249.666666657067</c:v>
                </c:pt>
                <c:pt idx="3960">
                  <c:v>45249.708333323731</c:v>
                </c:pt>
                <c:pt idx="3961">
                  <c:v>45249.749999990396</c:v>
                </c:pt>
                <c:pt idx="3962">
                  <c:v>45249.79166665706</c:v>
                </c:pt>
                <c:pt idx="3963">
                  <c:v>45249.833333323724</c:v>
                </c:pt>
                <c:pt idx="3964">
                  <c:v>45249.874999990388</c:v>
                </c:pt>
                <c:pt idx="3965">
                  <c:v>45249.916666657053</c:v>
                </c:pt>
                <c:pt idx="3966">
                  <c:v>45249.958333323717</c:v>
                </c:pt>
                <c:pt idx="3967">
                  <c:v>45249.999999990381</c:v>
                </c:pt>
                <c:pt idx="3968">
                  <c:v>45250.041666657045</c:v>
                </c:pt>
                <c:pt idx="3969">
                  <c:v>45250.08333332371</c:v>
                </c:pt>
                <c:pt idx="3970">
                  <c:v>45250.124999990374</c:v>
                </c:pt>
                <c:pt idx="3971">
                  <c:v>45250.166666657038</c:v>
                </c:pt>
                <c:pt idx="3972">
                  <c:v>45250.208333323702</c:v>
                </c:pt>
                <c:pt idx="3973">
                  <c:v>45250.249999990367</c:v>
                </c:pt>
                <c:pt idx="3974">
                  <c:v>45250.291666657031</c:v>
                </c:pt>
                <c:pt idx="3975">
                  <c:v>45250.333333323695</c:v>
                </c:pt>
                <c:pt idx="3976">
                  <c:v>45250.374999990359</c:v>
                </c:pt>
                <c:pt idx="3977">
                  <c:v>45250.416666657024</c:v>
                </c:pt>
                <c:pt idx="3978">
                  <c:v>45250.458333323688</c:v>
                </c:pt>
                <c:pt idx="3979">
                  <c:v>45250.499999990352</c:v>
                </c:pt>
                <c:pt idx="3980">
                  <c:v>45250.541666657016</c:v>
                </c:pt>
                <c:pt idx="3981">
                  <c:v>45250.583333323681</c:v>
                </c:pt>
                <c:pt idx="3982">
                  <c:v>45250.624999990345</c:v>
                </c:pt>
                <c:pt idx="3983">
                  <c:v>45250.666666657009</c:v>
                </c:pt>
                <c:pt idx="3984">
                  <c:v>45250.708333323673</c:v>
                </c:pt>
                <c:pt idx="3985">
                  <c:v>45250.749999990338</c:v>
                </c:pt>
                <c:pt idx="3986">
                  <c:v>45250.791666657002</c:v>
                </c:pt>
                <c:pt idx="3987">
                  <c:v>45250.833333323666</c:v>
                </c:pt>
                <c:pt idx="3988">
                  <c:v>45250.87499999033</c:v>
                </c:pt>
                <c:pt idx="3989">
                  <c:v>45250.916666656994</c:v>
                </c:pt>
                <c:pt idx="3990">
                  <c:v>45250.958333323659</c:v>
                </c:pt>
                <c:pt idx="3991">
                  <c:v>45250.999999990323</c:v>
                </c:pt>
                <c:pt idx="3992">
                  <c:v>45251.041666656987</c:v>
                </c:pt>
                <c:pt idx="3993">
                  <c:v>45251.083333323651</c:v>
                </c:pt>
                <c:pt idx="3994">
                  <c:v>45251.124999990316</c:v>
                </c:pt>
                <c:pt idx="3995">
                  <c:v>45251.16666665698</c:v>
                </c:pt>
                <c:pt idx="3996">
                  <c:v>45251.208333323644</c:v>
                </c:pt>
                <c:pt idx="3997">
                  <c:v>45251.249999990308</c:v>
                </c:pt>
                <c:pt idx="3998">
                  <c:v>45251.291666656973</c:v>
                </c:pt>
                <c:pt idx="3999">
                  <c:v>45251.333333323637</c:v>
                </c:pt>
                <c:pt idx="4000">
                  <c:v>45251.374999990301</c:v>
                </c:pt>
                <c:pt idx="4001">
                  <c:v>45251.416666656965</c:v>
                </c:pt>
                <c:pt idx="4002">
                  <c:v>45251.45833332363</c:v>
                </c:pt>
                <c:pt idx="4003">
                  <c:v>45251.499999990294</c:v>
                </c:pt>
                <c:pt idx="4004">
                  <c:v>45251.541666656958</c:v>
                </c:pt>
                <c:pt idx="4005">
                  <c:v>45251.583333323622</c:v>
                </c:pt>
                <c:pt idx="4006">
                  <c:v>45251.624999990287</c:v>
                </c:pt>
                <c:pt idx="4007">
                  <c:v>45251.666666656951</c:v>
                </c:pt>
                <c:pt idx="4008">
                  <c:v>45251.708333323615</c:v>
                </c:pt>
                <c:pt idx="4009">
                  <c:v>45251.749999990279</c:v>
                </c:pt>
                <c:pt idx="4010">
                  <c:v>45251.791666656944</c:v>
                </c:pt>
                <c:pt idx="4011">
                  <c:v>45251.833333323608</c:v>
                </c:pt>
                <c:pt idx="4012">
                  <c:v>45251.874999990272</c:v>
                </c:pt>
                <c:pt idx="4013">
                  <c:v>45251.916666656936</c:v>
                </c:pt>
                <c:pt idx="4014">
                  <c:v>45251.958333323601</c:v>
                </c:pt>
                <c:pt idx="4015">
                  <c:v>45251.999999990265</c:v>
                </c:pt>
                <c:pt idx="4016">
                  <c:v>45252.041666656929</c:v>
                </c:pt>
                <c:pt idx="4017">
                  <c:v>45252.083333323593</c:v>
                </c:pt>
                <c:pt idx="4018">
                  <c:v>45252.124999990257</c:v>
                </c:pt>
                <c:pt idx="4019">
                  <c:v>45252.166666656922</c:v>
                </c:pt>
                <c:pt idx="4020">
                  <c:v>45252.208333323586</c:v>
                </c:pt>
                <c:pt idx="4021">
                  <c:v>45252.24999999025</c:v>
                </c:pt>
                <c:pt idx="4022">
                  <c:v>45252.291666656914</c:v>
                </c:pt>
                <c:pt idx="4023">
                  <c:v>45252.333333323579</c:v>
                </c:pt>
                <c:pt idx="4024">
                  <c:v>45252.374999990243</c:v>
                </c:pt>
                <c:pt idx="4025">
                  <c:v>45252.416666656907</c:v>
                </c:pt>
                <c:pt idx="4026">
                  <c:v>45252.458333323571</c:v>
                </c:pt>
                <c:pt idx="4027">
                  <c:v>45252.499999990236</c:v>
                </c:pt>
                <c:pt idx="4028">
                  <c:v>45252.5416666569</c:v>
                </c:pt>
                <c:pt idx="4029">
                  <c:v>45252.583333323564</c:v>
                </c:pt>
                <c:pt idx="4030">
                  <c:v>45252.624999990228</c:v>
                </c:pt>
                <c:pt idx="4031">
                  <c:v>45252.666666656893</c:v>
                </c:pt>
                <c:pt idx="4032">
                  <c:v>45252.708333323557</c:v>
                </c:pt>
                <c:pt idx="4033">
                  <c:v>45252.749999990221</c:v>
                </c:pt>
                <c:pt idx="4034">
                  <c:v>45252.791666656885</c:v>
                </c:pt>
                <c:pt idx="4035">
                  <c:v>45252.83333332355</c:v>
                </c:pt>
                <c:pt idx="4036">
                  <c:v>45252.874999990214</c:v>
                </c:pt>
                <c:pt idx="4037">
                  <c:v>45252.916666656878</c:v>
                </c:pt>
                <c:pt idx="4038">
                  <c:v>45252.958333323542</c:v>
                </c:pt>
                <c:pt idx="4039">
                  <c:v>45252.999999990207</c:v>
                </c:pt>
                <c:pt idx="4040">
                  <c:v>45253.041666656871</c:v>
                </c:pt>
                <c:pt idx="4041">
                  <c:v>45253.083333323535</c:v>
                </c:pt>
                <c:pt idx="4042">
                  <c:v>45253.124999990199</c:v>
                </c:pt>
                <c:pt idx="4043">
                  <c:v>45253.166666656864</c:v>
                </c:pt>
                <c:pt idx="4044">
                  <c:v>45253.208333323528</c:v>
                </c:pt>
                <c:pt idx="4045">
                  <c:v>45253.249999990192</c:v>
                </c:pt>
                <c:pt idx="4046">
                  <c:v>45253.291666656856</c:v>
                </c:pt>
                <c:pt idx="4047">
                  <c:v>45253.33333332352</c:v>
                </c:pt>
                <c:pt idx="4048">
                  <c:v>45253.374999990185</c:v>
                </c:pt>
                <c:pt idx="4049">
                  <c:v>45253.416666656849</c:v>
                </c:pt>
                <c:pt idx="4050">
                  <c:v>45253.458333323513</c:v>
                </c:pt>
                <c:pt idx="4051">
                  <c:v>45253.499999990177</c:v>
                </c:pt>
                <c:pt idx="4052">
                  <c:v>45253.541666656842</c:v>
                </c:pt>
                <c:pt idx="4053">
                  <c:v>45253.583333323506</c:v>
                </c:pt>
                <c:pt idx="4054">
                  <c:v>45253.62499999017</c:v>
                </c:pt>
                <c:pt idx="4055">
                  <c:v>45253.666666656834</c:v>
                </c:pt>
                <c:pt idx="4056">
                  <c:v>45253.708333323499</c:v>
                </c:pt>
                <c:pt idx="4057">
                  <c:v>45253.749999990163</c:v>
                </c:pt>
                <c:pt idx="4058">
                  <c:v>45253.791666656827</c:v>
                </c:pt>
                <c:pt idx="4059">
                  <c:v>45253.833333323491</c:v>
                </c:pt>
                <c:pt idx="4060">
                  <c:v>45253.874999990156</c:v>
                </c:pt>
                <c:pt idx="4061">
                  <c:v>45253.91666665682</c:v>
                </c:pt>
                <c:pt idx="4062">
                  <c:v>45253.958333323484</c:v>
                </c:pt>
                <c:pt idx="4063">
                  <c:v>45253.999999990148</c:v>
                </c:pt>
                <c:pt idx="4064">
                  <c:v>45254.041666656813</c:v>
                </c:pt>
                <c:pt idx="4065">
                  <c:v>45254.083333323477</c:v>
                </c:pt>
                <c:pt idx="4066">
                  <c:v>45254.124999990141</c:v>
                </c:pt>
                <c:pt idx="4067">
                  <c:v>45254.166666656805</c:v>
                </c:pt>
                <c:pt idx="4068">
                  <c:v>45254.20833332347</c:v>
                </c:pt>
                <c:pt idx="4069">
                  <c:v>45254.249999990134</c:v>
                </c:pt>
                <c:pt idx="4070">
                  <c:v>45254.291666656798</c:v>
                </c:pt>
                <c:pt idx="4071">
                  <c:v>45254.333333323462</c:v>
                </c:pt>
                <c:pt idx="4072">
                  <c:v>45254.374999990127</c:v>
                </c:pt>
                <c:pt idx="4073">
                  <c:v>45254.416666656791</c:v>
                </c:pt>
                <c:pt idx="4074">
                  <c:v>45254.458333323455</c:v>
                </c:pt>
                <c:pt idx="4075">
                  <c:v>45254.499999990119</c:v>
                </c:pt>
                <c:pt idx="4076">
                  <c:v>45254.541666656783</c:v>
                </c:pt>
                <c:pt idx="4077">
                  <c:v>45254.583333323448</c:v>
                </c:pt>
                <c:pt idx="4078">
                  <c:v>45254.624999990112</c:v>
                </c:pt>
                <c:pt idx="4079">
                  <c:v>45254.666666656776</c:v>
                </c:pt>
                <c:pt idx="4080">
                  <c:v>45254.70833332344</c:v>
                </c:pt>
                <c:pt idx="4081">
                  <c:v>45254.749999990105</c:v>
                </c:pt>
                <c:pt idx="4082">
                  <c:v>45254.791666656769</c:v>
                </c:pt>
                <c:pt idx="4083">
                  <c:v>45254.833333323433</c:v>
                </c:pt>
                <c:pt idx="4084">
                  <c:v>45254.874999990097</c:v>
                </c:pt>
                <c:pt idx="4085">
                  <c:v>45254.916666656762</c:v>
                </c:pt>
                <c:pt idx="4086">
                  <c:v>45254.958333323426</c:v>
                </c:pt>
                <c:pt idx="4087">
                  <c:v>45254.99999999009</c:v>
                </c:pt>
                <c:pt idx="4088">
                  <c:v>45255.041666656754</c:v>
                </c:pt>
                <c:pt idx="4089">
                  <c:v>45255.083333323419</c:v>
                </c:pt>
                <c:pt idx="4090">
                  <c:v>45255.124999990083</c:v>
                </c:pt>
                <c:pt idx="4091">
                  <c:v>45255.166666656747</c:v>
                </c:pt>
                <c:pt idx="4092">
                  <c:v>45255.208333323411</c:v>
                </c:pt>
                <c:pt idx="4093">
                  <c:v>45255.249999990076</c:v>
                </c:pt>
                <c:pt idx="4094">
                  <c:v>45255.29166665674</c:v>
                </c:pt>
                <c:pt idx="4095">
                  <c:v>45255.333333323404</c:v>
                </c:pt>
                <c:pt idx="4096">
                  <c:v>45255.374999990068</c:v>
                </c:pt>
                <c:pt idx="4097">
                  <c:v>45255.416666656733</c:v>
                </c:pt>
                <c:pt idx="4098">
                  <c:v>45255.458333323397</c:v>
                </c:pt>
                <c:pt idx="4099">
                  <c:v>45255.499999990061</c:v>
                </c:pt>
                <c:pt idx="4100">
                  <c:v>45255.541666656725</c:v>
                </c:pt>
                <c:pt idx="4101">
                  <c:v>45255.58333332339</c:v>
                </c:pt>
                <c:pt idx="4102">
                  <c:v>45255.624999990054</c:v>
                </c:pt>
                <c:pt idx="4103">
                  <c:v>45255.666666656718</c:v>
                </c:pt>
                <c:pt idx="4104">
                  <c:v>45255.708333323382</c:v>
                </c:pt>
                <c:pt idx="4105">
                  <c:v>45255.749999990046</c:v>
                </c:pt>
                <c:pt idx="4106">
                  <c:v>45255.791666656711</c:v>
                </c:pt>
                <c:pt idx="4107">
                  <c:v>45255.833333323375</c:v>
                </c:pt>
                <c:pt idx="4108">
                  <c:v>45255.874999990039</c:v>
                </c:pt>
                <c:pt idx="4109">
                  <c:v>45255.916666656703</c:v>
                </c:pt>
                <c:pt idx="4110">
                  <c:v>45255.958333323368</c:v>
                </c:pt>
                <c:pt idx="4111">
                  <c:v>45255.999999990032</c:v>
                </c:pt>
                <c:pt idx="4112">
                  <c:v>45256.041666656696</c:v>
                </c:pt>
                <c:pt idx="4113">
                  <c:v>45256.08333332336</c:v>
                </c:pt>
                <c:pt idx="4114">
                  <c:v>45256.124999990025</c:v>
                </c:pt>
                <c:pt idx="4115">
                  <c:v>45256.166666656689</c:v>
                </c:pt>
                <c:pt idx="4116">
                  <c:v>45256.208333323353</c:v>
                </c:pt>
                <c:pt idx="4117">
                  <c:v>45256.249999990017</c:v>
                </c:pt>
                <c:pt idx="4118">
                  <c:v>45256.291666656682</c:v>
                </c:pt>
                <c:pt idx="4119">
                  <c:v>45256.333333323346</c:v>
                </c:pt>
                <c:pt idx="4120">
                  <c:v>45256.37499999001</c:v>
                </c:pt>
                <c:pt idx="4121">
                  <c:v>45256.416666656674</c:v>
                </c:pt>
                <c:pt idx="4122">
                  <c:v>45256.458333323339</c:v>
                </c:pt>
                <c:pt idx="4123">
                  <c:v>45256.499999990003</c:v>
                </c:pt>
                <c:pt idx="4124">
                  <c:v>45256.541666656667</c:v>
                </c:pt>
                <c:pt idx="4125">
                  <c:v>45256.583333323331</c:v>
                </c:pt>
                <c:pt idx="4126">
                  <c:v>45256.624999989996</c:v>
                </c:pt>
                <c:pt idx="4127">
                  <c:v>45256.66666665666</c:v>
                </c:pt>
                <c:pt idx="4128">
                  <c:v>45256.708333323324</c:v>
                </c:pt>
                <c:pt idx="4129">
                  <c:v>45256.749999989988</c:v>
                </c:pt>
                <c:pt idx="4130">
                  <c:v>45256.791666656653</c:v>
                </c:pt>
                <c:pt idx="4131">
                  <c:v>45256.833333323317</c:v>
                </c:pt>
                <c:pt idx="4132">
                  <c:v>45256.874999989981</c:v>
                </c:pt>
                <c:pt idx="4133">
                  <c:v>45256.916666656645</c:v>
                </c:pt>
                <c:pt idx="4134">
                  <c:v>45256.958333323309</c:v>
                </c:pt>
                <c:pt idx="4135">
                  <c:v>45256.999999989974</c:v>
                </c:pt>
                <c:pt idx="4136">
                  <c:v>45257.041666656638</c:v>
                </c:pt>
                <c:pt idx="4137">
                  <c:v>45257.083333323302</c:v>
                </c:pt>
                <c:pt idx="4138">
                  <c:v>45257.124999989966</c:v>
                </c:pt>
                <c:pt idx="4139">
                  <c:v>45257.166666656631</c:v>
                </c:pt>
                <c:pt idx="4140">
                  <c:v>45257.208333323295</c:v>
                </c:pt>
                <c:pt idx="4141">
                  <c:v>45257.249999989959</c:v>
                </c:pt>
                <c:pt idx="4142">
                  <c:v>45257.291666656623</c:v>
                </c:pt>
                <c:pt idx="4143">
                  <c:v>45257.333333323288</c:v>
                </c:pt>
                <c:pt idx="4144">
                  <c:v>45257.374999989952</c:v>
                </c:pt>
                <c:pt idx="4145">
                  <c:v>45257.416666656616</c:v>
                </c:pt>
                <c:pt idx="4146">
                  <c:v>45257.45833332328</c:v>
                </c:pt>
                <c:pt idx="4147">
                  <c:v>45257.499999989945</c:v>
                </c:pt>
                <c:pt idx="4148">
                  <c:v>45257.541666656609</c:v>
                </c:pt>
                <c:pt idx="4149">
                  <c:v>45257.583333323273</c:v>
                </c:pt>
                <c:pt idx="4150">
                  <c:v>45257.624999989937</c:v>
                </c:pt>
                <c:pt idx="4151">
                  <c:v>45257.666666656602</c:v>
                </c:pt>
                <c:pt idx="4152">
                  <c:v>45257.708333323266</c:v>
                </c:pt>
                <c:pt idx="4153">
                  <c:v>45257.74999998993</c:v>
                </c:pt>
                <c:pt idx="4154">
                  <c:v>45257.791666656594</c:v>
                </c:pt>
                <c:pt idx="4155">
                  <c:v>45257.833333323259</c:v>
                </c:pt>
                <c:pt idx="4156">
                  <c:v>45257.874999989923</c:v>
                </c:pt>
                <c:pt idx="4157">
                  <c:v>45257.916666656587</c:v>
                </c:pt>
                <c:pt idx="4158">
                  <c:v>45257.958333323251</c:v>
                </c:pt>
                <c:pt idx="4159">
                  <c:v>45257.999999989916</c:v>
                </c:pt>
                <c:pt idx="4160">
                  <c:v>45258.04166665658</c:v>
                </c:pt>
                <c:pt idx="4161">
                  <c:v>45258.083333323244</c:v>
                </c:pt>
                <c:pt idx="4162">
                  <c:v>45258.124999989908</c:v>
                </c:pt>
                <c:pt idx="4163">
                  <c:v>45258.166666656572</c:v>
                </c:pt>
                <c:pt idx="4164">
                  <c:v>45258.208333323237</c:v>
                </c:pt>
                <c:pt idx="4165">
                  <c:v>45258.249999989901</c:v>
                </c:pt>
                <c:pt idx="4166">
                  <c:v>45258.291666656565</c:v>
                </c:pt>
                <c:pt idx="4167">
                  <c:v>45258.333333323229</c:v>
                </c:pt>
                <c:pt idx="4168">
                  <c:v>45258.374999989894</c:v>
                </c:pt>
                <c:pt idx="4169">
                  <c:v>45258.416666656558</c:v>
                </c:pt>
                <c:pt idx="4170">
                  <c:v>45258.458333323222</c:v>
                </c:pt>
                <c:pt idx="4171">
                  <c:v>45258.499999989886</c:v>
                </c:pt>
                <c:pt idx="4172">
                  <c:v>45258.541666656551</c:v>
                </c:pt>
                <c:pt idx="4173">
                  <c:v>45258.583333323215</c:v>
                </c:pt>
                <c:pt idx="4174">
                  <c:v>45258.624999989879</c:v>
                </c:pt>
                <c:pt idx="4175">
                  <c:v>45258.666666656543</c:v>
                </c:pt>
                <c:pt idx="4176">
                  <c:v>45258.708333323208</c:v>
                </c:pt>
                <c:pt idx="4177">
                  <c:v>45258.749999989872</c:v>
                </c:pt>
                <c:pt idx="4178">
                  <c:v>45258.791666656536</c:v>
                </c:pt>
                <c:pt idx="4179">
                  <c:v>45258.8333333232</c:v>
                </c:pt>
                <c:pt idx="4180">
                  <c:v>45258.874999989865</c:v>
                </c:pt>
                <c:pt idx="4181">
                  <c:v>45258.916666656529</c:v>
                </c:pt>
                <c:pt idx="4182">
                  <c:v>45258.958333323193</c:v>
                </c:pt>
                <c:pt idx="4183">
                  <c:v>45258.999999989857</c:v>
                </c:pt>
                <c:pt idx="4184">
                  <c:v>45259.041666656522</c:v>
                </c:pt>
                <c:pt idx="4185">
                  <c:v>45259.083333323186</c:v>
                </c:pt>
                <c:pt idx="4186">
                  <c:v>45259.12499998985</c:v>
                </c:pt>
                <c:pt idx="4187">
                  <c:v>45259.166666656514</c:v>
                </c:pt>
                <c:pt idx="4188">
                  <c:v>45259.208333323179</c:v>
                </c:pt>
                <c:pt idx="4189">
                  <c:v>45259.249999989843</c:v>
                </c:pt>
                <c:pt idx="4190">
                  <c:v>45259.291666656507</c:v>
                </c:pt>
                <c:pt idx="4191">
                  <c:v>45259.333333323171</c:v>
                </c:pt>
                <c:pt idx="4192">
                  <c:v>45259.374999989835</c:v>
                </c:pt>
                <c:pt idx="4193">
                  <c:v>45259.4166666565</c:v>
                </c:pt>
                <c:pt idx="4194">
                  <c:v>45259.458333323164</c:v>
                </c:pt>
                <c:pt idx="4195">
                  <c:v>45259.499999989828</c:v>
                </c:pt>
                <c:pt idx="4196">
                  <c:v>45259.541666656492</c:v>
                </c:pt>
                <c:pt idx="4197">
                  <c:v>45259.583333323157</c:v>
                </c:pt>
                <c:pt idx="4198">
                  <c:v>45259.624999989821</c:v>
                </c:pt>
                <c:pt idx="4199">
                  <c:v>45259.666666656485</c:v>
                </c:pt>
                <c:pt idx="4200">
                  <c:v>45259.708333323149</c:v>
                </c:pt>
                <c:pt idx="4201">
                  <c:v>45259.749999989814</c:v>
                </c:pt>
                <c:pt idx="4202">
                  <c:v>45259.791666656478</c:v>
                </c:pt>
                <c:pt idx="4203">
                  <c:v>45259.833333323142</c:v>
                </c:pt>
                <c:pt idx="4204">
                  <c:v>45259.874999989806</c:v>
                </c:pt>
                <c:pt idx="4205">
                  <c:v>45259.916666656471</c:v>
                </c:pt>
                <c:pt idx="4206">
                  <c:v>45259.958333323135</c:v>
                </c:pt>
                <c:pt idx="4207">
                  <c:v>45259.999999989799</c:v>
                </c:pt>
                <c:pt idx="4208">
                  <c:v>45260.041666656463</c:v>
                </c:pt>
                <c:pt idx="4209">
                  <c:v>45260.083333323128</c:v>
                </c:pt>
                <c:pt idx="4210">
                  <c:v>45260.124999989792</c:v>
                </c:pt>
                <c:pt idx="4211">
                  <c:v>45260.166666656456</c:v>
                </c:pt>
                <c:pt idx="4212">
                  <c:v>45260.20833332312</c:v>
                </c:pt>
                <c:pt idx="4213">
                  <c:v>45260.249999989785</c:v>
                </c:pt>
                <c:pt idx="4214">
                  <c:v>45260.291666656449</c:v>
                </c:pt>
                <c:pt idx="4215">
                  <c:v>45260.333333323113</c:v>
                </c:pt>
                <c:pt idx="4216">
                  <c:v>45260.374999989777</c:v>
                </c:pt>
                <c:pt idx="4217">
                  <c:v>45260.416666656442</c:v>
                </c:pt>
                <c:pt idx="4218">
                  <c:v>45260.458333323106</c:v>
                </c:pt>
                <c:pt idx="4219">
                  <c:v>45260.49999998977</c:v>
                </c:pt>
                <c:pt idx="4220">
                  <c:v>45260.541666656434</c:v>
                </c:pt>
                <c:pt idx="4221">
                  <c:v>45260.583333323098</c:v>
                </c:pt>
                <c:pt idx="4222">
                  <c:v>45260.624999989763</c:v>
                </c:pt>
                <c:pt idx="4223">
                  <c:v>45260.666666656427</c:v>
                </c:pt>
                <c:pt idx="4224">
                  <c:v>45260.708333323091</c:v>
                </c:pt>
                <c:pt idx="4225">
                  <c:v>45260.749999989755</c:v>
                </c:pt>
                <c:pt idx="4226">
                  <c:v>45260.79166665642</c:v>
                </c:pt>
                <c:pt idx="4227">
                  <c:v>45260.833333323084</c:v>
                </c:pt>
                <c:pt idx="4228">
                  <c:v>45260.874999989748</c:v>
                </c:pt>
                <c:pt idx="4229">
                  <c:v>45260.916666656412</c:v>
                </c:pt>
                <c:pt idx="4230">
                  <c:v>45260.958333323077</c:v>
                </c:pt>
                <c:pt idx="4231">
                  <c:v>45260.999999989741</c:v>
                </c:pt>
                <c:pt idx="4232">
                  <c:v>45261.041666656405</c:v>
                </c:pt>
                <c:pt idx="4233">
                  <c:v>45261.083333323069</c:v>
                </c:pt>
                <c:pt idx="4234">
                  <c:v>45261.124999989734</c:v>
                </c:pt>
                <c:pt idx="4235">
                  <c:v>45261.166666656398</c:v>
                </c:pt>
                <c:pt idx="4236">
                  <c:v>45261.208333323062</c:v>
                </c:pt>
                <c:pt idx="4237">
                  <c:v>45261.249999989726</c:v>
                </c:pt>
                <c:pt idx="4238">
                  <c:v>45261.291666656391</c:v>
                </c:pt>
                <c:pt idx="4239">
                  <c:v>45261.333333323055</c:v>
                </c:pt>
                <c:pt idx="4240">
                  <c:v>45261.374999989719</c:v>
                </c:pt>
                <c:pt idx="4241">
                  <c:v>45261.416666656383</c:v>
                </c:pt>
                <c:pt idx="4242">
                  <c:v>45261.458333323048</c:v>
                </c:pt>
                <c:pt idx="4243">
                  <c:v>45261.499999989712</c:v>
                </c:pt>
                <c:pt idx="4244">
                  <c:v>45261.541666656376</c:v>
                </c:pt>
                <c:pt idx="4245">
                  <c:v>45261.58333332304</c:v>
                </c:pt>
                <c:pt idx="4246">
                  <c:v>45261.624999989705</c:v>
                </c:pt>
                <c:pt idx="4247">
                  <c:v>45261.666666656369</c:v>
                </c:pt>
                <c:pt idx="4248">
                  <c:v>45261.708333323033</c:v>
                </c:pt>
                <c:pt idx="4249">
                  <c:v>45261.749999989697</c:v>
                </c:pt>
                <c:pt idx="4250">
                  <c:v>45261.791666656361</c:v>
                </c:pt>
                <c:pt idx="4251">
                  <c:v>45261.833333323026</c:v>
                </c:pt>
                <c:pt idx="4252">
                  <c:v>45261.87499998969</c:v>
                </c:pt>
                <c:pt idx="4253">
                  <c:v>45261.916666656354</c:v>
                </c:pt>
                <c:pt idx="4254">
                  <c:v>45261.958333323018</c:v>
                </c:pt>
                <c:pt idx="4255">
                  <c:v>45261.999999989683</c:v>
                </c:pt>
                <c:pt idx="4256">
                  <c:v>45262.041666656347</c:v>
                </c:pt>
                <c:pt idx="4257">
                  <c:v>45262.083333323011</c:v>
                </c:pt>
                <c:pt idx="4258">
                  <c:v>45262.124999989675</c:v>
                </c:pt>
                <c:pt idx="4259">
                  <c:v>45262.16666665634</c:v>
                </c:pt>
                <c:pt idx="4260">
                  <c:v>45262.208333323004</c:v>
                </c:pt>
                <c:pt idx="4261">
                  <c:v>45262.249999989668</c:v>
                </c:pt>
                <c:pt idx="4262">
                  <c:v>45262.291666656332</c:v>
                </c:pt>
                <c:pt idx="4263">
                  <c:v>45262.333333322997</c:v>
                </c:pt>
                <c:pt idx="4264">
                  <c:v>45262.374999989661</c:v>
                </c:pt>
                <c:pt idx="4265">
                  <c:v>45262.416666656325</c:v>
                </c:pt>
                <c:pt idx="4266">
                  <c:v>45262.458333322989</c:v>
                </c:pt>
                <c:pt idx="4267">
                  <c:v>45262.499999989654</c:v>
                </c:pt>
                <c:pt idx="4268">
                  <c:v>45262.541666656318</c:v>
                </c:pt>
                <c:pt idx="4269">
                  <c:v>45262.583333322982</c:v>
                </c:pt>
                <c:pt idx="4270">
                  <c:v>45262.624999989646</c:v>
                </c:pt>
                <c:pt idx="4271">
                  <c:v>45262.666666656311</c:v>
                </c:pt>
                <c:pt idx="4272">
                  <c:v>45262.708333322975</c:v>
                </c:pt>
                <c:pt idx="4273">
                  <c:v>45262.749999989639</c:v>
                </c:pt>
                <c:pt idx="4274">
                  <c:v>45262.791666656303</c:v>
                </c:pt>
                <c:pt idx="4275">
                  <c:v>45262.833333322968</c:v>
                </c:pt>
                <c:pt idx="4276">
                  <c:v>45262.874999989632</c:v>
                </c:pt>
                <c:pt idx="4277">
                  <c:v>45262.916666656296</c:v>
                </c:pt>
                <c:pt idx="4278">
                  <c:v>45262.95833332296</c:v>
                </c:pt>
                <c:pt idx="4279">
                  <c:v>45262.999999989624</c:v>
                </c:pt>
                <c:pt idx="4280">
                  <c:v>45263.041666656289</c:v>
                </c:pt>
                <c:pt idx="4281">
                  <c:v>45263.083333322953</c:v>
                </c:pt>
                <c:pt idx="4282">
                  <c:v>45263.124999989617</c:v>
                </c:pt>
                <c:pt idx="4283">
                  <c:v>45263.166666656281</c:v>
                </c:pt>
                <c:pt idx="4284">
                  <c:v>45263.208333322946</c:v>
                </c:pt>
                <c:pt idx="4285">
                  <c:v>45263.24999998961</c:v>
                </c:pt>
                <c:pt idx="4286">
                  <c:v>45263.291666656274</c:v>
                </c:pt>
                <c:pt idx="4287">
                  <c:v>45263.333333322938</c:v>
                </c:pt>
                <c:pt idx="4288">
                  <c:v>45263.374999989603</c:v>
                </c:pt>
                <c:pt idx="4289">
                  <c:v>45263.416666656267</c:v>
                </c:pt>
                <c:pt idx="4290">
                  <c:v>45263.458333322931</c:v>
                </c:pt>
                <c:pt idx="4291">
                  <c:v>45263.499999989595</c:v>
                </c:pt>
                <c:pt idx="4292">
                  <c:v>45263.54166665626</c:v>
                </c:pt>
                <c:pt idx="4293">
                  <c:v>45263.583333322924</c:v>
                </c:pt>
                <c:pt idx="4294">
                  <c:v>45263.624999989588</c:v>
                </c:pt>
                <c:pt idx="4295">
                  <c:v>45263.666666656252</c:v>
                </c:pt>
                <c:pt idx="4296">
                  <c:v>45263.708333322917</c:v>
                </c:pt>
                <c:pt idx="4297">
                  <c:v>45263.749999989581</c:v>
                </c:pt>
                <c:pt idx="4298">
                  <c:v>45263.791666656245</c:v>
                </c:pt>
                <c:pt idx="4299">
                  <c:v>45263.833333322909</c:v>
                </c:pt>
                <c:pt idx="4300">
                  <c:v>45263.874999989574</c:v>
                </c:pt>
                <c:pt idx="4301">
                  <c:v>45263.916666656238</c:v>
                </c:pt>
                <c:pt idx="4302">
                  <c:v>45263.958333322902</c:v>
                </c:pt>
                <c:pt idx="4303">
                  <c:v>45263.999999989566</c:v>
                </c:pt>
                <c:pt idx="4304">
                  <c:v>45264.041666656231</c:v>
                </c:pt>
                <c:pt idx="4305">
                  <c:v>45264.083333322895</c:v>
                </c:pt>
                <c:pt idx="4306">
                  <c:v>45264.124999989559</c:v>
                </c:pt>
                <c:pt idx="4307">
                  <c:v>45264.166666656223</c:v>
                </c:pt>
                <c:pt idx="4308">
                  <c:v>45264.208333322887</c:v>
                </c:pt>
                <c:pt idx="4309">
                  <c:v>45264.249999989552</c:v>
                </c:pt>
                <c:pt idx="4310">
                  <c:v>45264.291666656216</c:v>
                </c:pt>
                <c:pt idx="4311">
                  <c:v>45264.33333332288</c:v>
                </c:pt>
                <c:pt idx="4312">
                  <c:v>45264.374999989544</c:v>
                </c:pt>
                <c:pt idx="4313">
                  <c:v>45264.416666656209</c:v>
                </c:pt>
                <c:pt idx="4314">
                  <c:v>45264.458333322873</c:v>
                </c:pt>
                <c:pt idx="4315">
                  <c:v>45264.499999989537</c:v>
                </c:pt>
                <c:pt idx="4316">
                  <c:v>45264.541666656201</c:v>
                </c:pt>
                <c:pt idx="4317">
                  <c:v>45264.583333322866</c:v>
                </c:pt>
                <c:pt idx="4318">
                  <c:v>45264.62499998953</c:v>
                </c:pt>
                <c:pt idx="4319">
                  <c:v>45264.666666656194</c:v>
                </c:pt>
                <c:pt idx="4320">
                  <c:v>45264.708333322858</c:v>
                </c:pt>
                <c:pt idx="4321">
                  <c:v>45264.749999989523</c:v>
                </c:pt>
                <c:pt idx="4322">
                  <c:v>45264.791666656187</c:v>
                </c:pt>
                <c:pt idx="4323">
                  <c:v>45264.833333322851</c:v>
                </c:pt>
                <c:pt idx="4324">
                  <c:v>45264.874999989515</c:v>
                </c:pt>
                <c:pt idx="4325">
                  <c:v>45264.91666665618</c:v>
                </c:pt>
                <c:pt idx="4326">
                  <c:v>45264.958333322844</c:v>
                </c:pt>
                <c:pt idx="4327">
                  <c:v>45264.999999989508</c:v>
                </c:pt>
                <c:pt idx="4328">
                  <c:v>45265.041666656172</c:v>
                </c:pt>
                <c:pt idx="4329">
                  <c:v>45265.083333322837</c:v>
                </c:pt>
                <c:pt idx="4330">
                  <c:v>45265.124999989501</c:v>
                </c:pt>
                <c:pt idx="4331">
                  <c:v>45265.166666656165</c:v>
                </c:pt>
                <c:pt idx="4332">
                  <c:v>45265.208333322829</c:v>
                </c:pt>
                <c:pt idx="4333">
                  <c:v>45265.249999989494</c:v>
                </c:pt>
                <c:pt idx="4334">
                  <c:v>45265.291666656158</c:v>
                </c:pt>
                <c:pt idx="4335">
                  <c:v>45265.333333322822</c:v>
                </c:pt>
                <c:pt idx="4336">
                  <c:v>45265.374999989486</c:v>
                </c:pt>
                <c:pt idx="4337">
                  <c:v>45265.41666665615</c:v>
                </c:pt>
                <c:pt idx="4338">
                  <c:v>45265.458333322815</c:v>
                </c:pt>
                <c:pt idx="4339">
                  <c:v>45265.499999989479</c:v>
                </c:pt>
                <c:pt idx="4340">
                  <c:v>45265.541666656143</c:v>
                </c:pt>
                <c:pt idx="4341">
                  <c:v>45265.583333322807</c:v>
                </c:pt>
                <c:pt idx="4342">
                  <c:v>45265.624999989472</c:v>
                </c:pt>
                <c:pt idx="4343">
                  <c:v>45265.666666656136</c:v>
                </c:pt>
                <c:pt idx="4344">
                  <c:v>45265.7083333228</c:v>
                </c:pt>
                <c:pt idx="4345">
                  <c:v>45265.749999989464</c:v>
                </c:pt>
                <c:pt idx="4346">
                  <c:v>45265.791666656129</c:v>
                </c:pt>
                <c:pt idx="4347">
                  <c:v>45265.833333322793</c:v>
                </c:pt>
                <c:pt idx="4348">
                  <c:v>45265.874999989457</c:v>
                </c:pt>
                <c:pt idx="4349">
                  <c:v>45265.916666656121</c:v>
                </c:pt>
                <c:pt idx="4350">
                  <c:v>45265.958333322786</c:v>
                </c:pt>
                <c:pt idx="4351">
                  <c:v>45265.99999998945</c:v>
                </c:pt>
                <c:pt idx="4352">
                  <c:v>45266.041666656114</c:v>
                </c:pt>
                <c:pt idx="4353">
                  <c:v>45266.083333322778</c:v>
                </c:pt>
                <c:pt idx="4354">
                  <c:v>45266.124999989443</c:v>
                </c:pt>
                <c:pt idx="4355">
                  <c:v>45266.166666656107</c:v>
                </c:pt>
                <c:pt idx="4356">
                  <c:v>45266.208333322771</c:v>
                </c:pt>
                <c:pt idx="4357">
                  <c:v>45266.249999989435</c:v>
                </c:pt>
                <c:pt idx="4358">
                  <c:v>45266.2916666561</c:v>
                </c:pt>
                <c:pt idx="4359">
                  <c:v>45266.333333322764</c:v>
                </c:pt>
                <c:pt idx="4360">
                  <c:v>45266.374999989428</c:v>
                </c:pt>
                <c:pt idx="4361">
                  <c:v>45266.416666656092</c:v>
                </c:pt>
                <c:pt idx="4362">
                  <c:v>45266.458333322757</c:v>
                </c:pt>
                <c:pt idx="4363">
                  <c:v>45266.499999989421</c:v>
                </c:pt>
                <c:pt idx="4364">
                  <c:v>45266.541666656085</c:v>
                </c:pt>
                <c:pt idx="4365">
                  <c:v>45266.583333322749</c:v>
                </c:pt>
                <c:pt idx="4366">
                  <c:v>45266.624999989413</c:v>
                </c:pt>
                <c:pt idx="4367">
                  <c:v>45266.666666656078</c:v>
                </c:pt>
                <c:pt idx="4368">
                  <c:v>45266.708333322742</c:v>
                </c:pt>
                <c:pt idx="4369">
                  <c:v>45266.749999989406</c:v>
                </c:pt>
                <c:pt idx="4370">
                  <c:v>45266.79166665607</c:v>
                </c:pt>
                <c:pt idx="4371">
                  <c:v>45266.833333322735</c:v>
                </c:pt>
                <c:pt idx="4372">
                  <c:v>45266.874999989399</c:v>
                </c:pt>
                <c:pt idx="4373">
                  <c:v>45266.916666656063</c:v>
                </c:pt>
                <c:pt idx="4374">
                  <c:v>45266.958333322727</c:v>
                </c:pt>
                <c:pt idx="4375">
                  <c:v>45266.999999989392</c:v>
                </c:pt>
                <c:pt idx="4376">
                  <c:v>45267.041666656056</c:v>
                </c:pt>
                <c:pt idx="4377">
                  <c:v>45267.08333332272</c:v>
                </c:pt>
                <c:pt idx="4378">
                  <c:v>45267.124999989384</c:v>
                </c:pt>
                <c:pt idx="4379">
                  <c:v>45267.166666656049</c:v>
                </c:pt>
                <c:pt idx="4380">
                  <c:v>45267.208333322713</c:v>
                </c:pt>
                <c:pt idx="4381">
                  <c:v>45267.249999989377</c:v>
                </c:pt>
                <c:pt idx="4382">
                  <c:v>45267.291666656041</c:v>
                </c:pt>
                <c:pt idx="4383">
                  <c:v>45267.333333322706</c:v>
                </c:pt>
                <c:pt idx="4384">
                  <c:v>45267.37499998937</c:v>
                </c:pt>
                <c:pt idx="4385">
                  <c:v>45267.416666656034</c:v>
                </c:pt>
                <c:pt idx="4386">
                  <c:v>45267.458333322698</c:v>
                </c:pt>
                <c:pt idx="4387">
                  <c:v>45267.499999989363</c:v>
                </c:pt>
                <c:pt idx="4388">
                  <c:v>45267.541666656027</c:v>
                </c:pt>
                <c:pt idx="4389">
                  <c:v>45267.583333322691</c:v>
                </c:pt>
                <c:pt idx="4390">
                  <c:v>45267.624999989355</c:v>
                </c:pt>
                <c:pt idx="4391">
                  <c:v>45267.66666665602</c:v>
                </c:pt>
                <c:pt idx="4392">
                  <c:v>45267.708333322684</c:v>
                </c:pt>
                <c:pt idx="4393">
                  <c:v>45267.749999989348</c:v>
                </c:pt>
                <c:pt idx="4394">
                  <c:v>45267.791666656012</c:v>
                </c:pt>
                <c:pt idx="4395">
                  <c:v>45267.833333322676</c:v>
                </c:pt>
                <c:pt idx="4396">
                  <c:v>45267.874999989341</c:v>
                </c:pt>
                <c:pt idx="4397">
                  <c:v>45267.916666656005</c:v>
                </c:pt>
                <c:pt idx="4398">
                  <c:v>45267.958333322669</c:v>
                </c:pt>
                <c:pt idx="4399">
                  <c:v>45267.999999989333</c:v>
                </c:pt>
                <c:pt idx="4400">
                  <c:v>45268.041666655998</c:v>
                </c:pt>
                <c:pt idx="4401">
                  <c:v>45268.083333322662</c:v>
                </c:pt>
                <c:pt idx="4402">
                  <c:v>45268.124999989326</c:v>
                </c:pt>
                <c:pt idx="4403">
                  <c:v>45268.16666665599</c:v>
                </c:pt>
                <c:pt idx="4404">
                  <c:v>45268.208333322655</c:v>
                </c:pt>
                <c:pt idx="4405">
                  <c:v>45268.249999989319</c:v>
                </c:pt>
                <c:pt idx="4406">
                  <c:v>45268.291666655983</c:v>
                </c:pt>
                <c:pt idx="4407">
                  <c:v>45268.333333322647</c:v>
                </c:pt>
                <c:pt idx="4408">
                  <c:v>45268.374999989312</c:v>
                </c:pt>
                <c:pt idx="4409">
                  <c:v>45268.416666655976</c:v>
                </c:pt>
                <c:pt idx="4410">
                  <c:v>45268.45833332264</c:v>
                </c:pt>
                <c:pt idx="4411">
                  <c:v>45268.499999989304</c:v>
                </c:pt>
                <c:pt idx="4412">
                  <c:v>45268.541666655969</c:v>
                </c:pt>
                <c:pt idx="4413">
                  <c:v>45268.583333322633</c:v>
                </c:pt>
                <c:pt idx="4414">
                  <c:v>45268.624999989297</c:v>
                </c:pt>
                <c:pt idx="4415">
                  <c:v>45268.666666655961</c:v>
                </c:pt>
                <c:pt idx="4416">
                  <c:v>45268.708333322626</c:v>
                </c:pt>
                <c:pt idx="4417">
                  <c:v>45268.74999998929</c:v>
                </c:pt>
                <c:pt idx="4418">
                  <c:v>45268.791666655954</c:v>
                </c:pt>
                <c:pt idx="4419">
                  <c:v>45268.833333322618</c:v>
                </c:pt>
                <c:pt idx="4420">
                  <c:v>45268.874999989283</c:v>
                </c:pt>
                <c:pt idx="4421">
                  <c:v>45268.916666655947</c:v>
                </c:pt>
                <c:pt idx="4422">
                  <c:v>45268.958333322611</c:v>
                </c:pt>
                <c:pt idx="4423">
                  <c:v>45268.999999989275</c:v>
                </c:pt>
                <c:pt idx="4424">
                  <c:v>45269.041666655939</c:v>
                </c:pt>
                <c:pt idx="4425">
                  <c:v>45269.083333322604</c:v>
                </c:pt>
                <c:pt idx="4426">
                  <c:v>45269.124999989268</c:v>
                </c:pt>
                <c:pt idx="4427">
                  <c:v>45269.166666655932</c:v>
                </c:pt>
                <c:pt idx="4428">
                  <c:v>45269.208333322596</c:v>
                </c:pt>
                <c:pt idx="4429">
                  <c:v>45269.249999989261</c:v>
                </c:pt>
                <c:pt idx="4430">
                  <c:v>45269.291666655925</c:v>
                </c:pt>
                <c:pt idx="4431">
                  <c:v>45269.333333322589</c:v>
                </c:pt>
                <c:pt idx="4432">
                  <c:v>45269.374999989253</c:v>
                </c:pt>
                <c:pt idx="4433">
                  <c:v>45269.416666655918</c:v>
                </c:pt>
                <c:pt idx="4434">
                  <c:v>45269.458333322582</c:v>
                </c:pt>
                <c:pt idx="4435">
                  <c:v>45269.499999989246</c:v>
                </c:pt>
                <c:pt idx="4436">
                  <c:v>45269.54166665591</c:v>
                </c:pt>
                <c:pt idx="4437">
                  <c:v>45269.583333322575</c:v>
                </c:pt>
                <c:pt idx="4438">
                  <c:v>45269.624999989239</c:v>
                </c:pt>
                <c:pt idx="4439">
                  <c:v>45269.666666655903</c:v>
                </c:pt>
                <c:pt idx="4440">
                  <c:v>45269.708333322567</c:v>
                </c:pt>
                <c:pt idx="4441">
                  <c:v>45269.749999989232</c:v>
                </c:pt>
                <c:pt idx="4442">
                  <c:v>45269.791666655896</c:v>
                </c:pt>
                <c:pt idx="4443">
                  <c:v>45269.83333332256</c:v>
                </c:pt>
                <c:pt idx="4444">
                  <c:v>45269.874999989224</c:v>
                </c:pt>
                <c:pt idx="4445">
                  <c:v>45269.916666655889</c:v>
                </c:pt>
                <c:pt idx="4446">
                  <c:v>45269.958333322553</c:v>
                </c:pt>
                <c:pt idx="4447">
                  <c:v>45269.999999989217</c:v>
                </c:pt>
                <c:pt idx="4448">
                  <c:v>45270.041666655881</c:v>
                </c:pt>
                <c:pt idx="4449">
                  <c:v>45270.083333322546</c:v>
                </c:pt>
                <c:pt idx="4450">
                  <c:v>45270.12499998921</c:v>
                </c:pt>
                <c:pt idx="4451">
                  <c:v>45270.166666655874</c:v>
                </c:pt>
                <c:pt idx="4452">
                  <c:v>45270.208333322538</c:v>
                </c:pt>
                <c:pt idx="4453">
                  <c:v>45270.249999989202</c:v>
                </c:pt>
                <c:pt idx="4454">
                  <c:v>45270.291666655867</c:v>
                </c:pt>
                <c:pt idx="4455">
                  <c:v>45270.333333322531</c:v>
                </c:pt>
                <c:pt idx="4456">
                  <c:v>45270.374999989195</c:v>
                </c:pt>
                <c:pt idx="4457">
                  <c:v>45270.416666655859</c:v>
                </c:pt>
                <c:pt idx="4458">
                  <c:v>45270.458333322524</c:v>
                </c:pt>
                <c:pt idx="4459">
                  <c:v>45270.499999989188</c:v>
                </c:pt>
                <c:pt idx="4460">
                  <c:v>45270.541666655852</c:v>
                </c:pt>
                <c:pt idx="4461">
                  <c:v>45270.583333322516</c:v>
                </c:pt>
                <c:pt idx="4462">
                  <c:v>45270.624999989181</c:v>
                </c:pt>
                <c:pt idx="4463">
                  <c:v>45270.666666655845</c:v>
                </c:pt>
                <c:pt idx="4464">
                  <c:v>45270.708333322509</c:v>
                </c:pt>
                <c:pt idx="4465">
                  <c:v>45270.749999989173</c:v>
                </c:pt>
                <c:pt idx="4466">
                  <c:v>45270.791666655838</c:v>
                </c:pt>
                <c:pt idx="4467">
                  <c:v>45270.833333322502</c:v>
                </c:pt>
                <c:pt idx="4468">
                  <c:v>45270.874999989166</c:v>
                </c:pt>
                <c:pt idx="4469">
                  <c:v>45270.91666665583</c:v>
                </c:pt>
                <c:pt idx="4470">
                  <c:v>45270.958333322495</c:v>
                </c:pt>
                <c:pt idx="4471">
                  <c:v>45270.999999989159</c:v>
                </c:pt>
                <c:pt idx="4472">
                  <c:v>45271.041666655823</c:v>
                </c:pt>
                <c:pt idx="4473">
                  <c:v>45271.083333322487</c:v>
                </c:pt>
                <c:pt idx="4474">
                  <c:v>45271.124999989152</c:v>
                </c:pt>
                <c:pt idx="4475">
                  <c:v>45271.166666655816</c:v>
                </c:pt>
                <c:pt idx="4476">
                  <c:v>45271.20833332248</c:v>
                </c:pt>
                <c:pt idx="4477">
                  <c:v>45271.249999989144</c:v>
                </c:pt>
                <c:pt idx="4478">
                  <c:v>45271.291666655809</c:v>
                </c:pt>
                <c:pt idx="4479">
                  <c:v>45271.333333322473</c:v>
                </c:pt>
                <c:pt idx="4480">
                  <c:v>45271.374999989137</c:v>
                </c:pt>
                <c:pt idx="4481">
                  <c:v>45271.416666655801</c:v>
                </c:pt>
                <c:pt idx="4482">
                  <c:v>45271.458333322465</c:v>
                </c:pt>
                <c:pt idx="4483">
                  <c:v>45271.49999998913</c:v>
                </c:pt>
                <c:pt idx="4484">
                  <c:v>45271.541666655794</c:v>
                </c:pt>
                <c:pt idx="4485">
                  <c:v>45271.583333322458</c:v>
                </c:pt>
                <c:pt idx="4486">
                  <c:v>45271.624999989122</c:v>
                </c:pt>
                <c:pt idx="4487">
                  <c:v>45271.666666655787</c:v>
                </c:pt>
                <c:pt idx="4488">
                  <c:v>45271.708333322451</c:v>
                </c:pt>
                <c:pt idx="4489">
                  <c:v>45271.749999989115</c:v>
                </c:pt>
                <c:pt idx="4490">
                  <c:v>45271.791666655779</c:v>
                </c:pt>
                <c:pt idx="4491">
                  <c:v>45271.833333322444</c:v>
                </c:pt>
                <c:pt idx="4492">
                  <c:v>45271.874999989108</c:v>
                </c:pt>
                <c:pt idx="4493">
                  <c:v>45271.916666655772</c:v>
                </c:pt>
                <c:pt idx="4494">
                  <c:v>45271.958333322436</c:v>
                </c:pt>
                <c:pt idx="4495">
                  <c:v>45271.999999989101</c:v>
                </c:pt>
                <c:pt idx="4496">
                  <c:v>45272.041666655765</c:v>
                </c:pt>
                <c:pt idx="4497">
                  <c:v>45272.083333322429</c:v>
                </c:pt>
                <c:pt idx="4498">
                  <c:v>45272.124999989093</c:v>
                </c:pt>
                <c:pt idx="4499">
                  <c:v>45272.166666655758</c:v>
                </c:pt>
                <c:pt idx="4500">
                  <c:v>45272.208333322422</c:v>
                </c:pt>
                <c:pt idx="4501">
                  <c:v>45272.249999989086</c:v>
                </c:pt>
                <c:pt idx="4502">
                  <c:v>45272.29166665575</c:v>
                </c:pt>
                <c:pt idx="4503">
                  <c:v>45272.333333322415</c:v>
                </c:pt>
                <c:pt idx="4504">
                  <c:v>45272.374999989079</c:v>
                </c:pt>
                <c:pt idx="4505">
                  <c:v>45272.416666655743</c:v>
                </c:pt>
                <c:pt idx="4506">
                  <c:v>45272.458333322407</c:v>
                </c:pt>
                <c:pt idx="4507">
                  <c:v>45272.499999989072</c:v>
                </c:pt>
                <c:pt idx="4508">
                  <c:v>45272.541666655736</c:v>
                </c:pt>
                <c:pt idx="4509">
                  <c:v>45272.5833333224</c:v>
                </c:pt>
                <c:pt idx="4510">
                  <c:v>45272.624999989064</c:v>
                </c:pt>
                <c:pt idx="4511">
                  <c:v>45272.666666655728</c:v>
                </c:pt>
                <c:pt idx="4512">
                  <c:v>45272.708333322393</c:v>
                </c:pt>
                <c:pt idx="4513">
                  <c:v>45272.749999989057</c:v>
                </c:pt>
                <c:pt idx="4514">
                  <c:v>45272.791666655721</c:v>
                </c:pt>
                <c:pt idx="4515">
                  <c:v>45272.833333322385</c:v>
                </c:pt>
                <c:pt idx="4516">
                  <c:v>45272.87499998905</c:v>
                </c:pt>
                <c:pt idx="4517">
                  <c:v>45272.916666655714</c:v>
                </c:pt>
                <c:pt idx="4518">
                  <c:v>45272.958333322378</c:v>
                </c:pt>
                <c:pt idx="4519">
                  <c:v>45272.999999989042</c:v>
                </c:pt>
                <c:pt idx="4520">
                  <c:v>45273.041666655707</c:v>
                </c:pt>
                <c:pt idx="4521">
                  <c:v>45273.083333322371</c:v>
                </c:pt>
                <c:pt idx="4522">
                  <c:v>45273.124999989035</c:v>
                </c:pt>
                <c:pt idx="4523">
                  <c:v>45273.166666655699</c:v>
                </c:pt>
                <c:pt idx="4524">
                  <c:v>45273.208333322364</c:v>
                </c:pt>
                <c:pt idx="4525">
                  <c:v>45273.249999989028</c:v>
                </c:pt>
                <c:pt idx="4526">
                  <c:v>45273.291666655692</c:v>
                </c:pt>
                <c:pt idx="4527">
                  <c:v>45273.333333322356</c:v>
                </c:pt>
                <c:pt idx="4528">
                  <c:v>45273.374999989021</c:v>
                </c:pt>
                <c:pt idx="4529">
                  <c:v>45273.416666655685</c:v>
                </c:pt>
                <c:pt idx="4530">
                  <c:v>45273.458333322349</c:v>
                </c:pt>
                <c:pt idx="4531">
                  <c:v>45273.499999989013</c:v>
                </c:pt>
                <c:pt idx="4532">
                  <c:v>45273.541666655678</c:v>
                </c:pt>
                <c:pt idx="4533">
                  <c:v>45273.583333322342</c:v>
                </c:pt>
                <c:pt idx="4534">
                  <c:v>45273.624999989006</c:v>
                </c:pt>
                <c:pt idx="4535">
                  <c:v>45273.66666665567</c:v>
                </c:pt>
                <c:pt idx="4536">
                  <c:v>45273.708333322335</c:v>
                </c:pt>
                <c:pt idx="4537">
                  <c:v>45273.749999988999</c:v>
                </c:pt>
                <c:pt idx="4538">
                  <c:v>45273.791666655663</c:v>
                </c:pt>
                <c:pt idx="4539">
                  <c:v>45273.833333322327</c:v>
                </c:pt>
                <c:pt idx="4540">
                  <c:v>45273.874999988991</c:v>
                </c:pt>
                <c:pt idx="4541">
                  <c:v>45273.916666655656</c:v>
                </c:pt>
                <c:pt idx="4542">
                  <c:v>45273.95833332232</c:v>
                </c:pt>
                <c:pt idx="4543">
                  <c:v>45273.999999988984</c:v>
                </c:pt>
                <c:pt idx="4544">
                  <c:v>45274.041666655648</c:v>
                </c:pt>
                <c:pt idx="4545">
                  <c:v>45274.083333322313</c:v>
                </c:pt>
                <c:pt idx="4546">
                  <c:v>45274.124999988977</c:v>
                </c:pt>
                <c:pt idx="4547">
                  <c:v>45274.166666655641</c:v>
                </c:pt>
                <c:pt idx="4548">
                  <c:v>45274.208333322305</c:v>
                </c:pt>
                <c:pt idx="4549">
                  <c:v>45274.24999998897</c:v>
                </c:pt>
                <c:pt idx="4550">
                  <c:v>45274.291666655634</c:v>
                </c:pt>
                <c:pt idx="4551">
                  <c:v>45274.333333322298</c:v>
                </c:pt>
                <c:pt idx="4552">
                  <c:v>45274.374999988962</c:v>
                </c:pt>
                <c:pt idx="4553">
                  <c:v>45274.416666655627</c:v>
                </c:pt>
                <c:pt idx="4554">
                  <c:v>45274.458333322291</c:v>
                </c:pt>
                <c:pt idx="4555">
                  <c:v>45274.499999988955</c:v>
                </c:pt>
                <c:pt idx="4556">
                  <c:v>45274.541666655619</c:v>
                </c:pt>
                <c:pt idx="4557">
                  <c:v>45274.583333322284</c:v>
                </c:pt>
                <c:pt idx="4558">
                  <c:v>45274.624999988948</c:v>
                </c:pt>
                <c:pt idx="4559">
                  <c:v>45274.666666655612</c:v>
                </c:pt>
                <c:pt idx="4560">
                  <c:v>45274.708333322276</c:v>
                </c:pt>
                <c:pt idx="4561">
                  <c:v>45274.749999988941</c:v>
                </c:pt>
                <c:pt idx="4562">
                  <c:v>45274.791666655605</c:v>
                </c:pt>
                <c:pt idx="4563">
                  <c:v>45274.833333322269</c:v>
                </c:pt>
                <c:pt idx="4564">
                  <c:v>45274.874999988933</c:v>
                </c:pt>
                <c:pt idx="4565">
                  <c:v>45274.916666655598</c:v>
                </c:pt>
                <c:pt idx="4566">
                  <c:v>45274.958333322262</c:v>
                </c:pt>
                <c:pt idx="4567">
                  <c:v>45274.999999988926</c:v>
                </c:pt>
                <c:pt idx="4568">
                  <c:v>45275.04166665559</c:v>
                </c:pt>
                <c:pt idx="4569">
                  <c:v>45275.083333322254</c:v>
                </c:pt>
                <c:pt idx="4570">
                  <c:v>45275.124999988919</c:v>
                </c:pt>
                <c:pt idx="4571">
                  <c:v>45275.166666655583</c:v>
                </c:pt>
                <c:pt idx="4572">
                  <c:v>45275.208333322247</c:v>
                </c:pt>
                <c:pt idx="4573">
                  <c:v>45275.249999988911</c:v>
                </c:pt>
                <c:pt idx="4574">
                  <c:v>45275.291666655576</c:v>
                </c:pt>
                <c:pt idx="4575">
                  <c:v>45275.33333332224</c:v>
                </c:pt>
                <c:pt idx="4576">
                  <c:v>45275.374999988904</c:v>
                </c:pt>
                <c:pt idx="4577">
                  <c:v>45275.416666655568</c:v>
                </c:pt>
                <c:pt idx="4578">
                  <c:v>45275.458333322233</c:v>
                </c:pt>
                <c:pt idx="4579">
                  <c:v>45275.499999988897</c:v>
                </c:pt>
                <c:pt idx="4580">
                  <c:v>45275.541666655561</c:v>
                </c:pt>
                <c:pt idx="4581">
                  <c:v>45275.583333322225</c:v>
                </c:pt>
                <c:pt idx="4582">
                  <c:v>45275.62499998889</c:v>
                </c:pt>
                <c:pt idx="4583">
                  <c:v>45275.666666655554</c:v>
                </c:pt>
                <c:pt idx="4584">
                  <c:v>45275.708333322218</c:v>
                </c:pt>
                <c:pt idx="4585">
                  <c:v>45275.749999988882</c:v>
                </c:pt>
                <c:pt idx="4586">
                  <c:v>45275.791666655547</c:v>
                </c:pt>
                <c:pt idx="4587">
                  <c:v>45275.833333322211</c:v>
                </c:pt>
                <c:pt idx="4588">
                  <c:v>45275.874999988875</c:v>
                </c:pt>
                <c:pt idx="4589">
                  <c:v>45275.916666655539</c:v>
                </c:pt>
                <c:pt idx="4590">
                  <c:v>45275.958333322204</c:v>
                </c:pt>
                <c:pt idx="4591">
                  <c:v>45275.999999988868</c:v>
                </c:pt>
                <c:pt idx="4592">
                  <c:v>45276.041666655532</c:v>
                </c:pt>
                <c:pt idx="4593">
                  <c:v>45276.083333322196</c:v>
                </c:pt>
                <c:pt idx="4594">
                  <c:v>45276.124999988861</c:v>
                </c:pt>
                <c:pt idx="4595">
                  <c:v>45276.166666655525</c:v>
                </c:pt>
                <c:pt idx="4596">
                  <c:v>45276.208333322189</c:v>
                </c:pt>
                <c:pt idx="4597">
                  <c:v>45276.249999988853</c:v>
                </c:pt>
                <c:pt idx="4598">
                  <c:v>45276.291666655517</c:v>
                </c:pt>
                <c:pt idx="4599">
                  <c:v>45276.333333322182</c:v>
                </c:pt>
                <c:pt idx="4600">
                  <c:v>45276.374999988846</c:v>
                </c:pt>
                <c:pt idx="4601">
                  <c:v>45276.41666665551</c:v>
                </c:pt>
                <c:pt idx="4602">
                  <c:v>45276.458333322174</c:v>
                </c:pt>
                <c:pt idx="4603">
                  <c:v>45276.499999988839</c:v>
                </c:pt>
                <c:pt idx="4604">
                  <c:v>45276.541666655503</c:v>
                </c:pt>
                <c:pt idx="4605">
                  <c:v>45276.583333322167</c:v>
                </c:pt>
                <c:pt idx="4606">
                  <c:v>45276.624999988831</c:v>
                </c:pt>
                <c:pt idx="4607">
                  <c:v>45276.666666655496</c:v>
                </c:pt>
                <c:pt idx="4608">
                  <c:v>45276.70833332216</c:v>
                </c:pt>
                <c:pt idx="4609">
                  <c:v>45276.749999988824</c:v>
                </c:pt>
                <c:pt idx="4610">
                  <c:v>45276.791666655488</c:v>
                </c:pt>
                <c:pt idx="4611">
                  <c:v>45276.833333322153</c:v>
                </c:pt>
                <c:pt idx="4612">
                  <c:v>45276.874999988817</c:v>
                </c:pt>
                <c:pt idx="4613">
                  <c:v>45276.916666655481</c:v>
                </c:pt>
                <c:pt idx="4614">
                  <c:v>45276.958333322145</c:v>
                </c:pt>
                <c:pt idx="4615">
                  <c:v>45276.99999998881</c:v>
                </c:pt>
                <c:pt idx="4616">
                  <c:v>45277.041666655474</c:v>
                </c:pt>
                <c:pt idx="4617">
                  <c:v>45277.083333322138</c:v>
                </c:pt>
                <c:pt idx="4618">
                  <c:v>45277.124999988802</c:v>
                </c:pt>
                <c:pt idx="4619">
                  <c:v>45277.166666655467</c:v>
                </c:pt>
                <c:pt idx="4620">
                  <c:v>45277.208333322131</c:v>
                </c:pt>
                <c:pt idx="4621">
                  <c:v>45277.249999988795</c:v>
                </c:pt>
                <c:pt idx="4622">
                  <c:v>45277.291666655459</c:v>
                </c:pt>
                <c:pt idx="4623">
                  <c:v>45277.333333322124</c:v>
                </c:pt>
                <c:pt idx="4624">
                  <c:v>45277.374999988788</c:v>
                </c:pt>
                <c:pt idx="4625">
                  <c:v>45277.416666655452</c:v>
                </c:pt>
                <c:pt idx="4626">
                  <c:v>45277.458333322116</c:v>
                </c:pt>
                <c:pt idx="4627">
                  <c:v>45277.49999998878</c:v>
                </c:pt>
                <c:pt idx="4628">
                  <c:v>45277.541666655445</c:v>
                </c:pt>
                <c:pt idx="4629">
                  <c:v>45277.583333322109</c:v>
                </c:pt>
                <c:pt idx="4630">
                  <c:v>45277.624999988773</c:v>
                </c:pt>
                <c:pt idx="4631">
                  <c:v>45277.666666655437</c:v>
                </c:pt>
                <c:pt idx="4632">
                  <c:v>45277.708333322102</c:v>
                </c:pt>
                <c:pt idx="4633">
                  <c:v>45277.749999988766</c:v>
                </c:pt>
                <c:pt idx="4634">
                  <c:v>45277.79166665543</c:v>
                </c:pt>
                <c:pt idx="4635">
                  <c:v>45277.833333322094</c:v>
                </c:pt>
                <c:pt idx="4636">
                  <c:v>45277.874999988759</c:v>
                </c:pt>
                <c:pt idx="4637">
                  <c:v>45277.916666655423</c:v>
                </c:pt>
                <c:pt idx="4638">
                  <c:v>45277.958333322087</c:v>
                </c:pt>
                <c:pt idx="4639">
                  <c:v>45277.999999988751</c:v>
                </c:pt>
                <c:pt idx="4640">
                  <c:v>45278.041666655416</c:v>
                </c:pt>
                <c:pt idx="4641">
                  <c:v>45278.08333332208</c:v>
                </c:pt>
                <c:pt idx="4642">
                  <c:v>45278.124999988744</c:v>
                </c:pt>
                <c:pt idx="4643">
                  <c:v>45278.166666655408</c:v>
                </c:pt>
                <c:pt idx="4644">
                  <c:v>45278.208333322073</c:v>
                </c:pt>
                <c:pt idx="4645">
                  <c:v>45278.249999988737</c:v>
                </c:pt>
                <c:pt idx="4646">
                  <c:v>45278.291666655401</c:v>
                </c:pt>
                <c:pt idx="4647">
                  <c:v>45278.333333322065</c:v>
                </c:pt>
                <c:pt idx="4648">
                  <c:v>45278.37499998873</c:v>
                </c:pt>
                <c:pt idx="4649">
                  <c:v>45278.416666655394</c:v>
                </c:pt>
                <c:pt idx="4650">
                  <c:v>45278.458333322058</c:v>
                </c:pt>
                <c:pt idx="4651">
                  <c:v>45278.499999988722</c:v>
                </c:pt>
                <c:pt idx="4652">
                  <c:v>45278.541666655387</c:v>
                </c:pt>
                <c:pt idx="4653">
                  <c:v>45278.583333322051</c:v>
                </c:pt>
                <c:pt idx="4654">
                  <c:v>45278.624999988715</c:v>
                </c:pt>
                <c:pt idx="4655">
                  <c:v>45278.666666655379</c:v>
                </c:pt>
                <c:pt idx="4656">
                  <c:v>45278.708333322043</c:v>
                </c:pt>
                <c:pt idx="4657">
                  <c:v>45278.749999988708</c:v>
                </c:pt>
                <c:pt idx="4658">
                  <c:v>45278.791666655372</c:v>
                </c:pt>
                <c:pt idx="4659">
                  <c:v>45278.833333322036</c:v>
                </c:pt>
                <c:pt idx="4660">
                  <c:v>45278.8749999887</c:v>
                </c:pt>
                <c:pt idx="4661">
                  <c:v>45278.916666655365</c:v>
                </c:pt>
                <c:pt idx="4662">
                  <c:v>45278.958333322029</c:v>
                </c:pt>
                <c:pt idx="4663">
                  <c:v>45278.999999988693</c:v>
                </c:pt>
                <c:pt idx="4664">
                  <c:v>45279.041666655357</c:v>
                </c:pt>
                <c:pt idx="4665">
                  <c:v>45279.083333322022</c:v>
                </c:pt>
                <c:pt idx="4666">
                  <c:v>45279.124999988686</c:v>
                </c:pt>
                <c:pt idx="4667">
                  <c:v>45279.16666665535</c:v>
                </c:pt>
                <c:pt idx="4668">
                  <c:v>45279.208333322014</c:v>
                </c:pt>
                <c:pt idx="4669">
                  <c:v>45279.249999988679</c:v>
                </c:pt>
                <c:pt idx="4670">
                  <c:v>45279.291666655343</c:v>
                </c:pt>
                <c:pt idx="4671">
                  <c:v>45279.333333322007</c:v>
                </c:pt>
                <c:pt idx="4672">
                  <c:v>45279.374999988671</c:v>
                </c:pt>
                <c:pt idx="4673">
                  <c:v>45279.416666655336</c:v>
                </c:pt>
                <c:pt idx="4674">
                  <c:v>45279.458333322</c:v>
                </c:pt>
                <c:pt idx="4675">
                  <c:v>45279.499999988664</c:v>
                </c:pt>
                <c:pt idx="4676">
                  <c:v>45279.541666655328</c:v>
                </c:pt>
                <c:pt idx="4677">
                  <c:v>45279.583333321993</c:v>
                </c:pt>
                <c:pt idx="4678">
                  <c:v>45279.624999988657</c:v>
                </c:pt>
                <c:pt idx="4679">
                  <c:v>45279.666666655321</c:v>
                </c:pt>
                <c:pt idx="4680">
                  <c:v>45279.708333321985</c:v>
                </c:pt>
                <c:pt idx="4681">
                  <c:v>45279.74999998865</c:v>
                </c:pt>
                <c:pt idx="4682">
                  <c:v>45279.791666655314</c:v>
                </c:pt>
                <c:pt idx="4683">
                  <c:v>45279.833333321978</c:v>
                </c:pt>
                <c:pt idx="4684">
                  <c:v>45279.874999988642</c:v>
                </c:pt>
                <c:pt idx="4685">
                  <c:v>45279.916666655306</c:v>
                </c:pt>
                <c:pt idx="4686">
                  <c:v>45279.958333321971</c:v>
                </c:pt>
                <c:pt idx="4687">
                  <c:v>45279.999999988635</c:v>
                </c:pt>
                <c:pt idx="4688">
                  <c:v>45280.041666655299</c:v>
                </c:pt>
                <c:pt idx="4689">
                  <c:v>45280.083333321963</c:v>
                </c:pt>
                <c:pt idx="4690">
                  <c:v>45280.124999988628</c:v>
                </c:pt>
                <c:pt idx="4691">
                  <c:v>45280.166666655292</c:v>
                </c:pt>
                <c:pt idx="4692">
                  <c:v>45280.208333321956</c:v>
                </c:pt>
                <c:pt idx="4693">
                  <c:v>45280.24999998862</c:v>
                </c:pt>
                <c:pt idx="4694">
                  <c:v>45280.291666655285</c:v>
                </c:pt>
                <c:pt idx="4695">
                  <c:v>45280.333333321949</c:v>
                </c:pt>
                <c:pt idx="4696">
                  <c:v>45280.374999988613</c:v>
                </c:pt>
                <c:pt idx="4697">
                  <c:v>45280.416666655277</c:v>
                </c:pt>
                <c:pt idx="4698">
                  <c:v>45280.458333321942</c:v>
                </c:pt>
                <c:pt idx="4699">
                  <c:v>45280.499999988606</c:v>
                </c:pt>
                <c:pt idx="4700">
                  <c:v>45280.54166665527</c:v>
                </c:pt>
                <c:pt idx="4701">
                  <c:v>45280.583333321934</c:v>
                </c:pt>
                <c:pt idx="4702">
                  <c:v>45280.624999988599</c:v>
                </c:pt>
                <c:pt idx="4703">
                  <c:v>45280.666666655263</c:v>
                </c:pt>
                <c:pt idx="4704">
                  <c:v>45280.708333321927</c:v>
                </c:pt>
                <c:pt idx="4705">
                  <c:v>45280.749999988591</c:v>
                </c:pt>
                <c:pt idx="4706">
                  <c:v>45280.791666655256</c:v>
                </c:pt>
                <c:pt idx="4707">
                  <c:v>45280.83333332192</c:v>
                </c:pt>
                <c:pt idx="4708">
                  <c:v>45280.874999988584</c:v>
                </c:pt>
                <c:pt idx="4709">
                  <c:v>45280.916666655248</c:v>
                </c:pt>
                <c:pt idx="4710">
                  <c:v>45280.958333321913</c:v>
                </c:pt>
                <c:pt idx="4711">
                  <c:v>45280.999999988577</c:v>
                </c:pt>
                <c:pt idx="4712">
                  <c:v>45281.041666655241</c:v>
                </c:pt>
                <c:pt idx="4713">
                  <c:v>45281.083333321905</c:v>
                </c:pt>
                <c:pt idx="4714">
                  <c:v>45281.124999988569</c:v>
                </c:pt>
                <c:pt idx="4715">
                  <c:v>45281.166666655234</c:v>
                </c:pt>
                <c:pt idx="4716">
                  <c:v>45281.208333321898</c:v>
                </c:pt>
                <c:pt idx="4717">
                  <c:v>45281.249999988562</c:v>
                </c:pt>
                <c:pt idx="4718">
                  <c:v>45281.291666655226</c:v>
                </c:pt>
                <c:pt idx="4719">
                  <c:v>45281.333333321891</c:v>
                </c:pt>
                <c:pt idx="4720">
                  <c:v>45281.374999988555</c:v>
                </c:pt>
                <c:pt idx="4721">
                  <c:v>45281.416666655219</c:v>
                </c:pt>
                <c:pt idx="4722">
                  <c:v>45281.458333321883</c:v>
                </c:pt>
                <c:pt idx="4723">
                  <c:v>45281.499999988548</c:v>
                </c:pt>
                <c:pt idx="4724">
                  <c:v>45281.541666655212</c:v>
                </c:pt>
                <c:pt idx="4725">
                  <c:v>45281.583333321876</c:v>
                </c:pt>
                <c:pt idx="4726">
                  <c:v>45281.62499998854</c:v>
                </c:pt>
                <c:pt idx="4727">
                  <c:v>45281.666666655205</c:v>
                </c:pt>
                <c:pt idx="4728">
                  <c:v>45281.708333321869</c:v>
                </c:pt>
                <c:pt idx="4729">
                  <c:v>45281.749999988533</c:v>
                </c:pt>
                <c:pt idx="4730">
                  <c:v>45281.791666655197</c:v>
                </c:pt>
                <c:pt idx="4731">
                  <c:v>45281.833333321862</c:v>
                </c:pt>
                <c:pt idx="4732">
                  <c:v>45281.874999988526</c:v>
                </c:pt>
                <c:pt idx="4733">
                  <c:v>45281.91666665519</c:v>
                </c:pt>
                <c:pt idx="4734">
                  <c:v>45281.958333321854</c:v>
                </c:pt>
                <c:pt idx="4735">
                  <c:v>45281.999999988519</c:v>
                </c:pt>
                <c:pt idx="4736">
                  <c:v>45282.041666655183</c:v>
                </c:pt>
                <c:pt idx="4737">
                  <c:v>45282.083333321847</c:v>
                </c:pt>
                <c:pt idx="4738">
                  <c:v>45282.124999988511</c:v>
                </c:pt>
                <c:pt idx="4739">
                  <c:v>45282.166666655176</c:v>
                </c:pt>
                <c:pt idx="4740">
                  <c:v>45282.20833332184</c:v>
                </c:pt>
                <c:pt idx="4741">
                  <c:v>45282.249999988504</c:v>
                </c:pt>
                <c:pt idx="4742">
                  <c:v>45282.291666655168</c:v>
                </c:pt>
                <c:pt idx="4743">
                  <c:v>45282.333333321832</c:v>
                </c:pt>
                <c:pt idx="4744">
                  <c:v>45282.374999988497</c:v>
                </c:pt>
                <c:pt idx="4745">
                  <c:v>45282.416666655161</c:v>
                </c:pt>
                <c:pt idx="4746">
                  <c:v>45282.458333321825</c:v>
                </c:pt>
                <c:pt idx="4747">
                  <c:v>45282.499999988489</c:v>
                </c:pt>
                <c:pt idx="4748">
                  <c:v>45282.541666655154</c:v>
                </c:pt>
                <c:pt idx="4749">
                  <c:v>45282.583333321818</c:v>
                </c:pt>
                <c:pt idx="4750">
                  <c:v>45282.624999988482</c:v>
                </c:pt>
                <c:pt idx="4751">
                  <c:v>45282.666666655146</c:v>
                </c:pt>
                <c:pt idx="4752">
                  <c:v>45282.708333321811</c:v>
                </c:pt>
                <c:pt idx="4753">
                  <c:v>45282.749999988475</c:v>
                </c:pt>
                <c:pt idx="4754">
                  <c:v>45282.791666655139</c:v>
                </c:pt>
                <c:pt idx="4755">
                  <c:v>45282.833333321803</c:v>
                </c:pt>
                <c:pt idx="4756">
                  <c:v>45282.874999988468</c:v>
                </c:pt>
                <c:pt idx="4757">
                  <c:v>45282.916666655132</c:v>
                </c:pt>
                <c:pt idx="4758">
                  <c:v>45282.958333321796</c:v>
                </c:pt>
                <c:pt idx="4759">
                  <c:v>45282.99999998846</c:v>
                </c:pt>
                <c:pt idx="4760">
                  <c:v>45283.041666655125</c:v>
                </c:pt>
                <c:pt idx="4761">
                  <c:v>45283.083333321789</c:v>
                </c:pt>
                <c:pt idx="4762">
                  <c:v>45283.124999988453</c:v>
                </c:pt>
                <c:pt idx="4763">
                  <c:v>45283.166666655117</c:v>
                </c:pt>
                <c:pt idx="4764">
                  <c:v>45283.208333321782</c:v>
                </c:pt>
                <c:pt idx="4765">
                  <c:v>45283.249999988446</c:v>
                </c:pt>
                <c:pt idx="4766">
                  <c:v>45283.29166665511</c:v>
                </c:pt>
                <c:pt idx="4767">
                  <c:v>45283.333333321774</c:v>
                </c:pt>
                <c:pt idx="4768">
                  <c:v>45283.374999988439</c:v>
                </c:pt>
                <c:pt idx="4769">
                  <c:v>45283.416666655103</c:v>
                </c:pt>
                <c:pt idx="4770">
                  <c:v>45283.458333321767</c:v>
                </c:pt>
                <c:pt idx="4771">
                  <c:v>45283.499999988431</c:v>
                </c:pt>
                <c:pt idx="4772">
                  <c:v>45283.541666655095</c:v>
                </c:pt>
                <c:pt idx="4773">
                  <c:v>45283.58333332176</c:v>
                </c:pt>
                <c:pt idx="4774">
                  <c:v>45283.624999988424</c:v>
                </c:pt>
                <c:pt idx="4775">
                  <c:v>45283.666666655088</c:v>
                </c:pt>
                <c:pt idx="4776">
                  <c:v>45283.708333321752</c:v>
                </c:pt>
                <c:pt idx="4777">
                  <c:v>45283.749999988417</c:v>
                </c:pt>
                <c:pt idx="4778">
                  <c:v>45283.791666655081</c:v>
                </c:pt>
                <c:pt idx="4779">
                  <c:v>45283.833333321745</c:v>
                </c:pt>
                <c:pt idx="4780">
                  <c:v>45283.874999988409</c:v>
                </c:pt>
                <c:pt idx="4781">
                  <c:v>45283.916666655074</c:v>
                </c:pt>
                <c:pt idx="4782">
                  <c:v>45283.958333321738</c:v>
                </c:pt>
                <c:pt idx="4783">
                  <c:v>45283.999999988402</c:v>
                </c:pt>
                <c:pt idx="4784">
                  <c:v>45284.041666655066</c:v>
                </c:pt>
                <c:pt idx="4785">
                  <c:v>45284.083333321731</c:v>
                </c:pt>
                <c:pt idx="4786">
                  <c:v>45284.124999988395</c:v>
                </c:pt>
                <c:pt idx="4787">
                  <c:v>45284.166666655059</c:v>
                </c:pt>
                <c:pt idx="4788">
                  <c:v>45284.208333321723</c:v>
                </c:pt>
                <c:pt idx="4789">
                  <c:v>45284.249999988388</c:v>
                </c:pt>
                <c:pt idx="4790">
                  <c:v>45284.291666655052</c:v>
                </c:pt>
                <c:pt idx="4791">
                  <c:v>45284.333333321716</c:v>
                </c:pt>
                <c:pt idx="4792">
                  <c:v>45284.37499998838</c:v>
                </c:pt>
                <c:pt idx="4793">
                  <c:v>45284.416666655045</c:v>
                </c:pt>
                <c:pt idx="4794">
                  <c:v>45284.458333321709</c:v>
                </c:pt>
                <c:pt idx="4795">
                  <c:v>45284.499999988373</c:v>
                </c:pt>
                <c:pt idx="4796">
                  <c:v>45284.541666655037</c:v>
                </c:pt>
                <c:pt idx="4797">
                  <c:v>45284.583333321702</c:v>
                </c:pt>
                <c:pt idx="4798">
                  <c:v>45284.624999988366</c:v>
                </c:pt>
                <c:pt idx="4799">
                  <c:v>45284.66666665503</c:v>
                </c:pt>
                <c:pt idx="4800">
                  <c:v>45284.708333321694</c:v>
                </c:pt>
                <c:pt idx="4801">
                  <c:v>45284.749999988358</c:v>
                </c:pt>
                <c:pt idx="4802">
                  <c:v>45284.791666655023</c:v>
                </c:pt>
                <c:pt idx="4803">
                  <c:v>45284.833333321687</c:v>
                </c:pt>
                <c:pt idx="4804">
                  <c:v>45284.874999988351</c:v>
                </c:pt>
                <c:pt idx="4805">
                  <c:v>45284.916666655015</c:v>
                </c:pt>
                <c:pt idx="4806">
                  <c:v>45284.95833332168</c:v>
                </c:pt>
                <c:pt idx="4807">
                  <c:v>45284.999999988344</c:v>
                </c:pt>
                <c:pt idx="4808">
                  <c:v>45285.041666655008</c:v>
                </c:pt>
                <c:pt idx="4809">
                  <c:v>45285.083333321672</c:v>
                </c:pt>
                <c:pt idx="4810">
                  <c:v>45285.124999988337</c:v>
                </c:pt>
                <c:pt idx="4811">
                  <c:v>45285.166666655001</c:v>
                </c:pt>
                <c:pt idx="4812">
                  <c:v>45285.208333321665</c:v>
                </c:pt>
                <c:pt idx="4813">
                  <c:v>45285.249999988329</c:v>
                </c:pt>
                <c:pt idx="4814">
                  <c:v>45285.291666654994</c:v>
                </c:pt>
                <c:pt idx="4815">
                  <c:v>45285.333333321658</c:v>
                </c:pt>
                <c:pt idx="4816">
                  <c:v>45285.374999988322</c:v>
                </c:pt>
                <c:pt idx="4817">
                  <c:v>45285.416666654986</c:v>
                </c:pt>
                <c:pt idx="4818">
                  <c:v>45285.458333321651</c:v>
                </c:pt>
                <c:pt idx="4819">
                  <c:v>45285.499999988315</c:v>
                </c:pt>
                <c:pt idx="4820">
                  <c:v>45285.541666654979</c:v>
                </c:pt>
                <c:pt idx="4821">
                  <c:v>45285.583333321643</c:v>
                </c:pt>
                <c:pt idx="4822">
                  <c:v>45285.624999988308</c:v>
                </c:pt>
                <c:pt idx="4823">
                  <c:v>45285.666666654972</c:v>
                </c:pt>
                <c:pt idx="4824">
                  <c:v>45285.708333321636</c:v>
                </c:pt>
                <c:pt idx="4825">
                  <c:v>45285.7499999883</c:v>
                </c:pt>
                <c:pt idx="4826">
                  <c:v>45285.791666654965</c:v>
                </c:pt>
                <c:pt idx="4827">
                  <c:v>45285.833333321629</c:v>
                </c:pt>
                <c:pt idx="4828">
                  <c:v>45285.874999988293</c:v>
                </c:pt>
                <c:pt idx="4829">
                  <c:v>45285.916666654957</c:v>
                </c:pt>
                <c:pt idx="4830">
                  <c:v>45285.958333321621</c:v>
                </c:pt>
                <c:pt idx="4831">
                  <c:v>45285.999999988286</c:v>
                </c:pt>
                <c:pt idx="4832">
                  <c:v>45286.04166665495</c:v>
                </c:pt>
                <c:pt idx="4833">
                  <c:v>45286.083333321614</c:v>
                </c:pt>
                <c:pt idx="4834">
                  <c:v>45286.124999988278</c:v>
                </c:pt>
                <c:pt idx="4835">
                  <c:v>45286.166666654943</c:v>
                </c:pt>
                <c:pt idx="4836">
                  <c:v>45286.208333321607</c:v>
                </c:pt>
                <c:pt idx="4837">
                  <c:v>45286.249999988271</c:v>
                </c:pt>
                <c:pt idx="4838">
                  <c:v>45286.291666654935</c:v>
                </c:pt>
                <c:pt idx="4839">
                  <c:v>45286.3333333216</c:v>
                </c:pt>
                <c:pt idx="4840">
                  <c:v>45286.374999988264</c:v>
                </c:pt>
                <c:pt idx="4841">
                  <c:v>45286.416666654928</c:v>
                </c:pt>
                <c:pt idx="4842">
                  <c:v>45286.458333321592</c:v>
                </c:pt>
                <c:pt idx="4843">
                  <c:v>45286.499999988257</c:v>
                </c:pt>
                <c:pt idx="4844">
                  <c:v>45286.541666654921</c:v>
                </c:pt>
                <c:pt idx="4845">
                  <c:v>45286.583333321585</c:v>
                </c:pt>
                <c:pt idx="4846">
                  <c:v>45286.624999988249</c:v>
                </c:pt>
                <c:pt idx="4847">
                  <c:v>45286.666666654914</c:v>
                </c:pt>
                <c:pt idx="4848">
                  <c:v>45286.708333321578</c:v>
                </c:pt>
                <c:pt idx="4849">
                  <c:v>45286.749999988242</c:v>
                </c:pt>
                <c:pt idx="4850">
                  <c:v>45286.791666654906</c:v>
                </c:pt>
                <c:pt idx="4851">
                  <c:v>45286.833333321571</c:v>
                </c:pt>
                <c:pt idx="4852">
                  <c:v>45286.874999988235</c:v>
                </c:pt>
                <c:pt idx="4853">
                  <c:v>45286.916666654899</c:v>
                </c:pt>
                <c:pt idx="4854">
                  <c:v>45286.958333321563</c:v>
                </c:pt>
                <c:pt idx="4855">
                  <c:v>45286.999999988228</c:v>
                </c:pt>
                <c:pt idx="4856">
                  <c:v>45287.041666654892</c:v>
                </c:pt>
                <c:pt idx="4857">
                  <c:v>45287.083333321556</c:v>
                </c:pt>
                <c:pt idx="4858">
                  <c:v>45287.12499998822</c:v>
                </c:pt>
                <c:pt idx="4859">
                  <c:v>45287.166666654884</c:v>
                </c:pt>
                <c:pt idx="4860">
                  <c:v>45287.208333321549</c:v>
                </c:pt>
                <c:pt idx="4861">
                  <c:v>45287.249999988213</c:v>
                </c:pt>
                <c:pt idx="4862">
                  <c:v>45287.291666654877</c:v>
                </c:pt>
                <c:pt idx="4863">
                  <c:v>45287.333333321541</c:v>
                </c:pt>
                <c:pt idx="4864">
                  <c:v>45287.374999988206</c:v>
                </c:pt>
                <c:pt idx="4865">
                  <c:v>45287.41666665487</c:v>
                </c:pt>
                <c:pt idx="4866">
                  <c:v>45287.458333321534</c:v>
                </c:pt>
                <c:pt idx="4867">
                  <c:v>45287.499999988198</c:v>
                </c:pt>
                <c:pt idx="4868">
                  <c:v>45287.541666654863</c:v>
                </c:pt>
                <c:pt idx="4869">
                  <c:v>45287.583333321527</c:v>
                </c:pt>
                <c:pt idx="4870">
                  <c:v>45287.624999988191</c:v>
                </c:pt>
                <c:pt idx="4871">
                  <c:v>45287.666666654855</c:v>
                </c:pt>
                <c:pt idx="4872">
                  <c:v>45287.70833332152</c:v>
                </c:pt>
                <c:pt idx="4873">
                  <c:v>45287.749999988184</c:v>
                </c:pt>
                <c:pt idx="4874">
                  <c:v>45287.791666654848</c:v>
                </c:pt>
                <c:pt idx="4875">
                  <c:v>45287.833333321512</c:v>
                </c:pt>
                <c:pt idx="4876">
                  <c:v>45287.874999988177</c:v>
                </c:pt>
                <c:pt idx="4877">
                  <c:v>45287.916666654841</c:v>
                </c:pt>
                <c:pt idx="4878">
                  <c:v>45287.958333321505</c:v>
                </c:pt>
                <c:pt idx="4879">
                  <c:v>45287.999999988169</c:v>
                </c:pt>
                <c:pt idx="4880">
                  <c:v>45288.041666654834</c:v>
                </c:pt>
                <c:pt idx="4881">
                  <c:v>45288.083333321498</c:v>
                </c:pt>
                <c:pt idx="4882">
                  <c:v>45288.124999988162</c:v>
                </c:pt>
                <c:pt idx="4883">
                  <c:v>45288.166666654826</c:v>
                </c:pt>
                <c:pt idx="4884">
                  <c:v>45288.20833332149</c:v>
                </c:pt>
                <c:pt idx="4885">
                  <c:v>45288.249999988155</c:v>
                </c:pt>
                <c:pt idx="4886">
                  <c:v>45288.291666654819</c:v>
                </c:pt>
                <c:pt idx="4887">
                  <c:v>45288.333333321483</c:v>
                </c:pt>
                <c:pt idx="4888">
                  <c:v>45288.374999988147</c:v>
                </c:pt>
                <c:pt idx="4889">
                  <c:v>45288.416666654812</c:v>
                </c:pt>
                <c:pt idx="4890">
                  <c:v>45288.458333321476</c:v>
                </c:pt>
                <c:pt idx="4891">
                  <c:v>45288.49999998814</c:v>
                </c:pt>
                <c:pt idx="4892">
                  <c:v>45288.541666654804</c:v>
                </c:pt>
                <c:pt idx="4893">
                  <c:v>45288.583333321469</c:v>
                </c:pt>
                <c:pt idx="4894">
                  <c:v>45288.624999988133</c:v>
                </c:pt>
                <c:pt idx="4895">
                  <c:v>45288.666666654797</c:v>
                </c:pt>
                <c:pt idx="4896">
                  <c:v>45288.708333321461</c:v>
                </c:pt>
                <c:pt idx="4897">
                  <c:v>45288.749999988126</c:v>
                </c:pt>
                <c:pt idx="4898">
                  <c:v>45288.79166665479</c:v>
                </c:pt>
                <c:pt idx="4899">
                  <c:v>45288.833333321454</c:v>
                </c:pt>
                <c:pt idx="4900">
                  <c:v>45288.874999988118</c:v>
                </c:pt>
                <c:pt idx="4901">
                  <c:v>45288.916666654783</c:v>
                </c:pt>
                <c:pt idx="4902">
                  <c:v>45288.958333321447</c:v>
                </c:pt>
                <c:pt idx="4903">
                  <c:v>45288.999999988111</c:v>
                </c:pt>
                <c:pt idx="4904">
                  <c:v>45289.041666654775</c:v>
                </c:pt>
                <c:pt idx="4905">
                  <c:v>45289.08333332144</c:v>
                </c:pt>
                <c:pt idx="4906">
                  <c:v>45289.124999988104</c:v>
                </c:pt>
                <c:pt idx="4907">
                  <c:v>45289.166666654768</c:v>
                </c:pt>
                <c:pt idx="4908">
                  <c:v>45289.208333321432</c:v>
                </c:pt>
                <c:pt idx="4909">
                  <c:v>45289.249999988097</c:v>
                </c:pt>
                <c:pt idx="4910">
                  <c:v>45289.291666654761</c:v>
                </c:pt>
                <c:pt idx="4911">
                  <c:v>45289.333333321425</c:v>
                </c:pt>
                <c:pt idx="4912">
                  <c:v>45289.374999988089</c:v>
                </c:pt>
                <c:pt idx="4913">
                  <c:v>45289.416666654753</c:v>
                </c:pt>
                <c:pt idx="4914">
                  <c:v>45289.458333321418</c:v>
                </c:pt>
                <c:pt idx="4915">
                  <c:v>45289.499999988082</c:v>
                </c:pt>
                <c:pt idx="4916">
                  <c:v>45289.541666654746</c:v>
                </c:pt>
                <c:pt idx="4917">
                  <c:v>45289.58333332141</c:v>
                </c:pt>
                <c:pt idx="4918">
                  <c:v>45289.624999988075</c:v>
                </c:pt>
                <c:pt idx="4919">
                  <c:v>45289.666666654739</c:v>
                </c:pt>
                <c:pt idx="4920">
                  <c:v>45289.708333321403</c:v>
                </c:pt>
                <c:pt idx="4921">
                  <c:v>45289.749999988067</c:v>
                </c:pt>
                <c:pt idx="4922">
                  <c:v>45289.791666654732</c:v>
                </c:pt>
                <c:pt idx="4923">
                  <c:v>45289.833333321396</c:v>
                </c:pt>
                <c:pt idx="4924">
                  <c:v>45289.87499998806</c:v>
                </c:pt>
                <c:pt idx="4925">
                  <c:v>45289.916666654724</c:v>
                </c:pt>
                <c:pt idx="4926">
                  <c:v>45289.958333321389</c:v>
                </c:pt>
                <c:pt idx="4927">
                  <c:v>45289.999999988053</c:v>
                </c:pt>
                <c:pt idx="4928">
                  <c:v>45290.041666654717</c:v>
                </c:pt>
                <c:pt idx="4929">
                  <c:v>45290.083333321381</c:v>
                </c:pt>
                <c:pt idx="4930">
                  <c:v>45290.124999988046</c:v>
                </c:pt>
                <c:pt idx="4931">
                  <c:v>45290.16666665471</c:v>
                </c:pt>
                <c:pt idx="4932">
                  <c:v>45290.208333321374</c:v>
                </c:pt>
                <c:pt idx="4933">
                  <c:v>45290.249999988038</c:v>
                </c:pt>
                <c:pt idx="4934">
                  <c:v>45290.291666654703</c:v>
                </c:pt>
                <c:pt idx="4935">
                  <c:v>45290.333333321367</c:v>
                </c:pt>
                <c:pt idx="4936">
                  <c:v>45290.374999988031</c:v>
                </c:pt>
                <c:pt idx="4937">
                  <c:v>45290.416666654695</c:v>
                </c:pt>
                <c:pt idx="4938">
                  <c:v>45290.45833332136</c:v>
                </c:pt>
                <c:pt idx="4939">
                  <c:v>45290.499999988024</c:v>
                </c:pt>
                <c:pt idx="4940">
                  <c:v>45290.541666654688</c:v>
                </c:pt>
                <c:pt idx="4941">
                  <c:v>45290.583333321352</c:v>
                </c:pt>
                <c:pt idx="4942">
                  <c:v>45290.624999988016</c:v>
                </c:pt>
                <c:pt idx="4943">
                  <c:v>45290.666666654681</c:v>
                </c:pt>
                <c:pt idx="4944">
                  <c:v>45290.708333321345</c:v>
                </c:pt>
                <c:pt idx="4945">
                  <c:v>45290.749999988009</c:v>
                </c:pt>
                <c:pt idx="4946">
                  <c:v>45290.791666654673</c:v>
                </c:pt>
                <c:pt idx="4947">
                  <c:v>45290.833333321338</c:v>
                </c:pt>
                <c:pt idx="4948">
                  <c:v>45290.874999988002</c:v>
                </c:pt>
                <c:pt idx="4949">
                  <c:v>45290.916666654666</c:v>
                </c:pt>
                <c:pt idx="4950">
                  <c:v>45290.95833332133</c:v>
                </c:pt>
                <c:pt idx="4951">
                  <c:v>45290.999999987995</c:v>
                </c:pt>
                <c:pt idx="4952">
                  <c:v>45291.041666654659</c:v>
                </c:pt>
                <c:pt idx="4953">
                  <c:v>45291.083333321323</c:v>
                </c:pt>
                <c:pt idx="4954">
                  <c:v>45291.124999987987</c:v>
                </c:pt>
                <c:pt idx="4955">
                  <c:v>45291.166666654652</c:v>
                </c:pt>
                <c:pt idx="4956">
                  <c:v>45291.208333321316</c:v>
                </c:pt>
                <c:pt idx="4957">
                  <c:v>45291.24999998798</c:v>
                </c:pt>
                <c:pt idx="4958">
                  <c:v>45291.291666654644</c:v>
                </c:pt>
                <c:pt idx="4959">
                  <c:v>45291.333333321309</c:v>
                </c:pt>
                <c:pt idx="4960">
                  <c:v>45291.374999987973</c:v>
                </c:pt>
                <c:pt idx="4961">
                  <c:v>45291.416666654637</c:v>
                </c:pt>
                <c:pt idx="4962">
                  <c:v>45291.458333321301</c:v>
                </c:pt>
                <c:pt idx="4963">
                  <c:v>45291.499999987966</c:v>
                </c:pt>
                <c:pt idx="4964">
                  <c:v>45291.54166665463</c:v>
                </c:pt>
                <c:pt idx="4965">
                  <c:v>45291.583333321294</c:v>
                </c:pt>
                <c:pt idx="4966">
                  <c:v>45291.624999987958</c:v>
                </c:pt>
                <c:pt idx="4967">
                  <c:v>45291.666666654623</c:v>
                </c:pt>
                <c:pt idx="4968">
                  <c:v>45291.708333321287</c:v>
                </c:pt>
                <c:pt idx="4969">
                  <c:v>45291.749999987951</c:v>
                </c:pt>
                <c:pt idx="4970">
                  <c:v>45291.791666654615</c:v>
                </c:pt>
                <c:pt idx="4971">
                  <c:v>45291.833333321279</c:v>
                </c:pt>
                <c:pt idx="4972">
                  <c:v>45291.874999987944</c:v>
                </c:pt>
                <c:pt idx="4973">
                  <c:v>45291.916666654608</c:v>
                </c:pt>
                <c:pt idx="4974">
                  <c:v>45291.958333321272</c:v>
                </c:pt>
                <c:pt idx="4975">
                  <c:v>45291.999999987936</c:v>
                </c:pt>
                <c:pt idx="4976">
                  <c:v>45292.041666654601</c:v>
                </c:pt>
                <c:pt idx="4977">
                  <c:v>45292.083333321265</c:v>
                </c:pt>
                <c:pt idx="4978">
                  <c:v>45292.124999987929</c:v>
                </c:pt>
                <c:pt idx="4979">
                  <c:v>45292.166666654593</c:v>
                </c:pt>
                <c:pt idx="4980">
                  <c:v>45292.208333321258</c:v>
                </c:pt>
                <c:pt idx="4981">
                  <c:v>45292.249999987922</c:v>
                </c:pt>
                <c:pt idx="4982">
                  <c:v>45292.291666654586</c:v>
                </c:pt>
                <c:pt idx="4983">
                  <c:v>45292.33333332125</c:v>
                </c:pt>
                <c:pt idx="4984">
                  <c:v>45292.374999987915</c:v>
                </c:pt>
                <c:pt idx="4985">
                  <c:v>45292.416666654579</c:v>
                </c:pt>
                <c:pt idx="4986">
                  <c:v>45292.458333321243</c:v>
                </c:pt>
                <c:pt idx="4987">
                  <c:v>45292.499999987907</c:v>
                </c:pt>
                <c:pt idx="4988">
                  <c:v>45292.541666654572</c:v>
                </c:pt>
                <c:pt idx="4989">
                  <c:v>45292.583333321236</c:v>
                </c:pt>
                <c:pt idx="4990">
                  <c:v>45292.6249999879</c:v>
                </c:pt>
                <c:pt idx="4991">
                  <c:v>45292.666666654564</c:v>
                </c:pt>
                <c:pt idx="4992">
                  <c:v>45292.708333321229</c:v>
                </c:pt>
                <c:pt idx="4993">
                  <c:v>45292.749999987893</c:v>
                </c:pt>
                <c:pt idx="4994">
                  <c:v>45292.791666654557</c:v>
                </c:pt>
                <c:pt idx="4995">
                  <c:v>45292.833333321221</c:v>
                </c:pt>
                <c:pt idx="4996">
                  <c:v>45292.874999987886</c:v>
                </c:pt>
                <c:pt idx="4997">
                  <c:v>45292.91666665455</c:v>
                </c:pt>
                <c:pt idx="4998">
                  <c:v>45292.958333321214</c:v>
                </c:pt>
                <c:pt idx="4999">
                  <c:v>45292.999999987878</c:v>
                </c:pt>
                <c:pt idx="5000">
                  <c:v>45293.041666654542</c:v>
                </c:pt>
                <c:pt idx="5001">
                  <c:v>45293.083333321207</c:v>
                </c:pt>
                <c:pt idx="5002">
                  <c:v>45293.124999987871</c:v>
                </c:pt>
                <c:pt idx="5003">
                  <c:v>45293.166666654535</c:v>
                </c:pt>
                <c:pt idx="5004">
                  <c:v>45293.208333321199</c:v>
                </c:pt>
                <c:pt idx="5005">
                  <c:v>45293.249999987864</c:v>
                </c:pt>
                <c:pt idx="5006">
                  <c:v>45293.291666654528</c:v>
                </c:pt>
                <c:pt idx="5007">
                  <c:v>45293.333333321192</c:v>
                </c:pt>
                <c:pt idx="5008">
                  <c:v>45293.374999987856</c:v>
                </c:pt>
                <c:pt idx="5009">
                  <c:v>45293.416666654521</c:v>
                </c:pt>
                <c:pt idx="5010">
                  <c:v>45293.458333321185</c:v>
                </c:pt>
                <c:pt idx="5011">
                  <c:v>45293.499999987849</c:v>
                </c:pt>
                <c:pt idx="5012">
                  <c:v>45293.541666654513</c:v>
                </c:pt>
                <c:pt idx="5013">
                  <c:v>45293.583333321178</c:v>
                </c:pt>
                <c:pt idx="5014">
                  <c:v>45293.624999987842</c:v>
                </c:pt>
                <c:pt idx="5015">
                  <c:v>45293.666666654506</c:v>
                </c:pt>
                <c:pt idx="5016">
                  <c:v>45293.70833332117</c:v>
                </c:pt>
                <c:pt idx="5017">
                  <c:v>45293.749999987835</c:v>
                </c:pt>
                <c:pt idx="5018">
                  <c:v>45293.791666654499</c:v>
                </c:pt>
                <c:pt idx="5019">
                  <c:v>45293.833333321163</c:v>
                </c:pt>
                <c:pt idx="5020">
                  <c:v>45293.874999987827</c:v>
                </c:pt>
                <c:pt idx="5021">
                  <c:v>45293.916666654492</c:v>
                </c:pt>
                <c:pt idx="5022">
                  <c:v>45293.958333321156</c:v>
                </c:pt>
                <c:pt idx="5023">
                  <c:v>45293.99999998782</c:v>
                </c:pt>
                <c:pt idx="5024">
                  <c:v>45294.041666654484</c:v>
                </c:pt>
                <c:pt idx="5025">
                  <c:v>45294.083333321149</c:v>
                </c:pt>
                <c:pt idx="5026">
                  <c:v>45294.124999987813</c:v>
                </c:pt>
                <c:pt idx="5027">
                  <c:v>45294.166666654477</c:v>
                </c:pt>
                <c:pt idx="5028">
                  <c:v>45294.208333321141</c:v>
                </c:pt>
                <c:pt idx="5029">
                  <c:v>45294.249999987805</c:v>
                </c:pt>
                <c:pt idx="5030">
                  <c:v>45294.29166665447</c:v>
                </c:pt>
                <c:pt idx="5031">
                  <c:v>45294.333333321134</c:v>
                </c:pt>
                <c:pt idx="5032">
                  <c:v>45294.374999987798</c:v>
                </c:pt>
                <c:pt idx="5033">
                  <c:v>45294.416666654462</c:v>
                </c:pt>
                <c:pt idx="5034">
                  <c:v>45294.458333321127</c:v>
                </c:pt>
                <c:pt idx="5035">
                  <c:v>45294.499999987791</c:v>
                </c:pt>
                <c:pt idx="5036">
                  <c:v>45294.541666654455</c:v>
                </c:pt>
                <c:pt idx="5037">
                  <c:v>45294.583333321119</c:v>
                </c:pt>
                <c:pt idx="5038">
                  <c:v>45294.624999987784</c:v>
                </c:pt>
                <c:pt idx="5039">
                  <c:v>45294.666666654448</c:v>
                </c:pt>
                <c:pt idx="5040">
                  <c:v>45294.708333321112</c:v>
                </c:pt>
                <c:pt idx="5041">
                  <c:v>45294.749999987776</c:v>
                </c:pt>
                <c:pt idx="5042">
                  <c:v>45294.791666654441</c:v>
                </c:pt>
                <c:pt idx="5043">
                  <c:v>45294.833333321105</c:v>
                </c:pt>
                <c:pt idx="5044">
                  <c:v>45294.874999987769</c:v>
                </c:pt>
                <c:pt idx="5045">
                  <c:v>45294.916666654433</c:v>
                </c:pt>
                <c:pt idx="5046">
                  <c:v>45294.958333321098</c:v>
                </c:pt>
                <c:pt idx="5047">
                  <c:v>45294.999999987762</c:v>
                </c:pt>
                <c:pt idx="5048">
                  <c:v>45295.041666654426</c:v>
                </c:pt>
                <c:pt idx="5049">
                  <c:v>45295.08333332109</c:v>
                </c:pt>
                <c:pt idx="5050">
                  <c:v>45295.124999987755</c:v>
                </c:pt>
                <c:pt idx="5051">
                  <c:v>45295.166666654419</c:v>
                </c:pt>
                <c:pt idx="5052">
                  <c:v>45295.208333321083</c:v>
                </c:pt>
                <c:pt idx="5053">
                  <c:v>45295.249999987747</c:v>
                </c:pt>
                <c:pt idx="5054">
                  <c:v>45295.291666654412</c:v>
                </c:pt>
                <c:pt idx="5055">
                  <c:v>45295.333333321076</c:v>
                </c:pt>
                <c:pt idx="5056">
                  <c:v>45295.37499998774</c:v>
                </c:pt>
                <c:pt idx="5057">
                  <c:v>45295.416666654404</c:v>
                </c:pt>
                <c:pt idx="5058">
                  <c:v>45295.458333321068</c:v>
                </c:pt>
                <c:pt idx="5059">
                  <c:v>45295.499999987733</c:v>
                </c:pt>
                <c:pt idx="5060">
                  <c:v>45295.541666654397</c:v>
                </c:pt>
                <c:pt idx="5061">
                  <c:v>45295.583333321061</c:v>
                </c:pt>
                <c:pt idx="5062">
                  <c:v>45295.624999987725</c:v>
                </c:pt>
                <c:pt idx="5063">
                  <c:v>45295.66666665439</c:v>
                </c:pt>
                <c:pt idx="5064">
                  <c:v>45295.708333321054</c:v>
                </c:pt>
                <c:pt idx="5065">
                  <c:v>45295.749999987718</c:v>
                </c:pt>
                <c:pt idx="5066">
                  <c:v>45295.791666654382</c:v>
                </c:pt>
                <c:pt idx="5067">
                  <c:v>45295.833333321047</c:v>
                </c:pt>
                <c:pt idx="5068">
                  <c:v>45295.874999987711</c:v>
                </c:pt>
                <c:pt idx="5069">
                  <c:v>45295.916666654375</c:v>
                </c:pt>
                <c:pt idx="5070">
                  <c:v>45295.958333321039</c:v>
                </c:pt>
                <c:pt idx="5071">
                  <c:v>45295.999999987704</c:v>
                </c:pt>
                <c:pt idx="5072">
                  <c:v>45296.041666654368</c:v>
                </c:pt>
                <c:pt idx="5073">
                  <c:v>45296.083333321032</c:v>
                </c:pt>
                <c:pt idx="5074">
                  <c:v>45296.124999987696</c:v>
                </c:pt>
                <c:pt idx="5075">
                  <c:v>45296.166666654361</c:v>
                </c:pt>
                <c:pt idx="5076">
                  <c:v>45296.208333321025</c:v>
                </c:pt>
                <c:pt idx="5077">
                  <c:v>45296.249999987689</c:v>
                </c:pt>
                <c:pt idx="5078">
                  <c:v>45296.291666654353</c:v>
                </c:pt>
                <c:pt idx="5079">
                  <c:v>45296.333333321018</c:v>
                </c:pt>
                <c:pt idx="5080">
                  <c:v>45296.374999987682</c:v>
                </c:pt>
                <c:pt idx="5081">
                  <c:v>45296.416666654346</c:v>
                </c:pt>
                <c:pt idx="5082">
                  <c:v>45296.45833332101</c:v>
                </c:pt>
                <c:pt idx="5083">
                  <c:v>45296.499999987675</c:v>
                </c:pt>
                <c:pt idx="5084">
                  <c:v>45296.541666654339</c:v>
                </c:pt>
                <c:pt idx="5085">
                  <c:v>45296.583333321003</c:v>
                </c:pt>
                <c:pt idx="5086">
                  <c:v>45296.624999987667</c:v>
                </c:pt>
                <c:pt idx="5087">
                  <c:v>45296.666666654331</c:v>
                </c:pt>
                <c:pt idx="5088">
                  <c:v>45296.708333320996</c:v>
                </c:pt>
                <c:pt idx="5089">
                  <c:v>45296.74999998766</c:v>
                </c:pt>
                <c:pt idx="5090">
                  <c:v>45296.791666654324</c:v>
                </c:pt>
                <c:pt idx="5091">
                  <c:v>45296.833333320988</c:v>
                </c:pt>
                <c:pt idx="5092">
                  <c:v>45296.874999987653</c:v>
                </c:pt>
                <c:pt idx="5093">
                  <c:v>45296.916666654317</c:v>
                </c:pt>
                <c:pt idx="5094">
                  <c:v>45296.958333320981</c:v>
                </c:pt>
                <c:pt idx="5095">
                  <c:v>45296.999999987645</c:v>
                </c:pt>
                <c:pt idx="5096">
                  <c:v>45297.04166665431</c:v>
                </c:pt>
                <c:pt idx="5097">
                  <c:v>45297.083333320974</c:v>
                </c:pt>
                <c:pt idx="5098">
                  <c:v>45297.124999987638</c:v>
                </c:pt>
                <c:pt idx="5099">
                  <c:v>45297.166666654302</c:v>
                </c:pt>
                <c:pt idx="5100">
                  <c:v>45297.208333320967</c:v>
                </c:pt>
                <c:pt idx="5101">
                  <c:v>45297.249999987631</c:v>
                </c:pt>
                <c:pt idx="5102">
                  <c:v>45297.291666654295</c:v>
                </c:pt>
                <c:pt idx="5103">
                  <c:v>45297.333333320959</c:v>
                </c:pt>
                <c:pt idx="5104">
                  <c:v>45297.374999987624</c:v>
                </c:pt>
                <c:pt idx="5105">
                  <c:v>45297.416666654288</c:v>
                </c:pt>
                <c:pt idx="5106">
                  <c:v>45297.458333320952</c:v>
                </c:pt>
                <c:pt idx="5107">
                  <c:v>45297.499999987616</c:v>
                </c:pt>
                <c:pt idx="5108">
                  <c:v>45297.541666654281</c:v>
                </c:pt>
                <c:pt idx="5109">
                  <c:v>45297.583333320945</c:v>
                </c:pt>
                <c:pt idx="5110">
                  <c:v>45297.624999987609</c:v>
                </c:pt>
                <c:pt idx="5111">
                  <c:v>45297.666666654273</c:v>
                </c:pt>
                <c:pt idx="5112">
                  <c:v>45297.708333320938</c:v>
                </c:pt>
                <c:pt idx="5113">
                  <c:v>45297.749999987602</c:v>
                </c:pt>
                <c:pt idx="5114">
                  <c:v>45297.791666654266</c:v>
                </c:pt>
                <c:pt idx="5115">
                  <c:v>45297.83333332093</c:v>
                </c:pt>
                <c:pt idx="5116">
                  <c:v>45297.874999987594</c:v>
                </c:pt>
                <c:pt idx="5117">
                  <c:v>45297.916666654259</c:v>
                </c:pt>
                <c:pt idx="5118">
                  <c:v>45297.958333320923</c:v>
                </c:pt>
                <c:pt idx="5119">
                  <c:v>45297.999999987587</c:v>
                </c:pt>
                <c:pt idx="5120">
                  <c:v>45298.041666654251</c:v>
                </c:pt>
                <c:pt idx="5121">
                  <c:v>45298.083333320916</c:v>
                </c:pt>
                <c:pt idx="5122">
                  <c:v>45298.12499998758</c:v>
                </c:pt>
                <c:pt idx="5123">
                  <c:v>45298.166666654244</c:v>
                </c:pt>
                <c:pt idx="5124">
                  <c:v>45298.208333320908</c:v>
                </c:pt>
                <c:pt idx="5125">
                  <c:v>45298.249999987573</c:v>
                </c:pt>
                <c:pt idx="5126">
                  <c:v>45298.291666654237</c:v>
                </c:pt>
                <c:pt idx="5127">
                  <c:v>45298.333333320901</c:v>
                </c:pt>
                <c:pt idx="5128">
                  <c:v>45298.374999987565</c:v>
                </c:pt>
                <c:pt idx="5129">
                  <c:v>45298.41666665423</c:v>
                </c:pt>
                <c:pt idx="5130">
                  <c:v>45298.458333320894</c:v>
                </c:pt>
                <c:pt idx="5131">
                  <c:v>45298.499999987558</c:v>
                </c:pt>
                <c:pt idx="5132">
                  <c:v>45298.541666654222</c:v>
                </c:pt>
                <c:pt idx="5133">
                  <c:v>45298.583333320887</c:v>
                </c:pt>
                <c:pt idx="5134">
                  <c:v>45298.624999987551</c:v>
                </c:pt>
                <c:pt idx="5135">
                  <c:v>45298.666666654215</c:v>
                </c:pt>
                <c:pt idx="5136">
                  <c:v>45298.708333320879</c:v>
                </c:pt>
                <c:pt idx="5137">
                  <c:v>45298.749999987544</c:v>
                </c:pt>
                <c:pt idx="5138">
                  <c:v>45298.791666654208</c:v>
                </c:pt>
                <c:pt idx="5139">
                  <c:v>45298.833333320872</c:v>
                </c:pt>
                <c:pt idx="5140">
                  <c:v>45298.874999987536</c:v>
                </c:pt>
                <c:pt idx="5141">
                  <c:v>45298.916666654201</c:v>
                </c:pt>
                <c:pt idx="5142">
                  <c:v>45298.958333320865</c:v>
                </c:pt>
                <c:pt idx="5143">
                  <c:v>45298.999999987529</c:v>
                </c:pt>
                <c:pt idx="5144">
                  <c:v>45299.041666654193</c:v>
                </c:pt>
                <c:pt idx="5145">
                  <c:v>45299.083333320857</c:v>
                </c:pt>
                <c:pt idx="5146">
                  <c:v>45299.124999987522</c:v>
                </c:pt>
                <c:pt idx="5147">
                  <c:v>45299.166666654186</c:v>
                </c:pt>
                <c:pt idx="5148">
                  <c:v>45299.20833332085</c:v>
                </c:pt>
                <c:pt idx="5149">
                  <c:v>45299.249999987514</c:v>
                </c:pt>
                <c:pt idx="5150">
                  <c:v>45299.291666654179</c:v>
                </c:pt>
                <c:pt idx="5151">
                  <c:v>45299.333333320843</c:v>
                </c:pt>
                <c:pt idx="5152">
                  <c:v>45299.374999987507</c:v>
                </c:pt>
                <c:pt idx="5153">
                  <c:v>45299.416666654171</c:v>
                </c:pt>
                <c:pt idx="5154">
                  <c:v>45299.458333320836</c:v>
                </c:pt>
                <c:pt idx="5155">
                  <c:v>45299.4999999875</c:v>
                </c:pt>
                <c:pt idx="5156">
                  <c:v>45299.541666654164</c:v>
                </c:pt>
                <c:pt idx="5157">
                  <c:v>45299.583333320828</c:v>
                </c:pt>
                <c:pt idx="5158">
                  <c:v>45299.624999987493</c:v>
                </c:pt>
                <c:pt idx="5159">
                  <c:v>45299.666666654157</c:v>
                </c:pt>
                <c:pt idx="5160">
                  <c:v>45299.708333320821</c:v>
                </c:pt>
                <c:pt idx="5161">
                  <c:v>45299.749999987485</c:v>
                </c:pt>
                <c:pt idx="5162">
                  <c:v>45299.79166665415</c:v>
                </c:pt>
                <c:pt idx="5163">
                  <c:v>45299.833333320814</c:v>
                </c:pt>
                <c:pt idx="5164">
                  <c:v>45299.874999987478</c:v>
                </c:pt>
                <c:pt idx="5165">
                  <c:v>45299.916666654142</c:v>
                </c:pt>
                <c:pt idx="5166">
                  <c:v>45299.958333320807</c:v>
                </c:pt>
                <c:pt idx="5167">
                  <c:v>45299.999999987471</c:v>
                </c:pt>
                <c:pt idx="5168">
                  <c:v>45300.041666654135</c:v>
                </c:pt>
                <c:pt idx="5169">
                  <c:v>45300.083333320799</c:v>
                </c:pt>
                <c:pt idx="5170">
                  <c:v>45300.124999987464</c:v>
                </c:pt>
                <c:pt idx="5171">
                  <c:v>45300.166666654128</c:v>
                </c:pt>
                <c:pt idx="5172">
                  <c:v>45300.208333320792</c:v>
                </c:pt>
                <c:pt idx="5173">
                  <c:v>45300.249999987456</c:v>
                </c:pt>
                <c:pt idx="5174">
                  <c:v>45300.29166665412</c:v>
                </c:pt>
                <c:pt idx="5175">
                  <c:v>45300.333333320785</c:v>
                </c:pt>
                <c:pt idx="5176">
                  <c:v>45300.374999987449</c:v>
                </c:pt>
                <c:pt idx="5177">
                  <c:v>45300.416666654113</c:v>
                </c:pt>
                <c:pt idx="5178">
                  <c:v>45300.458333320777</c:v>
                </c:pt>
                <c:pt idx="5179">
                  <c:v>45300.499999987442</c:v>
                </c:pt>
                <c:pt idx="5180">
                  <c:v>45300.541666654106</c:v>
                </c:pt>
                <c:pt idx="5181">
                  <c:v>45300.58333332077</c:v>
                </c:pt>
                <c:pt idx="5182">
                  <c:v>45300.624999987434</c:v>
                </c:pt>
                <c:pt idx="5183">
                  <c:v>45300.666666654099</c:v>
                </c:pt>
                <c:pt idx="5184">
                  <c:v>45300.708333320763</c:v>
                </c:pt>
                <c:pt idx="5185">
                  <c:v>45300.749999987427</c:v>
                </c:pt>
                <c:pt idx="5186">
                  <c:v>45300.791666654091</c:v>
                </c:pt>
                <c:pt idx="5187">
                  <c:v>45300.833333320756</c:v>
                </c:pt>
                <c:pt idx="5188">
                  <c:v>45300.87499998742</c:v>
                </c:pt>
                <c:pt idx="5189">
                  <c:v>45300.916666654084</c:v>
                </c:pt>
                <c:pt idx="5190">
                  <c:v>45300.958333320748</c:v>
                </c:pt>
                <c:pt idx="5191">
                  <c:v>45300.999999987413</c:v>
                </c:pt>
                <c:pt idx="5192">
                  <c:v>45301.041666654077</c:v>
                </c:pt>
                <c:pt idx="5193">
                  <c:v>45301.083333320741</c:v>
                </c:pt>
                <c:pt idx="5194">
                  <c:v>45301.124999987405</c:v>
                </c:pt>
                <c:pt idx="5195">
                  <c:v>45301.16666665407</c:v>
                </c:pt>
                <c:pt idx="5196">
                  <c:v>45301.208333320734</c:v>
                </c:pt>
                <c:pt idx="5197">
                  <c:v>45301.249999987398</c:v>
                </c:pt>
                <c:pt idx="5198">
                  <c:v>45301.291666654062</c:v>
                </c:pt>
                <c:pt idx="5199">
                  <c:v>45301.333333320727</c:v>
                </c:pt>
                <c:pt idx="5200">
                  <c:v>45301.374999987391</c:v>
                </c:pt>
                <c:pt idx="5201">
                  <c:v>45301.416666654055</c:v>
                </c:pt>
                <c:pt idx="5202">
                  <c:v>45301.458333320719</c:v>
                </c:pt>
                <c:pt idx="5203">
                  <c:v>45301.499999987383</c:v>
                </c:pt>
                <c:pt idx="5204">
                  <c:v>45301.541666654048</c:v>
                </c:pt>
                <c:pt idx="5205">
                  <c:v>45301.583333320712</c:v>
                </c:pt>
                <c:pt idx="5206">
                  <c:v>45301.624999987376</c:v>
                </c:pt>
                <c:pt idx="5207">
                  <c:v>45301.66666665404</c:v>
                </c:pt>
                <c:pt idx="5208">
                  <c:v>45301.708333320705</c:v>
                </c:pt>
                <c:pt idx="5209">
                  <c:v>45301.749999987369</c:v>
                </c:pt>
                <c:pt idx="5210">
                  <c:v>45301.791666654033</c:v>
                </c:pt>
                <c:pt idx="5211">
                  <c:v>45301.833333320697</c:v>
                </c:pt>
                <c:pt idx="5212">
                  <c:v>45301.874999987362</c:v>
                </c:pt>
                <c:pt idx="5213">
                  <c:v>45301.916666654026</c:v>
                </c:pt>
                <c:pt idx="5214">
                  <c:v>45301.95833332069</c:v>
                </c:pt>
                <c:pt idx="5215">
                  <c:v>45301.999999987354</c:v>
                </c:pt>
                <c:pt idx="5216">
                  <c:v>45302.041666654019</c:v>
                </c:pt>
                <c:pt idx="5217">
                  <c:v>45302.083333320683</c:v>
                </c:pt>
                <c:pt idx="5218">
                  <c:v>45302.124999987347</c:v>
                </c:pt>
                <c:pt idx="5219">
                  <c:v>45302.166666654011</c:v>
                </c:pt>
                <c:pt idx="5220">
                  <c:v>45302.208333320676</c:v>
                </c:pt>
                <c:pt idx="5221">
                  <c:v>45302.24999998734</c:v>
                </c:pt>
                <c:pt idx="5222">
                  <c:v>45302.291666654004</c:v>
                </c:pt>
                <c:pt idx="5223">
                  <c:v>45302.333333320668</c:v>
                </c:pt>
                <c:pt idx="5224">
                  <c:v>45302.374999987333</c:v>
                </c:pt>
                <c:pt idx="5225">
                  <c:v>45302.416666653997</c:v>
                </c:pt>
                <c:pt idx="5226">
                  <c:v>45302.458333320661</c:v>
                </c:pt>
                <c:pt idx="5227">
                  <c:v>45302.499999987325</c:v>
                </c:pt>
                <c:pt idx="5228">
                  <c:v>45302.54166665399</c:v>
                </c:pt>
                <c:pt idx="5229">
                  <c:v>45302.583333320654</c:v>
                </c:pt>
                <c:pt idx="5230">
                  <c:v>45302.624999987318</c:v>
                </c:pt>
                <c:pt idx="5231">
                  <c:v>45302.666666653982</c:v>
                </c:pt>
                <c:pt idx="5232">
                  <c:v>45302.708333320646</c:v>
                </c:pt>
                <c:pt idx="5233">
                  <c:v>45302.749999987311</c:v>
                </c:pt>
                <c:pt idx="5234">
                  <c:v>45302.791666653975</c:v>
                </c:pt>
                <c:pt idx="5235">
                  <c:v>45302.833333320639</c:v>
                </c:pt>
                <c:pt idx="5236">
                  <c:v>45302.874999987303</c:v>
                </c:pt>
                <c:pt idx="5237">
                  <c:v>45302.916666653968</c:v>
                </c:pt>
                <c:pt idx="5238">
                  <c:v>45302.958333320632</c:v>
                </c:pt>
                <c:pt idx="5239">
                  <c:v>45302.999999987296</c:v>
                </c:pt>
                <c:pt idx="5240">
                  <c:v>45303.04166665396</c:v>
                </c:pt>
                <c:pt idx="5241">
                  <c:v>45303.083333320625</c:v>
                </c:pt>
                <c:pt idx="5242">
                  <c:v>45303.124999987289</c:v>
                </c:pt>
                <c:pt idx="5243">
                  <c:v>45303.166666653953</c:v>
                </c:pt>
                <c:pt idx="5244">
                  <c:v>45303.208333320617</c:v>
                </c:pt>
                <c:pt idx="5245">
                  <c:v>45303.249999987282</c:v>
                </c:pt>
                <c:pt idx="5246">
                  <c:v>45303.291666653946</c:v>
                </c:pt>
                <c:pt idx="5247">
                  <c:v>45303.33333332061</c:v>
                </c:pt>
                <c:pt idx="5248">
                  <c:v>45303.374999987274</c:v>
                </c:pt>
                <c:pt idx="5249">
                  <c:v>45303.416666653939</c:v>
                </c:pt>
                <c:pt idx="5250">
                  <c:v>45303.458333320603</c:v>
                </c:pt>
                <c:pt idx="5251">
                  <c:v>45303.499999987267</c:v>
                </c:pt>
                <c:pt idx="5252">
                  <c:v>45303.541666653931</c:v>
                </c:pt>
                <c:pt idx="5253">
                  <c:v>45303.583333320596</c:v>
                </c:pt>
                <c:pt idx="5254">
                  <c:v>45303.62499998726</c:v>
                </c:pt>
                <c:pt idx="5255">
                  <c:v>45303.666666653924</c:v>
                </c:pt>
                <c:pt idx="5256">
                  <c:v>45303.708333320588</c:v>
                </c:pt>
                <c:pt idx="5257">
                  <c:v>45303.749999987253</c:v>
                </c:pt>
                <c:pt idx="5258">
                  <c:v>45303.791666653917</c:v>
                </c:pt>
                <c:pt idx="5259">
                  <c:v>45303.833333320581</c:v>
                </c:pt>
                <c:pt idx="5260">
                  <c:v>45303.874999987245</c:v>
                </c:pt>
                <c:pt idx="5261">
                  <c:v>45303.916666653909</c:v>
                </c:pt>
                <c:pt idx="5262">
                  <c:v>45303.958333320574</c:v>
                </c:pt>
                <c:pt idx="5263">
                  <c:v>45303.999999987238</c:v>
                </c:pt>
                <c:pt idx="5264">
                  <c:v>45304.041666653902</c:v>
                </c:pt>
                <c:pt idx="5265">
                  <c:v>45304.083333320566</c:v>
                </c:pt>
                <c:pt idx="5266">
                  <c:v>45304.124999987231</c:v>
                </c:pt>
                <c:pt idx="5267">
                  <c:v>45304.166666653895</c:v>
                </c:pt>
                <c:pt idx="5268">
                  <c:v>45304.208333320559</c:v>
                </c:pt>
                <c:pt idx="5269">
                  <c:v>45304.249999987223</c:v>
                </c:pt>
                <c:pt idx="5270">
                  <c:v>45304.291666653888</c:v>
                </c:pt>
                <c:pt idx="5271">
                  <c:v>45304.333333320552</c:v>
                </c:pt>
                <c:pt idx="5272">
                  <c:v>45304.374999987216</c:v>
                </c:pt>
                <c:pt idx="5273">
                  <c:v>45304.41666665388</c:v>
                </c:pt>
                <c:pt idx="5274">
                  <c:v>45304.458333320545</c:v>
                </c:pt>
                <c:pt idx="5275">
                  <c:v>45304.499999987209</c:v>
                </c:pt>
                <c:pt idx="5276">
                  <c:v>45304.541666653873</c:v>
                </c:pt>
                <c:pt idx="5277">
                  <c:v>45304.583333320537</c:v>
                </c:pt>
                <c:pt idx="5278">
                  <c:v>45304.624999987202</c:v>
                </c:pt>
                <c:pt idx="5279">
                  <c:v>45304.666666653866</c:v>
                </c:pt>
                <c:pt idx="5280">
                  <c:v>45304.70833332053</c:v>
                </c:pt>
                <c:pt idx="5281">
                  <c:v>45304.749999987194</c:v>
                </c:pt>
                <c:pt idx="5282">
                  <c:v>45304.791666653859</c:v>
                </c:pt>
                <c:pt idx="5283">
                  <c:v>45304.833333320523</c:v>
                </c:pt>
                <c:pt idx="5284">
                  <c:v>45304.874999987187</c:v>
                </c:pt>
                <c:pt idx="5285">
                  <c:v>45304.916666653851</c:v>
                </c:pt>
                <c:pt idx="5286">
                  <c:v>45304.958333320516</c:v>
                </c:pt>
                <c:pt idx="5287">
                  <c:v>45304.99999998718</c:v>
                </c:pt>
                <c:pt idx="5288">
                  <c:v>45305.041666653844</c:v>
                </c:pt>
                <c:pt idx="5289">
                  <c:v>45305.083333320508</c:v>
                </c:pt>
                <c:pt idx="5290">
                  <c:v>45305.124999987172</c:v>
                </c:pt>
                <c:pt idx="5291">
                  <c:v>45305.166666653837</c:v>
                </c:pt>
                <c:pt idx="5292">
                  <c:v>45305.208333320501</c:v>
                </c:pt>
                <c:pt idx="5293">
                  <c:v>45305.249999987165</c:v>
                </c:pt>
                <c:pt idx="5294">
                  <c:v>45305.291666653829</c:v>
                </c:pt>
                <c:pt idx="5295">
                  <c:v>45305.333333320494</c:v>
                </c:pt>
                <c:pt idx="5296">
                  <c:v>45305.374999987158</c:v>
                </c:pt>
                <c:pt idx="5297">
                  <c:v>45305.416666653822</c:v>
                </c:pt>
                <c:pt idx="5298">
                  <c:v>45305.458333320486</c:v>
                </c:pt>
                <c:pt idx="5299">
                  <c:v>45305.499999987151</c:v>
                </c:pt>
                <c:pt idx="5300">
                  <c:v>45305.541666653815</c:v>
                </c:pt>
                <c:pt idx="5301">
                  <c:v>45305.583333320479</c:v>
                </c:pt>
                <c:pt idx="5302">
                  <c:v>45305.624999987143</c:v>
                </c:pt>
                <c:pt idx="5303">
                  <c:v>45305.666666653808</c:v>
                </c:pt>
                <c:pt idx="5304">
                  <c:v>45305.708333320472</c:v>
                </c:pt>
                <c:pt idx="5305">
                  <c:v>45305.749999987136</c:v>
                </c:pt>
                <c:pt idx="5306">
                  <c:v>45305.7916666538</c:v>
                </c:pt>
                <c:pt idx="5307">
                  <c:v>45305.833333320465</c:v>
                </c:pt>
                <c:pt idx="5308">
                  <c:v>45305.874999987129</c:v>
                </c:pt>
                <c:pt idx="5309">
                  <c:v>45305.916666653793</c:v>
                </c:pt>
                <c:pt idx="5310">
                  <c:v>45305.958333320457</c:v>
                </c:pt>
                <c:pt idx="5311">
                  <c:v>45305.999999987122</c:v>
                </c:pt>
                <c:pt idx="5312">
                  <c:v>45306.041666653786</c:v>
                </c:pt>
                <c:pt idx="5313">
                  <c:v>45306.08333332045</c:v>
                </c:pt>
                <c:pt idx="5314">
                  <c:v>45306.124999987114</c:v>
                </c:pt>
                <c:pt idx="5315">
                  <c:v>45306.166666653779</c:v>
                </c:pt>
                <c:pt idx="5316">
                  <c:v>45306.208333320443</c:v>
                </c:pt>
                <c:pt idx="5317">
                  <c:v>45306.249999987107</c:v>
                </c:pt>
                <c:pt idx="5318">
                  <c:v>45306.291666653771</c:v>
                </c:pt>
                <c:pt idx="5319">
                  <c:v>45306.333333320435</c:v>
                </c:pt>
                <c:pt idx="5320">
                  <c:v>45306.3749999871</c:v>
                </c:pt>
                <c:pt idx="5321">
                  <c:v>45306.416666653764</c:v>
                </c:pt>
                <c:pt idx="5322">
                  <c:v>45306.458333320428</c:v>
                </c:pt>
                <c:pt idx="5323">
                  <c:v>45306.499999987092</c:v>
                </c:pt>
                <c:pt idx="5324">
                  <c:v>45306.541666653757</c:v>
                </c:pt>
                <c:pt idx="5325">
                  <c:v>45306.583333320421</c:v>
                </c:pt>
                <c:pt idx="5326">
                  <c:v>45306.624999987085</c:v>
                </c:pt>
                <c:pt idx="5327">
                  <c:v>45306.666666653749</c:v>
                </c:pt>
                <c:pt idx="5328">
                  <c:v>45306.708333320414</c:v>
                </c:pt>
                <c:pt idx="5329">
                  <c:v>45306.749999987078</c:v>
                </c:pt>
                <c:pt idx="5330">
                  <c:v>45306.791666653742</c:v>
                </c:pt>
                <c:pt idx="5331">
                  <c:v>45306.833333320406</c:v>
                </c:pt>
                <c:pt idx="5332">
                  <c:v>45306.874999987071</c:v>
                </c:pt>
                <c:pt idx="5333">
                  <c:v>45306.916666653735</c:v>
                </c:pt>
                <c:pt idx="5334">
                  <c:v>45306.958333320399</c:v>
                </c:pt>
                <c:pt idx="5335">
                  <c:v>45306.999999987063</c:v>
                </c:pt>
                <c:pt idx="5336">
                  <c:v>45307.041666653728</c:v>
                </c:pt>
                <c:pt idx="5337">
                  <c:v>45307.083333320392</c:v>
                </c:pt>
                <c:pt idx="5338">
                  <c:v>45307.124999987056</c:v>
                </c:pt>
                <c:pt idx="5339">
                  <c:v>45307.16666665372</c:v>
                </c:pt>
                <c:pt idx="5340">
                  <c:v>45307.208333320385</c:v>
                </c:pt>
                <c:pt idx="5341">
                  <c:v>45307.249999987049</c:v>
                </c:pt>
                <c:pt idx="5342">
                  <c:v>45307.291666653713</c:v>
                </c:pt>
                <c:pt idx="5343">
                  <c:v>45307.333333320377</c:v>
                </c:pt>
                <c:pt idx="5344">
                  <c:v>45307.374999987042</c:v>
                </c:pt>
                <c:pt idx="5345">
                  <c:v>45307.416666653706</c:v>
                </c:pt>
                <c:pt idx="5346">
                  <c:v>45307.45833332037</c:v>
                </c:pt>
                <c:pt idx="5347">
                  <c:v>45307.499999987034</c:v>
                </c:pt>
                <c:pt idx="5348">
                  <c:v>45307.541666653698</c:v>
                </c:pt>
                <c:pt idx="5349">
                  <c:v>45307.583333320363</c:v>
                </c:pt>
                <c:pt idx="5350">
                  <c:v>45307.624999987027</c:v>
                </c:pt>
                <c:pt idx="5351">
                  <c:v>45307.666666653691</c:v>
                </c:pt>
                <c:pt idx="5352">
                  <c:v>45307.708333320355</c:v>
                </c:pt>
                <c:pt idx="5353">
                  <c:v>45307.74999998702</c:v>
                </c:pt>
                <c:pt idx="5354">
                  <c:v>45307.791666653684</c:v>
                </c:pt>
                <c:pt idx="5355">
                  <c:v>45307.833333320348</c:v>
                </c:pt>
                <c:pt idx="5356">
                  <c:v>45307.874999987012</c:v>
                </c:pt>
                <c:pt idx="5357">
                  <c:v>45307.916666653677</c:v>
                </c:pt>
                <c:pt idx="5358">
                  <c:v>45307.958333320341</c:v>
                </c:pt>
                <c:pt idx="5359">
                  <c:v>45307.999999987005</c:v>
                </c:pt>
                <c:pt idx="5360">
                  <c:v>45308.041666653669</c:v>
                </c:pt>
                <c:pt idx="5361">
                  <c:v>45308.083333320334</c:v>
                </c:pt>
                <c:pt idx="5362">
                  <c:v>45308.124999986998</c:v>
                </c:pt>
                <c:pt idx="5363">
                  <c:v>45308.166666653662</c:v>
                </c:pt>
                <c:pt idx="5364">
                  <c:v>45308.208333320326</c:v>
                </c:pt>
                <c:pt idx="5365">
                  <c:v>45308.249999986991</c:v>
                </c:pt>
                <c:pt idx="5366">
                  <c:v>45308.291666653655</c:v>
                </c:pt>
                <c:pt idx="5367">
                  <c:v>45308.333333320319</c:v>
                </c:pt>
                <c:pt idx="5368">
                  <c:v>45308.374999986983</c:v>
                </c:pt>
                <c:pt idx="5369">
                  <c:v>45308.416666653648</c:v>
                </c:pt>
                <c:pt idx="5370">
                  <c:v>45308.458333320312</c:v>
                </c:pt>
                <c:pt idx="5371">
                  <c:v>45308.499999986976</c:v>
                </c:pt>
                <c:pt idx="5372">
                  <c:v>45308.54166665364</c:v>
                </c:pt>
                <c:pt idx="5373">
                  <c:v>45308.583333320305</c:v>
                </c:pt>
                <c:pt idx="5374">
                  <c:v>45308.624999986969</c:v>
                </c:pt>
                <c:pt idx="5375">
                  <c:v>45308.666666653633</c:v>
                </c:pt>
                <c:pt idx="5376">
                  <c:v>45308.708333320297</c:v>
                </c:pt>
                <c:pt idx="5377">
                  <c:v>45308.749999986961</c:v>
                </c:pt>
                <c:pt idx="5378">
                  <c:v>45308.791666653626</c:v>
                </c:pt>
                <c:pt idx="5379">
                  <c:v>45308.83333332029</c:v>
                </c:pt>
                <c:pt idx="5380">
                  <c:v>45308.874999986954</c:v>
                </c:pt>
                <c:pt idx="5381">
                  <c:v>45308.916666653618</c:v>
                </c:pt>
                <c:pt idx="5382">
                  <c:v>45308.958333320283</c:v>
                </c:pt>
                <c:pt idx="5383">
                  <c:v>45308.999999986947</c:v>
                </c:pt>
                <c:pt idx="5384">
                  <c:v>45309.041666653611</c:v>
                </c:pt>
                <c:pt idx="5385">
                  <c:v>45309.083333320275</c:v>
                </c:pt>
                <c:pt idx="5386">
                  <c:v>45309.12499998694</c:v>
                </c:pt>
                <c:pt idx="5387">
                  <c:v>45309.166666653604</c:v>
                </c:pt>
                <c:pt idx="5388">
                  <c:v>45309.208333320268</c:v>
                </c:pt>
                <c:pt idx="5389">
                  <c:v>45309.249999986932</c:v>
                </c:pt>
                <c:pt idx="5390">
                  <c:v>45309.291666653597</c:v>
                </c:pt>
                <c:pt idx="5391">
                  <c:v>45309.333333320261</c:v>
                </c:pt>
                <c:pt idx="5392">
                  <c:v>45309.374999986925</c:v>
                </c:pt>
                <c:pt idx="5393">
                  <c:v>45309.416666653589</c:v>
                </c:pt>
                <c:pt idx="5394">
                  <c:v>45309.458333320254</c:v>
                </c:pt>
                <c:pt idx="5395">
                  <c:v>45309.499999986918</c:v>
                </c:pt>
                <c:pt idx="5396">
                  <c:v>45309.541666653582</c:v>
                </c:pt>
                <c:pt idx="5397">
                  <c:v>45309.583333320246</c:v>
                </c:pt>
                <c:pt idx="5398">
                  <c:v>45309.624999986911</c:v>
                </c:pt>
                <c:pt idx="5399">
                  <c:v>45309.666666653575</c:v>
                </c:pt>
                <c:pt idx="5400">
                  <c:v>45309.708333320239</c:v>
                </c:pt>
                <c:pt idx="5401">
                  <c:v>45309.749999986903</c:v>
                </c:pt>
                <c:pt idx="5402">
                  <c:v>45309.791666653568</c:v>
                </c:pt>
                <c:pt idx="5403">
                  <c:v>45309.833333320232</c:v>
                </c:pt>
                <c:pt idx="5404">
                  <c:v>45309.874999986896</c:v>
                </c:pt>
                <c:pt idx="5405">
                  <c:v>45309.91666665356</c:v>
                </c:pt>
                <c:pt idx="5406">
                  <c:v>45309.958333320224</c:v>
                </c:pt>
                <c:pt idx="5407">
                  <c:v>45309.999999986889</c:v>
                </c:pt>
                <c:pt idx="5408">
                  <c:v>45310.041666653553</c:v>
                </c:pt>
                <c:pt idx="5409">
                  <c:v>45310.083333320217</c:v>
                </c:pt>
                <c:pt idx="5410">
                  <c:v>45310.124999986881</c:v>
                </c:pt>
                <c:pt idx="5411">
                  <c:v>45310.166666653546</c:v>
                </c:pt>
                <c:pt idx="5412">
                  <c:v>45310.20833332021</c:v>
                </c:pt>
                <c:pt idx="5413">
                  <c:v>45310.249999986874</c:v>
                </c:pt>
                <c:pt idx="5414">
                  <c:v>45310.291666653538</c:v>
                </c:pt>
                <c:pt idx="5415">
                  <c:v>45310.333333320203</c:v>
                </c:pt>
                <c:pt idx="5416">
                  <c:v>45310.374999986867</c:v>
                </c:pt>
                <c:pt idx="5417">
                  <c:v>45310.416666653531</c:v>
                </c:pt>
                <c:pt idx="5418">
                  <c:v>45310.458333320195</c:v>
                </c:pt>
                <c:pt idx="5419">
                  <c:v>45310.49999998686</c:v>
                </c:pt>
                <c:pt idx="5420">
                  <c:v>45310.541666653524</c:v>
                </c:pt>
                <c:pt idx="5421">
                  <c:v>45310.583333320188</c:v>
                </c:pt>
                <c:pt idx="5422">
                  <c:v>45310.624999986852</c:v>
                </c:pt>
                <c:pt idx="5423">
                  <c:v>45310.666666653517</c:v>
                </c:pt>
                <c:pt idx="5424">
                  <c:v>45310.708333320181</c:v>
                </c:pt>
                <c:pt idx="5425">
                  <c:v>45310.749999986845</c:v>
                </c:pt>
                <c:pt idx="5426">
                  <c:v>45310.791666653509</c:v>
                </c:pt>
                <c:pt idx="5427">
                  <c:v>45310.833333320174</c:v>
                </c:pt>
                <c:pt idx="5428">
                  <c:v>45310.874999986838</c:v>
                </c:pt>
                <c:pt idx="5429">
                  <c:v>45310.916666653502</c:v>
                </c:pt>
                <c:pt idx="5430">
                  <c:v>45310.958333320166</c:v>
                </c:pt>
                <c:pt idx="5431">
                  <c:v>45310.999999986831</c:v>
                </c:pt>
                <c:pt idx="5432">
                  <c:v>45311.041666653495</c:v>
                </c:pt>
                <c:pt idx="5433">
                  <c:v>45311.083333320159</c:v>
                </c:pt>
                <c:pt idx="5434">
                  <c:v>45311.124999986823</c:v>
                </c:pt>
                <c:pt idx="5435">
                  <c:v>45311.166666653487</c:v>
                </c:pt>
                <c:pt idx="5436">
                  <c:v>45311.208333320152</c:v>
                </c:pt>
                <c:pt idx="5437">
                  <c:v>45311.249999986816</c:v>
                </c:pt>
                <c:pt idx="5438">
                  <c:v>45311.29166665348</c:v>
                </c:pt>
                <c:pt idx="5439">
                  <c:v>45311.333333320144</c:v>
                </c:pt>
                <c:pt idx="5440">
                  <c:v>45311.374999986809</c:v>
                </c:pt>
                <c:pt idx="5441">
                  <c:v>45311.416666653473</c:v>
                </c:pt>
                <c:pt idx="5442">
                  <c:v>45311.458333320137</c:v>
                </c:pt>
                <c:pt idx="5443">
                  <c:v>45311.499999986801</c:v>
                </c:pt>
                <c:pt idx="5444">
                  <c:v>45311.541666653466</c:v>
                </c:pt>
                <c:pt idx="5445">
                  <c:v>45311.58333332013</c:v>
                </c:pt>
                <c:pt idx="5446">
                  <c:v>45311.624999986794</c:v>
                </c:pt>
                <c:pt idx="5447">
                  <c:v>45311.666666653458</c:v>
                </c:pt>
                <c:pt idx="5448">
                  <c:v>45311.708333320123</c:v>
                </c:pt>
                <c:pt idx="5449">
                  <c:v>45311.749999986787</c:v>
                </c:pt>
                <c:pt idx="5450">
                  <c:v>45311.791666653451</c:v>
                </c:pt>
                <c:pt idx="5451">
                  <c:v>45311.833333320115</c:v>
                </c:pt>
                <c:pt idx="5452">
                  <c:v>45311.87499998678</c:v>
                </c:pt>
                <c:pt idx="5453">
                  <c:v>45311.916666653444</c:v>
                </c:pt>
                <c:pt idx="5454">
                  <c:v>45311.958333320108</c:v>
                </c:pt>
                <c:pt idx="5455">
                  <c:v>45311.999999986772</c:v>
                </c:pt>
                <c:pt idx="5456">
                  <c:v>45312.041666653437</c:v>
                </c:pt>
                <c:pt idx="5457">
                  <c:v>45312.083333320101</c:v>
                </c:pt>
                <c:pt idx="5458">
                  <c:v>45312.124999986765</c:v>
                </c:pt>
                <c:pt idx="5459">
                  <c:v>45312.166666653429</c:v>
                </c:pt>
                <c:pt idx="5460">
                  <c:v>45312.208333320094</c:v>
                </c:pt>
                <c:pt idx="5461">
                  <c:v>45312.249999986758</c:v>
                </c:pt>
                <c:pt idx="5462">
                  <c:v>45312.291666653422</c:v>
                </c:pt>
                <c:pt idx="5463">
                  <c:v>45312.333333320086</c:v>
                </c:pt>
                <c:pt idx="5464">
                  <c:v>45312.37499998675</c:v>
                </c:pt>
                <c:pt idx="5465">
                  <c:v>45312.416666653415</c:v>
                </c:pt>
                <c:pt idx="5466">
                  <c:v>45312.458333320079</c:v>
                </c:pt>
                <c:pt idx="5467">
                  <c:v>45312.499999986743</c:v>
                </c:pt>
                <c:pt idx="5468">
                  <c:v>45312.541666653407</c:v>
                </c:pt>
                <c:pt idx="5469">
                  <c:v>45312.583333320072</c:v>
                </c:pt>
                <c:pt idx="5470">
                  <c:v>45312.624999986736</c:v>
                </c:pt>
                <c:pt idx="5471">
                  <c:v>45312.6666666534</c:v>
                </c:pt>
                <c:pt idx="5472">
                  <c:v>45312.708333320064</c:v>
                </c:pt>
                <c:pt idx="5473">
                  <c:v>45312.749999986729</c:v>
                </c:pt>
                <c:pt idx="5474">
                  <c:v>45312.791666653393</c:v>
                </c:pt>
                <c:pt idx="5475">
                  <c:v>45312.833333320057</c:v>
                </c:pt>
                <c:pt idx="5476">
                  <c:v>45312.874999986721</c:v>
                </c:pt>
                <c:pt idx="5477">
                  <c:v>45312.916666653386</c:v>
                </c:pt>
                <c:pt idx="5478">
                  <c:v>45312.95833332005</c:v>
                </c:pt>
                <c:pt idx="5479">
                  <c:v>45312.999999986714</c:v>
                </c:pt>
                <c:pt idx="5480">
                  <c:v>45313.041666653378</c:v>
                </c:pt>
                <c:pt idx="5481">
                  <c:v>45313.083333320043</c:v>
                </c:pt>
                <c:pt idx="5482">
                  <c:v>45313.124999986707</c:v>
                </c:pt>
                <c:pt idx="5483">
                  <c:v>45313.166666653371</c:v>
                </c:pt>
                <c:pt idx="5484">
                  <c:v>45313.208333320035</c:v>
                </c:pt>
                <c:pt idx="5485">
                  <c:v>45313.2499999867</c:v>
                </c:pt>
                <c:pt idx="5486">
                  <c:v>45313.291666653364</c:v>
                </c:pt>
                <c:pt idx="5487">
                  <c:v>45313.333333320028</c:v>
                </c:pt>
                <c:pt idx="5488">
                  <c:v>45313.374999986692</c:v>
                </c:pt>
                <c:pt idx="5489">
                  <c:v>45313.416666653357</c:v>
                </c:pt>
                <c:pt idx="5490">
                  <c:v>45313.458333320021</c:v>
                </c:pt>
                <c:pt idx="5491">
                  <c:v>45313.499999986685</c:v>
                </c:pt>
                <c:pt idx="5492">
                  <c:v>45313.541666653349</c:v>
                </c:pt>
                <c:pt idx="5493">
                  <c:v>45313.583333320013</c:v>
                </c:pt>
                <c:pt idx="5494">
                  <c:v>45313.624999986678</c:v>
                </c:pt>
                <c:pt idx="5495">
                  <c:v>45313.666666653342</c:v>
                </c:pt>
                <c:pt idx="5496">
                  <c:v>45313.708333320006</c:v>
                </c:pt>
                <c:pt idx="5497">
                  <c:v>45313.74999998667</c:v>
                </c:pt>
                <c:pt idx="5498">
                  <c:v>45313.791666653335</c:v>
                </c:pt>
                <c:pt idx="5499">
                  <c:v>45313.833333319999</c:v>
                </c:pt>
                <c:pt idx="5500">
                  <c:v>45313.874999986663</c:v>
                </c:pt>
                <c:pt idx="5501">
                  <c:v>45313.916666653327</c:v>
                </c:pt>
                <c:pt idx="5502">
                  <c:v>45313.958333319992</c:v>
                </c:pt>
                <c:pt idx="5503">
                  <c:v>45313.999999986656</c:v>
                </c:pt>
                <c:pt idx="5504">
                  <c:v>45314.04166665332</c:v>
                </c:pt>
                <c:pt idx="5505">
                  <c:v>45314.083333319984</c:v>
                </c:pt>
                <c:pt idx="5506">
                  <c:v>45314.124999986649</c:v>
                </c:pt>
                <c:pt idx="5507">
                  <c:v>45314.166666653313</c:v>
                </c:pt>
                <c:pt idx="5508">
                  <c:v>45314.208333319977</c:v>
                </c:pt>
                <c:pt idx="5509">
                  <c:v>45314.249999986641</c:v>
                </c:pt>
                <c:pt idx="5510">
                  <c:v>45314.291666653306</c:v>
                </c:pt>
                <c:pt idx="5511">
                  <c:v>45314.33333331997</c:v>
                </c:pt>
                <c:pt idx="5512">
                  <c:v>45314.374999986634</c:v>
                </c:pt>
                <c:pt idx="5513">
                  <c:v>45314.416666653298</c:v>
                </c:pt>
                <c:pt idx="5514">
                  <c:v>45314.458333319963</c:v>
                </c:pt>
                <c:pt idx="5515">
                  <c:v>45314.499999986627</c:v>
                </c:pt>
                <c:pt idx="5516">
                  <c:v>45314.541666653291</c:v>
                </c:pt>
                <c:pt idx="5517">
                  <c:v>45314.583333319955</c:v>
                </c:pt>
                <c:pt idx="5518">
                  <c:v>45314.62499998662</c:v>
                </c:pt>
                <c:pt idx="5519">
                  <c:v>45314.666666653284</c:v>
                </c:pt>
                <c:pt idx="5520">
                  <c:v>45314.708333319948</c:v>
                </c:pt>
                <c:pt idx="5521">
                  <c:v>45314.749999986612</c:v>
                </c:pt>
                <c:pt idx="5522">
                  <c:v>45314.791666653276</c:v>
                </c:pt>
                <c:pt idx="5523">
                  <c:v>45314.833333319941</c:v>
                </c:pt>
                <c:pt idx="5524">
                  <c:v>45314.874999986605</c:v>
                </c:pt>
                <c:pt idx="5525">
                  <c:v>45314.916666653269</c:v>
                </c:pt>
                <c:pt idx="5526">
                  <c:v>45314.958333319933</c:v>
                </c:pt>
                <c:pt idx="5527">
                  <c:v>45314.999999986598</c:v>
                </c:pt>
                <c:pt idx="5528">
                  <c:v>45315.041666653262</c:v>
                </c:pt>
                <c:pt idx="5529">
                  <c:v>45315.083333319926</c:v>
                </c:pt>
                <c:pt idx="5530">
                  <c:v>45315.12499998659</c:v>
                </c:pt>
                <c:pt idx="5531">
                  <c:v>45315.166666653255</c:v>
                </c:pt>
                <c:pt idx="5532">
                  <c:v>45315.208333319919</c:v>
                </c:pt>
                <c:pt idx="5533">
                  <c:v>45315.249999986583</c:v>
                </c:pt>
                <c:pt idx="5534">
                  <c:v>45315.291666653247</c:v>
                </c:pt>
                <c:pt idx="5535">
                  <c:v>45315.333333319912</c:v>
                </c:pt>
                <c:pt idx="5536">
                  <c:v>45315.374999986576</c:v>
                </c:pt>
                <c:pt idx="5537">
                  <c:v>45315.41666665324</c:v>
                </c:pt>
                <c:pt idx="5538">
                  <c:v>45315.458333319904</c:v>
                </c:pt>
                <c:pt idx="5539">
                  <c:v>45315.499999986569</c:v>
                </c:pt>
                <c:pt idx="5540">
                  <c:v>45315.541666653233</c:v>
                </c:pt>
                <c:pt idx="5541">
                  <c:v>45315.583333319897</c:v>
                </c:pt>
                <c:pt idx="5542">
                  <c:v>45315.624999986561</c:v>
                </c:pt>
                <c:pt idx="5543">
                  <c:v>45315.666666653226</c:v>
                </c:pt>
                <c:pt idx="5544">
                  <c:v>45315.70833331989</c:v>
                </c:pt>
                <c:pt idx="5545">
                  <c:v>45315.749999986554</c:v>
                </c:pt>
                <c:pt idx="5546">
                  <c:v>45315.791666653218</c:v>
                </c:pt>
                <c:pt idx="5547">
                  <c:v>45315.833333319883</c:v>
                </c:pt>
                <c:pt idx="5548">
                  <c:v>45315.874999986547</c:v>
                </c:pt>
                <c:pt idx="5549">
                  <c:v>45315.916666653211</c:v>
                </c:pt>
                <c:pt idx="5550">
                  <c:v>45315.958333319875</c:v>
                </c:pt>
                <c:pt idx="5551">
                  <c:v>45315.999999986539</c:v>
                </c:pt>
                <c:pt idx="5552">
                  <c:v>45316.041666653204</c:v>
                </c:pt>
                <c:pt idx="5553">
                  <c:v>45316.083333319868</c:v>
                </c:pt>
                <c:pt idx="5554">
                  <c:v>45316.124999986532</c:v>
                </c:pt>
                <c:pt idx="5555">
                  <c:v>45316.166666653196</c:v>
                </c:pt>
                <c:pt idx="5556">
                  <c:v>45316.208333319861</c:v>
                </c:pt>
                <c:pt idx="5557">
                  <c:v>45316.249999986525</c:v>
                </c:pt>
                <c:pt idx="5558">
                  <c:v>45316.291666653189</c:v>
                </c:pt>
                <c:pt idx="5559">
                  <c:v>45316.333333319853</c:v>
                </c:pt>
                <c:pt idx="5560">
                  <c:v>45316.374999986518</c:v>
                </c:pt>
                <c:pt idx="5561">
                  <c:v>45316.416666653182</c:v>
                </c:pt>
                <c:pt idx="5562">
                  <c:v>45316.458333319846</c:v>
                </c:pt>
                <c:pt idx="5563">
                  <c:v>45316.49999998651</c:v>
                </c:pt>
                <c:pt idx="5564">
                  <c:v>45316.541666653175</c:v>
                </c:pt>
                <c:pt idx="5565">
                  <c:v>45316.583333319839</c:v>
                </c:pt>
                <c:pt idx="5566">
                  <c:v>45316.624999986503</c:v>
                </c:pt>
                <c:pt idx="5567">
                  <c:v>45316.666666653167</c:v>
                </c:pt>
                <c:pt idx="5568">
                  <c:v>45316.708333319832</c:v>
                </c:pt>
                <c:pt idx="5569">
                  <c:v>45316.749999986496</c:v>
                </c:pt>
                <c:pt idx="5570">
                  <c:v>45316.79166665316</c:v>
                </c:pt>
                <c:pt idx="5571">
                  <c:v>45316.833333319824</c:v>
                </c:pt>
                <c:pt idx="5572">
                  <c:v>45316.874999986489</c:v>
                </c:pt>
                <c:pt idx="5573">
                  <c:v>45316.916666653153</c:v>
                </c:pt>
                <c:pt idx="5574">
                  <c:v>45316.958333319817</c:v>
                </c:pt>
                <c:pt idx="5575">
                  <c:v>45316.999999986481</c:v>
                </c:pt>
                <c:pt idx="5576">
                  <c:v>45317.041666653146</c:v>
                </c:pt>
                <c:pt idx="5577">
                  <c:v>45317.08333331981</c:v>
                </c:pt>
                <c:pt idx="5578">
                  <c:v>45317.124999986474</c:v>
                </c:pt>
                <c:pt idx="5579">
                  <c:v>45317.166666653138</c:v>
                </c:pt>
                <c:pt idx="5580">
                  <c:v>45317.208333319802</c:v>
                </c:pt>
                <c:pt idx="5581">
                  <c:v>45317.249999986467</c:v>
                </c:pt>
                <c:pt idx="5582">
                  <c:v>45317.291666653131</c:v>
                </c:pt>
                <c:pt idx="5583">
                  <c:v>45317.333333319795</c:v>
                </c:pt>
                <c:pt idx="5584">
                  <c:v>45317.374999986459</c:v>
                </c:pt>
                <c:pt idx="5585">
                  <c:v>45317.416666653124</c:v>
                </c:pt>
                <c:pt idx="5586">
                  <c:v>45317.458333319788</c:v>
                </c:pt>
                <c:pt idx="5587">
                  <c:v>45317.499999986452</c:v>
                </c:pt>
                <c:pt idx="5588">
                  <c:v>45317.541666653116</c:v>
                </c:pt>
                <c:pt idx="5589">
                  <c:v>45317.583333319781</c:v>
                </c:pt>
                <c:pt idx="5590">
                  <c:v>45317.624999986445</c:v>
                </c:pt>
                <c:pt idx="5591">
                  <c:v>45317.666666653109</c:v>
                </c:pt>
                <c:pt idx="5592">
                  <c:v>45317.708333319773</c:v>
                </c:pt>
                <c:pt idx="5593">
                  <c:v>45317.749999986438</c:v>
                </c:pt>
                <c:pt idx="5594">
                  <c:v>45317.791666653102</c:v>
                </c:pt>
                <c:pt idx="5595">
                  <c:v>45317.833333319766</c:v>
                </c:pt>
                <c:pt idx="5596">
                  <c:v>45317.87499998643</c:v>
                </c:pt>
                <c:pt idx="5597">
                  <c:v>45317.916666653095</c:v>
                </c:pt>
                <c:pt idx="5598">
                  <c:v>45317.958333319759</c:v>
                </c:pt>
                <c:pt idx="5599">
                  <c:v>45317.999999986423</c:v>
                </c:pt>
                <c:pt idx="5600">
                  <c:v>45318.041666653087</c:v>
                </c:pt>
                <c:pt idx="5601">
                  <c:v>45318.083333319752</c:v>
                </c:pt>
                <c:pt idx="5602">
                  <c:v>45318.124999986416</c:v>
                </c:pt>
                <c:pt idx="5603">
                  <c:v>45318.16666665308</c:v>
                </c:pt>
                <c:pt idx="5604">
                  <c:v>45318.208333319744</c:v>
                </c:pt>
                <c:pt idx="5605">
                  <c:v>45318.249999986409</c:v>
                </c:pt>
                <c:pt idx="5606">
                  <c:v>45318.291666653073</c:v>
                </c:pt>
                <c:pt idx="5607">
                  <c:v>45318.333333319737</c:v>
                </c:pt>
                <c:pt idx="5608">
                  <c:v>45318.374999986401</c:v>
                </c:pt>
                <c:pt idx="5609">
                  <c:v>45318.416666653065</c:v>
                </c:pt>
                <c:pt idx="5610">
                  <c:v>45318.45833331973</c:v>
                </c:pt>
                <c:pt idx="5611">
                  <c:v>45318.499999986394</c:v>
                </c:pt>
                <c:pt idx="5612">
                  <c:v>45318.541666653058</c:v>
                </c:pt>
                <c:pt idx="5613">
                  <c:v>45318.583333319722</c:v>
                </c:pt>
                <c:pt idx="5614">
                  <c:v>45318.624999986387</c:v>
                </c:pt>
                <c:pt idx="5615">
                  <c:v>45318.666666653051</c:v>
                </c:pt>
                <c:pt idx="5616">
                  <c:v>45318.708333319715</c:v>
                </c:pt>
                <c:pt idx="5617">
                  <c:v>45318.749999986379</c:v>
                </c:pt>
                <c:pt idx="5618">
                  <c:v>45318.791666653044</c:v>
                </c:pt>
                <c:pt idx="5619">
                  <c:v>45318.833333319708</c:v>
                </c:pt>
                <c:pt idx="5620">
                  <c:v>45318.874999986372</c:v>
                </c:pt>
                <c:pt idx="5621">
                  <c:v>45318.916666653036</c:v>
                </c:pt>
                <c:pt idx="5622">
                  <c:v>45318.958333319701</c:v>
                </c:pt>
                <c:pt idx="5623">
                  <c:v>45318.999999986365</c:v>
                </c:pt>
                <c:pt idx="5624">
                  <c:v>45319.041666653029</c:v>
                </c:pt>
                <c:pt idx="5625">
                  <c:v>45319.083333319693</c:v>
                </c:pt>
                <c:pt idx="5626">
                  <c:v>45319.124999986358</c:v>
                </c:pt>
                <c:pt idx="5627">
                  <c:v>45319.166666653022</c:v>
                </c:pt>
                <c:pt idx="5628">
                  <c:v>45319.208333319686</c:v>
                </c:pt>
                <c:pt idx="5629">
                  <c:v>45319.24999998635</c:v>
                </c:pt>
                <c:pt idx="5630">
                  <c:v>45319.291666653015</c:v>
                </c:pt>
                <c:pt idx="5631">
                  <c:v>45319.333333319679</c:v>
                </c:pt>
                <c:pt idx="5632">
                  <c:v>45319.374999986343</c:v>
                </c:pt>
                <c:pt idx="5633">
                  <c:v>45319.416666653007</c:v>
                </c:pt>
                <c:pt idx="5634">
                  <c:v>45319.458333319672</c:v>
                </c:pt>
                <c:pt idx="5635">
                  <c:v>45319.499999986336</c:v>
                </c:pt>
                <c:pt idx="5636">
                  <c:v>45319.541666653</c:v>
                </c:pt>
                <c:pt idx="5637">
                  <c:v>45319.583333319664</c:v>
                </c:pt>
                <c:pt idx="5638">
                  <c:v>45319.624999986328</c:v>
                </c:pt>
                <c:pt idx="5639">
                  <c:v>45319.666666652993</c:v>
                </c:pt>
                <c:pt idx="5640">
                  <c:v>45319.708333319657</c:v>
                </c:pt>
                <c:pt idx="5641">
                  <c:v>45319.749999986321</c:v>
                </c:pt>
                <c:pt idx="5642">
                  <c:v>45319.791666652985</c:v>
                </c:pt>
                <c:pt idx="5643">
                  <c:v>45319.83333331965</c:v>
                </c:pt>
                <c:pt idx="5644">
                  <c:v>45319.874999986314</c:v>
                </c:pt>
                <c:pt idx="5645">
                  <c:v>45319.916666652978</c:v>
                </c:pt>
                <c:pt idx="5646">
                  <c:v>45319.958333319642</c:v>
                </c:pt>
                <c:pt idx="5647">
                  <c:v>45319.999999986307</c:v>
                </c:pt>
                <c:pt idx="5648">
                  <c:v>45320.041666652971</c:v>
                </c:pt>
                <c:pt idx="5649">
                  <c:v>45320.083333319635</c:v>
                </c:pt>
                <c:pt idx="5650">
                  <c:v>45320.124999986299</c:v>
                </c:pt>
                <c:pt idx="5651">
                  <c:v>45320.166666652964</c:v>
                </c:pt>
                <c:pt idx="5652">
                  <c:v>45320.208333319628</c:v>
                </c:pt>
                <c:pt idx="5653">
                  <c:v>45320.249999986292</c:v>
                </c:pt>
                <c:pt idx="5654">
                  <c:v>45320.291666652956</c:v>
                </c:pt>
                <c:pt idx="5655">
                  <c:v>45320.333333319621</c:v>
                </c:pt>
                <c:pt idx="5656">
                  <c:v>45320.374999986285</c:v>
                </c:pt>
                <c:pt idx="5657">
                  <c:v>45320.416666652949</c:v>
                </c:pt>
                <c:pt idx="5658">
                  <c:v>45320.458333319613</c:v>
                </c:pt>
                <c:pt idx="5659">
                  <c:v>45320.499999986278</c:v>
                </c:pt>
                <c:pt idx="5660">
                  <c:v>45320.541666652942</c:v>
                </c:pt>
                <c:pt idx="5661">
                  <c:v>45320.583333319606</c:v>
                </c:pt>
                <c:pt idx="5662">
                  <c:v>45320.62499998627</c:v>
                </c:pt>
                <c:pt idx="5663">
                  <c:v>45320.666666652935</c:v>
                </c:pt>
                <c:pt idx="5664">
                  <c:v>45320.708333319599</c:v>
                </c:pt>
                <c:pt idx="5665">
                  <c:v>45320.749999986263</c:v>
                </c:pt>
                <c:pt idx="5666">
                  <c:v>45320.791666652927</c:v>
                </c:pt>
                <c:pt idx="5667">
                  <c:v>45320.833333319591</c:v>
                </c:pt>
                <c:pt idx="5668">
                  <c:v>45320.874999986256</c:v>
                </c:pt>
                <c:pt idx="5669">
                  <c:v>45320.91666665292</c:v>
                </c:pt>
                <c:pt idx="5670">
                  <c:v>45320.958333319584</c:v>
                </c:pt>
                <c:pt idx="5671">
                  <c:v>45320.999999986248</c:v>
                </c:pt>
                <c:pt idx="5672">
                  <c:v>45321.041666652913</c:v>
                </c:pt>
                <c:pt idx="5673">
                  <c:v>45321.083333319577</c:v>
                </c:pt>
                <c:pt idx="5674">
                  <c:v>45321.124999986241</c:v>
                </c:pt>
                <c:pt idx="5675">
                  <c:v>45321.166666652905</c:v>
                </c:pt>
                <c:pt idx="5676">
                  <c:v>45321.20833331957</c:v>
                </c:pt>
                <c:pt idx="5677">
                  <c:v>45321.249999986234</c:v>
                </c:pt>
                <c:pt idx="5678">
                  <c:v>45321.291666652898</c:v>
                </c:pt>
                <c:pt idx="5679">
                  <c:v>45321.333333319562</c:v>
                </c:pt>
                <c:pt idx="5680">
                  <c:v>45321.374999986227</c:v>
                </c:pt>
                <c:pt idx="5681">
                  <c:v>45321.416666652891</c:v>
                </c:pt>
                <c:pt idx="5682">
                  <c:v>45321.458333319555</c:v>
                </c:pt>
                <c:pt idx="5683">
                  <c:v>45321.499999986219</c:v>
                </c:pt>
                <c:pt idx="5684">
                  <c:v>45321.541666652884</c:v>
                </c:pt>
                <c:pt idx="5685">
                  <c:v>45321.583333319548</c:v>
                </c:pt>
                <c:pt idx="5686">
                  <c:v>45321.624999986212</c:v>
                </c:pt>
                <c:pt idx="5687">
                  <c:v>45321.666666652876</c:v>
                </c:pt>
                <c:pt idx="5688">
                  <c:v>45321.708333319541</c:v>
                </c:pt>
                <c:pt idx="5689">
                  <c:v>45321.749999986205</c:v>
                </c:pt>
                <c:pt idx="5690">
                  <c:v>45321.791666652869</c:v>
                </c:pt>
                <c:pt idx="5691">
                  <c:v>45321.833333319533</c:v>
                </c:pt>
                <c:pt idx="5692">
                  <c:v>45321.874999986198</c:v>
                </c:pt>
                <c:pt idx="5693">
                  <c:v>45321.916666652862</c:v>
                </c:pt>
                <c:pt idx="5694">
                  <c:v>45321.958333319526</c:v>
                </c:pt>
                <c:pt idx="5695">
                  <c:v>45321.99999998619</c:v>
                </c:pt>
                <c:pt idx="5696">
                  <c:v>45322.041666652854</c:v>
                </c:pt>
                <c:pt idx="5697">
                  <c:v>45322.083333319519</c:v>
                </c:pt>
                <c:pt idx="5698">
                  <c:v>45322.124999986183</c:v>
                </c:pt>
                <c:pt idx="5699">
                  <c:v>45322.166666652847</c:v>
                </c:pt>
                <c:pt idx="5700">
                  <c:v>45322.208333319511</c:v>
                </c:pt>
                <c:pt idx="5701">
                  <c:v>45322.249999986176</c:v>
                </c:pt>
                <c:pt idx="5702">
                  <c:v>45322.29166665284</c:v>
                </c:pt>
                <c:pt idx="5703">
                  <c:v>45322.333333319504</c:v>
                </c:pt>
                <c:pt idx="5704">
                  <c:v>45322.374999986168</c:v>
                </c:pt>
                <c:pt idx="5705">
                  <c:v>45322.416666652833</c:v>
                </c:pt>
                <c:pt idx="5706">
                  <c:v>45322.458333319497</c:v>
                </c:pt>
                <c:pt idx="5707">
                  <c:v>45322.499999986161</c:v>
                </c:pt>
                <c:pt idx="5708">
                  <c:v>45322.541666652825</c:v>
                </c:pt>
                <c:pt idx="5709">
                  <c:v>45322.58333331949</c:v>
                </c:pt>
                <c:pt idx="5710">
                  <c:v>45322.624999986154</c:v>
                </c:pt>
                <c:pt idx="5711">
                  <c:v>45322.666666652818</c:v>
                </c:pt>
                <c:pt idx="5712">
                  <c:v>45322.708333319482</c:v>
                </c:pt>
                <c:pt idx="5713">
                  <c:v>45322.749999986147</c:v>
                </c:pt>
                <c:pt idx="5714">
                  <c:v>45322.791666652811</c:v>
                </c:pt>
                <c:pt idx="5715">
                  <c:v>45322.833333319475</c:v>
                </c:pt>
                <c:pt idx="5716">
                  <c:v>45322.874999986139</c:v>
                </c:pt>
                <c:pt idx="5717">
                  <c:v>45322.916666652804</c:v>
                </c:pt>
                <c:pt idx="5718">
                  <c:v>45322.958333319468</c:v>
                </c:pt>
                <c:pt idx="5719">
                  <c:v>45322.999999986132</c:v>
                </c:pt>
                <c:pt idx="5720">
                  <c:v>45323.041666652796</c:v>
                </c:pt>
                <c:pt idx="5721">
                  <c:v>45323.083333319461</c:v>
                </c:pt>
                <c:pt idx="5722">
                  <c:v>45323.124999986125</c:v>
                </c:pt>
                <c:pt idx="5723">
                  <c:v>45323.166666652789</c:v>
                </c:pt>
                <c:pt idx="5724">
                  <c:v>45323.208333319453</c:v>
                </c:pt>
                <c:pt idx="5725">
                  <c:v>45323.249999986117</c:v>
                </c:pt>
                <c:pt idx="5726">
                  <c:v>45323.291666652782</c:v>
                </c:pt>
                <c:pt idx="5727">
                  <c:v>45323.333333319446</c:v>
                </c:pt>
                <c:pt idx="5728">
                  <c:v>45323.37499998611</c:v>
                </c:pt>
                <c:pt idx="5729">
                  <c:v>45323.416666652774</c:v>
                </c:pt>
                <c:pt idx="5730">
                  <c:v>45323.458333319439</c:v>
                </c:pt>
                <c:pt idx="5731">
                  <c:v>45323.499999986103</c:v>
                </c:pt>
                <c:pt idx="5732">
                  <c:v>45323.541666652767</c:v>
                </c:pt>
                <c:pt idx="5733">
                  <c:v>45323.583333319431</c:v>
                </c:pt>
                <c:pt idx="5734">
                  <c:v>45323.624999986096</c:v>
                </c:pt>
                <c:pt idx="5735">
                  <c:v>45323.66666665276</c:v>
                </c:pt>
                <c:pt idx="5736">
                  <c:v>45323.708333319424</c:v>
                </c:pt>
                <c:pt idx="5737">
                  <c:v>45323.749999986088</c:v>
                </c:pt>
                <c:pt idx="5738">
                  <c:v>45323.791666652753</c:v>
                </c:pt>
                <c:pt idx="5739">
                  <c:v>45323.833333319417</c:v>
                </c:pt>
                <c:pt idx="5740">
                  <c:v>45323.874999986081</c:v>
                </c:pt>
                <c:pt idx="5741">
                  <c:v>45323.916666652745</c:v>
                </c:pt>
                <c:pt idx="5742">
                  <c:v>45323.95833331941</c:v>
                </c:pt>
                <c:pt idx="5743">
                  <c:v>45323.999999986074</c:v>
                </c:pt>
                <c:pt idx="5744">
                  <c:v>45324.041666652738</c:v>
                </c:pt>
                <c:pt idx="5745">
                  <c:v>45324.083333319402</c:v>
                </c:pt>
                <c:pt idx="5746">
                  <c:v>45324.124999986067</c:v>
                </c:pt>
                <c:pt idx="5747">
                  <c:v>45324.166666652731</c:v>
                </c:pt>
                <c:pt idx="5748">
                  <c:v>45324.208333319395</c:v>
                </c:pt>
                <c:pt idx="5749">
                  <c:v>45324.249999986059</c:v>
                </c:pt>
                <c:pt idx="5750">
                  <c:v>45324.291666652724</c:v>
                </c:pt>
                <c:pt idx="5751">
                  <c:v>45324.333333319388</c:v>
                </c:pt>
                <c:pt idx="5752">
                  <c:v>45324.374999986052</c:v>
                </c:pt>
                <c:pt idx="5753">
                  <c:v>45324.416666652716</c:v>
                </c:pt>
                <c:pt idx="5754">
                  <c:v>45324.45833331938</c:v>
                </c:pt>
                <c:pt idx="5755">
                  <c:v>45324.499999986045</c:v>
                </c:pt>
                <c:pt idx="5756">
                  <c:v>45324.541666652709</c:v>
                </c:pt>
                <c:pt idx="5757">
                  <c:v>45324.583333319373</c:v>
                </c:pt>
                <c:pt idx="5758">
                  <c:v>45324.624999986037</c:v>
                </c:pt>
                <c:pt idx="5759">
                  <c:v>45324.666666652702</c:v>
                </c:pt>
                <c:pt idx="5760">
                  <c:v>45324.708333319366</c:v>
                </c:pt>
                <c:pt idx="5761">
                  <c:v>45324.74999998603</c:v>
                </c:pt>
                <c:pt idx="5762">
                  <c:v>45324.791666652694</c:v>
                </c:pt>
                <c:pt idx="5763">
                  <c:v>45324.833333319359</c:v>
                </c:pt>
                <c:pt idx="5764">
                  <c:v>45324.874999986023</c:v>
                </c:pt>
                <c:pt idx="5765">
                  <c:v>45324.916666652687</c:v>
                </c:pt>
                <c:pt idx="5766">
                  <c:v>45324.958333319351</c:v>
                </c:pt>
                <c:pt idx="5767">
                  <c:v>45324.999999986016</c:v>
                </c:pt>
                <c:pt idx="5768">
                  <c:v>45325.04166665268</c:v>
                </c:pt>
                <c:pt idx="5769">
                  <c:v>45325.083333319344</c:v>
                </c:pt>
                <c:pt idx="5770">
                  <c:v>45325.124999986008</c:v>
                </c:pt>
                <c:pt idx="5771">
                  <c:v>45325.166666652673</c:v>
                </c:pt>
                <c:pt idx="5772">
                  <c:v>45325.208333319337</c:v>
                </c:pt>
                <c:pt idx="5773">
                  <c:v>45325.249999986001</c:v>
                </c:pt>
                <c:pt idx="5774">
                  <c:v>45325.291666652665</c:v>
                </c:pt>
                <c:pt idx="5775">
                  <c:v>45325.33333331933</c:v>
                </c:pt>
                <c:pt idx="5776">
                  <c:v>45325.374999985994</c:v>
                </c:pt>
                <c:pt idx="5777">
                  <c:v>45325.416666652658</c:v>
                </c:pt>
                <c:pt idx="5778">
                  <c:v>45325.458333319322</c:v>
                </c:pt>
                <c:pt idx="5779">
                  <c:v>45325.499999985987</c:v>
                </c:pt>
                <c:pt idx="5780">
                  <c:v>45325.541666652651</c:v>
                </c:pt>
                <c:pt idx="5781">
                  <c:v>45325.583333319315</c:v>
                </c:pt>
                <c:pt idx="5782">
                  <c:v>45325.624999985979</c:v>
                </c:pt>
                <c:pt idx="5783">
                  <c:v>45325.666666652643</c:v>
                </c:pt>
                <c:pt idx="5784">
                  <c:v>45325.708333319308</c:v>
                </c:pt>
                <c:pt idx="5785">
                  <c:v>45325.749999985972</c:v>
                </c:pt>
                <c:pt idx="5786">
                  <c:v>45325.791666652636</c:v>
                </c:pt>
                <c:pt idx="5787">
                  <c:v>45325.8333333193</c:v>
                </c:pt>
                <c:pt idx="5788">
                  <c:v>45325.874999985965</c:v>
                </c:pt>
                <c:pt idx="5789">
                  <c:v>45325.916666652629</c:v>
                </c:pt>
                <c:pt idx="5790">
                  <c:v>45325.958333319293</c:v>
                </c:pt>
                <c:pt idx="5791">
                  <c:v>45325.999999985957</c:v>
                </c:pt>
                <c:pt idx="5792">
                  <c:v>45326.041666652622</c:v>
                </c:pt>
                <c:pt idx="5793">
                  <c:v>45326.083333319286</c:v>
                </c:pt>
                <c:pt idx="5794">
                  <c:v>45326.12499998595</c:v>
                </c:pt>
                <c:pt idx="5795">
                  <c:v>45326.166666652614</c:v>
                </c:pt>
                <c:pt idx="5796">
                  <c:v>45326.208333319279</c:v>
                </c:pt>
                <c:pt idx="5797">
                  <c:v>45326.249999985943</c:v>
                </c:pt>
                <c:pt idx="5798">
                  <c:v>45326.291666652607</c:v>
                </c:pt>
                <c:pt idx="5799">
                  <c:v>45326.333333319271</c:v>
                </c:pt>
                <c:pt idx="5800">
                  <c:v>45326.374999985936</c:v>
                </c:pt>
                <c:pt idx="5801">
                  <c:v>45326.4166666526</c:v>
                </c:pt>
                <c:pt idx="5802">
                  <c:v>45326.458333319264</c:v>
                </c:pt>
                <c:pt idx="5803">
                  <c:v>45326.499999985928</c:v>
                </c:pt>
                <c:pt idx="5804">
                  <c:v>45326.541666652593</c:v>
                </c:pt>
                <c:pt idx="5805">
                  <c:v>45326.583333319257</c:v>
                </c:pt>
                <c:pt idx="5806">
                  <c:v>45326.624999985921</c:v>
                </c:pt>
                <c:pt idx="5807">
                  <c:v>45326.666666652585</c:v>
                </c:pt>
                <c:pt idx="5808">
                  <c:v>45326.70833331925</c:v>
                </c:pt>
                <c:pt idx="5809">
                  <c:v>45326.749999985914</c:v>
                </c:pt>
                <c:pt idx="5810">
                  <c:v>45326.791666652578</c:v>
                </c:pt>
                <c:pt idx="5811">
                  <c:v>45326.833333319242</c:v>
                </c:pt>
                <c:pt idx="5812">
                  <c:v>45326.874999985906</c:v>
                </c:pt>
                <c:pt idx="5813">
                  <c:v>45326.916666652571</c:v>
                </c:pt>
                <c:pt idx="5814">
                  <c:v>45326.958333319235</c:v>
                </c:pt>
                <c:pt idx="5815">
                  <c:v>45326.999999985899</c:v>
                </c:pt>
                <c:pt idx="5816">
                  <c:v>45327.041666652563</c:v>
                </c:pt>
                <c:pt idx="5817">
                  <c:v>45327.083333319228</c:v>
                </c:pt>
                <c:pt idx="5818">
                  <c:v>45327.124999985892</c:v>
                </c:pt>
                <c:pt idx="5819">
                  <c:v>45327.166666652556</c:v>
                </c:pt>
                <c:pt idx="5820">
                  <c:v>45327.20833331922</c:v>
                </c:pt>
                <c:pt idx="5821">
                  <c:v>45327.249999985885</c:v>
                </c:pt>
                <c:pt idx="5822">
                  <c:v>45327.291666652549</c:v>
                </c:pt>
                <c:pt idx="5823">
                  <c:v>45327.333333319213</c:v>
                </c:pt>
                <c:pt idx="5824">
                  <c:v>45327.374999985877</c:v>
                </c:pt>
                <c:pt idx="5825">
                  <c:v>45327.416666652542</c:v>
                </c:pt>
                <c:pt idx="5826">
                  <c:v>45327.458333319206</c:v>
                </c:pt>
                <c:pt idx="5827">
                  <c:v>45327.49999998587</c:v>
                </c:pt>
                <c:pt idx="5828">
                  <c:v>45327.541666652534</c:v>
                </c:pt>
                <c:pt idx="5829">
                  <c:v>45327.583333319199</c:v>
                </c:pt>
                <c:pt idx="5830">
                  <c:v>45327.624999985863</c:v>
                </c:pt>
                <c:pt idx="5831">
                  <c:v>45327.666666652527</c:v>
                </c:pt>
                <c:pt idx="5832">
                  <c:v>45327.708333319191</c:v>
                </c:pt>
                <c:pt idx="5833">
                  <c:v>45327.749999985856</c:v>
                </c:pt>
                <c:pt idx="5834">
                  <c:v>45327.79166665252</c:v>
                </c:pt>
                <c:pt idx="5835">
                  <c:v>45327.833333319184</c:v>
                </c:pt>
                <c:pt idx="5836">
                  <c:v>45327.874999985848</c:v>
                </c:pt>
                <c:pt idx="5837">
                  <c:v>45327.916666652513</c:v>
                </c:pt>
                <c:pt idx="5838">
                  <c:v>45327.958333319177</c:v>
                </c:pt>
                <c:pt idx="5839">
                  <c:v>45327.999999985841</c:v>
                </c:pt>
                <c:pt idx="5840">
                  <c:v>45328.041666652505</c:v>
                </c:pt>
                <c:pt idx="5841">
                  <c:v>45328.083333319169</c:v>
                </c:pt>
                <c:pt idx="5842">
                  <c:v>45328.124999985834</c:v>
                </c:pt>
                <c:pt idx="5843">
                  <c:v>45328.166666652498</c:v>
                </c:pt>
                <c:pt idx="5844">
                  <c:v>45328.208333319162</c:v>
                </c:pt>
                <c:pt idx="5845">
                  <c:v>45328.249999985826</c:v>
                </c:pt>
                <c:pt idx="5846">
                  <c:v>45328.291666652491</c:v>
                </c:pt>
                <c:pt idx="5847">
                  <c:v>45328.333333319155</c:v>
                </c:pt>
                <c:pt idx="5848">
                  <c:v>45328.374999985819</c:v>
                </c:pt>
                <c:pt idx="5849">
                  <c:v>45328.416666652483</c:v>
                </c:pt>
                <c:pt idx="5850">
                  <c:v>45328.458333319148</c:v>
                </c:pt>
                <c:pt idx="5851">
                  <c:v>45328.499999985812</c:v>
                </c:pt>
                <c:pt idx="5852">
                  <c:v>45328.541666652476</c:v>
                </c:pt>
                <c:pt idx="5853">
                  <c:v>45328.58333331914</c:v>
                </c:pt>
                <c:pt idx="5854">
                  <c:v>45328.624999985805</c:v>
                </c:pt>
                <c:pt idx="5855">
                  <c:v>45328.666666652469</c:v>
                </c:pt>
                <c:pt idx="5856">
                  <c:v>45328.708333319133</c:v>
                </c:pt>
                <c:pt idx="5857">
                  <c:v>45328.749999985797</c:v>
                </c:pt>
                <c:pt idx="5858">
                  <c:v>45328.791666652462</c:v>
                </c:pt>
                <c:pt idx="5859">
                  <c:v>45328.833333319126</c:v>
                </c:pt>
                <c:pt idx="5860">
                  <c:v>45328.87499998579</c:v>
                </c:pt>
                <c:pt idx="5861">
                  <c:v>45328.916666652454</c:v>
                </c:pt>
                <c:pt idx="5862">
                  <c:v>45328.958333319119</c:v>
                </c:pt>
                <c:pt idx="5863">
                  <c:v>45328.999999985783</c:v>
                </c:pt>
                <c:pt idx="5864">
                  <c:v>45329.041666652447</c:v>
                </c:pt>
                <c:pt idx="5865">
                  <c:v>45329.083333319111</c:v>
                </c:pt>
                <c:pt idx="5866">
                  <c:v>45329.124999985776</c:v>
                </c:pt>
                <c:pt idx="5867">
                  <c:v>45329.16666665244</c:v>
                </c:pt>
                <c:pt idx="5868">
                  <c:v>45329.208333319104</c:v>
                </c:pt>
                <c:pt idx="5869">
                  <c:v>45329.249999985768</c:v>
                </c:pt>
                <c:pt idx="5870">
                  <c:v>45329.291666652432</c:v>
                </c:pt>
                <c:pt idx="5871">
                  <c:v>45329.333333319097</c:v>
                </c:pt>
                <c:pt idx="5872">
                  <c:v>45329.374999985761</c:v>
                </c:pt>
                <c:pt idx="5873">
                  <c:v>45329.416666652425</c:v>
                </c:pt>
                <c:pt idx="5874">
                  <c:v>45329.458333319089</c:v>
                </c:pt>
                <c:pt idx="5875">
                  <c:v>45329.499999985754</c:v>
                </c:pt>
                <c:pt idx="5876">
                  <c:v>45329.541666652418</c:v>
                </c:pt>
                <c:pt idx="5877">
                  <c:v>45329.583333319082</c:v>
                </c:pt>
                <c:pt idx="5878">
                  <c:v>45329.624999985746</c:v>
                </c:pt>
                <c:pt idx="5879">
                  <c:v>45329.666666652411</c:v>
                </c:pt>
                <c:pt idx="5880">
                  <c:v>45329.708333319075</c:v>
                </c:pt>
                <c:pt idx="5881">
                  <c:v>45329.749999985739</c:v>
                </c:pt>
                <c:pt idx="5882">
                  <c:v>45329.791666652403</c:v>
                </c:pt>
                <c:pt idx="5883">
                  <c:v>45329.833333319068</c:v>
                </c:pt>
                <c:pt idx="5884">
                  <c:v>45329.874999985732</c:v>
                </c:pt>
                <c:pt idx="5885">
                  <c:v>45329.916666652396</c:v>
                </c:pt>
                <c:pt idx="5886">
                  <c:v>45329.95833331906</c:v>
                </c:pt>
                <c:pt idx="5887">
                  <c:v>45329.999999985725</c:v>
                </c:pt>
                <c:pt idx="5888">
                  <c:v>45330.041666652389</c:v>
                </c:pt>
                <c:pt idx="5889">
                  <c:v>45330.083333319053</c:v>
                </c:pt>
                <c:pt idx="5890">
                  <c:v>45330.124999985717</c:v>
                </c:pt>
                <c:pt idx="5891">
                  <c:v>45330.166666652382</c:v>
                </c:pt>
                <c:pt idx="5892">
                  <c:v>45330.208333319046</c:v>
                </c:pt>
                <c:pt idx="5893">
                  <c:v>45330.24999998571</c:v>
                </c:pt>
                <c:pt idx="5894">
                  <c:v>45330.291666652374</c:v>
                </c:pt>
                <c:pt idx="5895">
                  <c:v>45330.333333319039</c:v>
                </c:pt>
                <c:pt idx="5896">
                  <c:v>45330.374999985703</c:v>
                </c:pt>
                <c:pt idx="5897">
                  <c:v>45330.416666652367</c:v>
                </c:pt>
                <c:pt idx="5898">
                  <c:v>45330.458333319031</c:v>
                </c:pt>
                <c:pt idx="5899">
                  <c:v>45330.499999985695</c:v>
                </c:pt>
                <c:pt idx="5900">
                  <c:v>45330.54166665236</c:v>
                </c:pt>
                <c:pt idx="5901">
                  <c:v>45330.583333319024</c:v>
                </c:pt>
                <c:pt idx="5902">
                  <c:v>45330.624999985688</c:v>
                </c:pt>
                <c:pt idx="5903">
                  <c:v>45330.666666652352</c:v>
                </c:pt>
                <c:pt idx="5904">
                  <c:v>45330.708333319017</c:v>
                </c:pt>
                <c:pt idx="5905">
                  <c:v>45330.749999985681</c:v>
                </c:pt>
                <c:pt idx="5906">
                  <c:v>45330.791666652345</c:v>
                </c:pt>
                <c:pt idx="5907">
                  <c:v>45330.833333319009</c:v>
                </c:pt>
                <c:pt idx="5908">
                  <c:v>45330.874999985674</c:v>
                </c:pt>
                <c:pt idx="5909">
                  <c:v>45330.916666652338</c:v>
                </c:pt>
                <c:pt idx="5910">
                  <c:v>45330.958333319002</c:v>
                </c:pt>
                <c:pt idx="5911">
                  <c:v>45330.999999985666</c:v>
                </c:pt>
                <c:pt idx="5912">
                  <c:v>45331.041666652331</c:v>
                </c:pt>
                <c:pt idx="5913">
                  <c:v>45331.083333318995</c:v>
                </c:pt>
                <c:pt idx="5914">
                  <c:v>45331.124999985659</c:v>
                </c:pt>
                <c:pt idx="5915">
                  <c:v>45331.166666652323</c:v>
                </c:pt>
                <c:pt idx="5916">
                  <c:v>45331.208333318988</c:v>
                </c:pt>
                <c:pt idx="5917">
                  <c:v>45331.249999985652</c:v>
                </c:pt>
                <c:pt idx="5918">
                  <c:v>45331.291666652316</c:v>
                </c:pt>
                <c:pt idx="5919">
                  <c:v>45331.33333331898</c:v>
                </c:pt>
                <c:pt idx="5920">
                  <c:v>45331.374999985645</c:v>
                </c:pt>
                <c:pt idx="5921">
                  <c:v>45331.416666652309</c:v>
                </c:pt>
                <c:pt idx="5922">
                  <c:v>45331.458333318973</c:v>
                </c:pt>
                <c:pt idx="5923">
                  <c:v>45331.499999985637</c:v>
                </c:pt>
                <c:pt idx="5924">
                  <c:v>45331.541666652302</c:v>
                </c:pt>
                <c:pt idx="5925">
                  <c:v>45331.583333318966</c:v>
                </c:pt>
                <c:pt idx="5926">
                  <c:v>45331.62499998563</c:v>
                </c:pt>
                <c:pt idx="5927">
                  <c:v>45331.666666652294</c:v>
                </c:pt>
                <c:pt idx="5928">
                  <c:v>45331.708333318958</c:v>
                </c:pt>
                <c:pt idx="5929">
                  <c:v>45331.749999985623</c:v>
                </c:pt>
                <c:pt idx="5930">
                  <c:v>45331.791666652287</c:v>
                </c:pt>
                <c:pt idx="5931">
                  <c:v>45331.833333318951</c:v>
                </c:pt>
                <c:pt idx="5932">
                  <c:v>45331.874999985615</c:v>
                </c:pt>
                <c:pt idx="5933">
                  <c:v>45331.91666665228</c:v>
                </c:pt>
                <c:pt idx="5934">
                  <c:v>45331.958333318944</c:v>
                </c:pt>
                <c:pt idx="5935">
                  <c:v>45331.999999985608</c:v>
                </c:pt>
                <c:pt idx="5936">
                  <c:v>45332.041666652272</c:v>
                </c:pt>
                <c:pt idx="5937">
                  <c:v>45332.083333318937</c:v>
                </c:pt>
                <c:pt idx="5938">
                  <c:v>45332.124999985601</c:v>
                </c:pt>
                <c:pt idx="5939">
                  <c:v>45332.166666652265</c:v>
                </c:pt>
                <c:pt idx="5940">
                  <c:v>45332.208333318929</c:v>
                </c:pt>
                <c:pt idx="5941">
                  <c:v>45332.249999985594</c:v>
                </c:pt>
                <c:pt idx="5942">
                  <c:v>45332.291666652258</c:v>
                </c:pt>
                <c:pt idx="5943">
                  <c:v>45332.333333318922</c:v>
                </c:pt>
                <c:pt idx="5944">
                  <c:v>45332.374999985586</c:v>
                </c:pt>
                <c:pt idx="5945">
                  <c:v>45332.416666652251</c:v>
                </c:pt>
                <c:pt idx="5946">
                  <c:v>45332.458333318915</c:v>
                </c:pt>
                <c:pt idx="5947">
                  <c:v>45332.499999985579</c:v>
                </c:pt>
                <c:pt idx="5948">
                  <c:v>45332.541666652243</c:v>
                </c:pt>
                <c:pt idx="5949">
                  <c:v>45332.583333318908</c:v>
                </c:pt>
                <c:pt idx="5950">
                  <c:v>45332.624999985572</c:v>
                </c:pt>
                <c:pt idx="5951">
                  <c:v>45332.666666652236</c:v>
                </c:pt>
                <c:pt idx="5952">
                  <c:v>45332.7083333189</c:v>
                </c:pt>
                <c:pt idx="5953">
                  <c:v>45332.749999985565</c:v>
                </c:pt>
                <c:pt idx="5954">
                  <c:v>45332.791666652229</c:v>
                </c:pt>
                <c:pt idx="5955">
                  <c:v>45332.833333318893</c:v>
                </c:pt>
                <c:pt idx="5956">
                  <c:v>45332.874999985557</c:v>
                </c:pt>
                <c:pt idx="5957">
                  <c:v>45332.916666652221</c:v>
                </c:pt>
                <c:pt idx="5958">
                  <c:v>45332.958333318886</c:v>
                </c:pt>
                <c:pt idx="5959">
                  <c:v>45332.99999998555</c:v>
                </c:pt>
                <c:pt idx="5960">
                  <c:v>45333.041666652214</c:v>
                </c:pt>
                <c:pt idx="5961">
                  <c:v>45333.083333318878</c:v>
                </c:pt>
                <c:pt idx="5962">
                  <c:v>45333.124999985543</c:v>
                </c:pt>
                <c:pt idx="5963">
                  <c:v>45333.166666652207</c:v>
                </c:pt>
                <c:pt idx="5964">
                  <c:v>45333.208333318871</c:v>
                </c:pt>
                <c:pt idx="5965">
                  <c:v>45333.249999985535</c:v>
                </c:pt>
                <c:pt idx="5966">
                  <c:v>45333.2916666522</c:v>
                </c:pt>
                <c:pt idx="5967">
                  <c:v>45333.333333318864</c:v>
                </c:pt>
                <c:pt idx="5968">
                  <c:v>45333.374999985528</c:v>
                </c:pt>
                <c:pt idx="5969">
                  <c:v>45333.416666652192</c:v>
                </c:pt>
                <c:pt idx="5970">
                  <c:v>45333.458333318857</c:v>
                </c:pt>
                <c:pt idx="5971">
                  <c:v>45333.499999985521</c:v>
                </c:pt>
                <c:pt idx="5972">
                  <c:v>45333.541666652185</c:v>
                </c:pt>
                <c:pt idx="5973">
                  <c:v>45333.583333318849</c:v>
                </c:pt>
                <c:pt idx="5974">
                  <c:v>45333.624999985514</c:v>
                </c:pt>
                <c:pt idx="5975">
                  <c:v>45333.666666652178</c:v>
                </c:pt>
                <c:pt idx="5976">
                  <c:v>45333.708333318842</c:v>
                </c:pt>
                <c:pt idx="5977">
                  <c:v>45333.749999985506</c:v>
                </c:pt>
                <c:pt idx="5978">
                  <c:v>45333.791666652171</c:v>
                </c:pt>
                <c:pt idx="5979">
                  <c:v>45333.833333318835</c:v>
                </c:pt>
                <c:pt idx="5980">
                  <c:v>45333.874999985499</c:v>
                </c:pt>
                <c:pt idx="5981">
                  <c:v>45333.916666652163</c:v>
                </c:pt>
                <c:pt idx="5982">
                  <c:v>45333.958333318827</c:v>
                </c:pt>
                <c:pt idx="5983">
                  <c:v>45333.999999985492</c:v>
                </c:pt>
                <c:pt idx="5984">
                  <c:v>45334.041666652156</c:v>
                </c:pt>
                <c:pt idx="5985">
                  <c:v>45334.08333331882</c:v>
                </c:pt>
                <c:pt idx="5986">
                  <c:v>45334.124999985484</c:v>
                </c:pt>
                <c:pt idx="5987">
                  <c:v>45334.166666652149</c:v>
                </c:pt>
                <c:pt idx="5988">
                  <c:v>45334.208333318813</c:v>
                </c:pt>
                <c:pt idx="5989">
                  <c:v>45334.249999985477</c:v>
                </c:pt>
                <c:pt idx="5990">
                  <c:v>45334.291666652141</c:v>
                </c:pt>
                <c:pt idx="5991">
                  <c:v>45334.333333318806</c:v>
                </c:pt>
                <c:pt idx="5992">
                  <c:v>45334.37499998547</c:v>
                </c:pt>
                <c:pt idx="5993">
                  <c:v>45334.416666652134</c:v>
                </c:pt>
                <c:pt idx="5994">
                  <c:v>45334.458333318798</c:v>
                </c:pt>
                <c:pt idx="5995">
                  <c:v>45334.499999985463</c:v>
                </c:pt>
                <c:pt idx="5996">
                  <c:v>45334.541666652127</c:v>
                </c:pt>
                <c:pt idx="5997">
                  <c:v>45334.583333318791</c:v>
                </c:pt>
                <c:pt idx="5998">
                  <c:v>45334.624999985455</c:v>
                </c:pt>
                <c:pt idx="5999">
                  <c:v>45334.66666665212</c:v>
                </c:pt>
                <c:pt idx="6000">
                  <c:v>45334.708333318784</c:v>
                </c:pt>
                <c:pt idx="6001">
                  <c:v>45334.749999985448</c:v>
                </c:pt>
                <c:pt idx="6002">
                  <c:v>45334.791666652112</c:v>
                </c:pt>
                <c:pt idx="6003">
                  <c:v>45334.833333318777</c:v>
                </c:pt>
                <c:pt idx="6004">
                  <c:v>45334.874999985441</c:v>
                </c:pt>
                <c:pt idx="6005">
                  <c:v>45334.916666652105</c:v>
                </c:pt>
                <c:pt idx="6006">
                  <c:v>45334.958333318769</c:v>
                </c:pt>
                <c:pt idx="6007">
                  <c:v>45334.999999985434</c:v>
                </c:pt>
                <c:pt idx="6008">
                  <c:v>45335.041666652098</c:v>
                </c:pt>
                <c:pt idx="6009">
                  <c:v>45335.083333318762</c:v>
                </c:pt>
                <c:pt idx="6010">
                  <c:v>45335.124999985426</c:v>
                </c:pt>
                <c:pt idx="6011">
                  <c:v>45335.16666665209</c:v>
                </c:pt>
                <c:pt idx="6012">
                  <c:v>45335.208333318755</c:v>
                </c:pt>
                <c:pt idx="6013">
                  <c:v>45335.249999985419</c:v>
                </c:pt>
                <c:pt idx="6014">
                  <c:v>45335.291666652083</c:v>
                </c:pt>
                <c:pt idx="6015">
                  <c:v>45335.333333318747</c:v>
                </c:pt>
                <c:pt idx="6016">
                  <c:v>45335.374999985412</c:v>
                </c:pt>
                <c:pt idx="6017">
                  <c:v>45335.416666652076</c:v>
                </c:pt>
                <c:pt idx="6018">
                  <c:v>45335.45833331874</c:v>
                </c:pt>
                <c:pt idx="6019">
                  <c:v>45335.499999985404</c:v>
                </c:pt>
                <c:pt idx="6020">
                  <c:v>45335.541666652069</c:v>
                </c:pt>
                <c:pt idx="6021">
                  <c:v>45335.583333318733</c:v>
                </c:pt>
                <c:pt idx="6022">
                  <c:v>45335.624999985397</c:v>
                </c:pt>
                <c:pt idx="6023">
                  <c:v>45335.666666652061</c:v>
                </c:pt>
                <c:pt idx="6024">
                  <c:v>45335.708333318726</c:v>
                </c:pt>
                <c:pt idx="6025">
                  <c:v>45335.74999998539</c:v>
                </c:pt>
                <c:pt idx="6026">
                  <c:v>45335.791666652054</c:v>
                </c:pt>
                <c:pt idx="6027">
                  <c:v>45335.833333318718</c:v>
                </c:pt>
                <c:pt idx="6028">
                  <c:v>45335.874999985383</c:v>
                </c:pt>
                <c:pt idx="6029">
                  <c:v>45335.916666652047</c:v>
                </c:pt>
                <c:pt idx="6030">
                  <c:v>45335.958333318711</c:v>
                </c:pt>
                <c:pt idx="6031">
                  <c:v>45335.999999985375</c:v>
                </c:pt>
                <c:pt idx="6032">
                  <c:v>45336.04166665204</c:v>
                </c:pt>
                <c:pt idx="6033">
                  <c:v>45336.083333318704</c:v>
                </c:pt>
                <c:pt idx="6034">
                  <c:v>45336.124999985368</c:v>
                </c:pt>
                <c:pt idx="6035">
                  <c:v>45336.166666652032</c:v>
                </c:pt>
                <c:pt idx="6036">
                  <c:v>45336.208333318697</c:v>
                </c:pt>
                <c:pt idx="6037">
                  <c:v>45336.249999985361</c:v>
                </c:pt>
                <c:pt idx="6038">
                  <c:v>45336.291666652025</c:v>
                </c:pt>
                <c:pt idx="6039">
                  <c:v>45336.333333318689</c:v>
                </c:pt>
                <c:pt idx="6040">
                  <c:v>45336.374999985353</c:v>
                </c:pt>
                <c:pt idx="6041">
                  <c:v>45336.416666652018</c:v>
                </c:pt>
                <c:pt idx="6042">
                  <c:v>45336.458333318682</c:v>
                </c:pt>
                <c:pt idx="6043">
                  <c:v>45336.499999985346</c:v>
                </c:pt>
                <c:pt idx="6044">
                  <c:v>45336.54166665201</c:v>
                </c:pt>
                <c:pt idx="6045">
                  <c:v>45336.583333318675</c:v>
                </c:pt>
                <c:pt idx="6046">
                  <c:v>45336.624999985339</c:v>
                </c:pt>
                <c:pt idx="6047">
                  <c:v>45336.666666652003</c:v>
                </c:pt>
                <c:pt idx="6048">
                  <c:v>45336.708333318667</c:v>
                </c:pt>
                <c:pt idx="6049">
                  <c:v>45336.749999985332</c:v>
                </c:pt>
                <c:pt idx="6050">
                  <c:v>45336.791666651996</c:v>
                </c:pt>
                <c:pt idx="6051">
                  <c:v>45336.83333331866</c:v>
                </c:pt>
                <c:pt idx="6052">
                  <c:v>45336.874999985324</c:v>
                </c:pt>
                <c:pt idx="6053">
                  <c:v>45336.916666651989</c:v>
                </c:pt>
                <c:pt idx="6054">
                  <c:v>45336.958333318653</c:v>
                </c:pt>
                <c:pt idx="6055">
                  <c:v>45336.999999985317</c:v>
                </c:pt>
                <c:pt idx="6056">
                  <c:v>45337.041666651981</c:v>
                </c:pt>
                <c:pt idx="6057">
                  <c:v>45337.083333318646</c:v>
                </c:pt>
                <c:pt idx="6058">
                  <c:v>45337.12499998531</c:v>
                </c:pt>
                <c:pt idx="6059">
                  <c:v>45337.166666651974</c:v>
                </c:pt>
                <c:pt idx="6060">
                  <c:v>45337.208333318638</c:v>
                </c:pt>
                <c:pt idx="6061">
                  <c:v>45337.249999985303</c:v>
                </c:pt>
                <c:pt idx="6062">
                  <c:v>45337.291666651967</c:v>
                </c:pt>
                <c:pt idx="6063">
                  <c:v>45337.333333318631</c:v>
                </c:pt>
                <c:pt idx="6064">
                  <c:v>45337.374999985295</c:v>
                </c:pt>
                <c:pt idx="6065">
                  <c:v>45337.41666665196</c:v>
                </c:pt>
                <c:pt idx="6066">
                  <c:v>45337.458333318624</c:v>
                </c:pt>
                <c:pt idx="6067">
                  <c:v>45337.499999985288</c:v>
                </c:pt>
                <c:pt idx="6068">
                  <c:v>45337.541666651952</c:v>
                </c:pt>
                <c:pt idx="6069">
                  <c:v>45337.583333318616</c:v>
                </c:pt>
                <c:pt idx="6070">
                  <c:v>45337.624999985281</c:v>
                </c:pt>
                <c:pt idx="6071">
                  <c:v>45337.666666651945</c:v>
                </c:pt>
                <c:pt idx="6072">
                  <c:v>45337.708333318609</c:v>
                </c:pt>
                <c:pt idx="6073">
                  <c:v>45337.749999985273</c:v>
                </c:pt>
                <c:pt idx="6074">
                  <c:v>45337.791666651938</c:v>
                </c:pt>
                <c:pt idx="6075">
                  <c:v>45337.833333318602</c:v>
                </c:pt>
                <c:pt idx="6076">
                  <c:v>45337.874999985266</c:v>
                </c:pt>
                <c:pt idx="6077">
                  <c:v>45337.91666665193</c:v>
                </c:pt>
                <c:pt idx="6078">
                  <c:v>45337.958333318595</c:v>
                </c:pt>
                <c:pt idx="6079">
                  <c:v>45337.999999985259</c:v>
                </c:pt>
                <c:pt idx="6080">
                  <c:v>45338.041666651923</c:v>
                </c:pt>
                <c:pt idx="6081">
                  <c:v>45338.083333318587</c:v>
                </c:pt>
                <c:pt idx="6082">
                  <c:v>45338.124999985252</c:v>
                </c:pt>
                <c:pt idx="6083">
                  <c:v>45338.166666651916</c:v>
                </c:pt>
                <c:pt idx="6084">
                  <c:v>45338.20833331858</c:v>
                </c:pt>
                <c:pt idx="6085">
                  <c:v>45338.249999985244</c:v>
                </c:pt>
                <c:pt idx="6086">
                  <c:v>45338.291666651909</c:v>
                </c:pt>
                <c:pt idx="6087">
                  <c:v>45338.333333318573</c:v>
                </c:pt>
                <c:pt idx="6088">
                  <c:v>45338.374999985237</c:v>
                </c:pt>
                <c:pt idx="6089">
                  <c:v>45338.416666651901</c:v>
                </c:pt>
                <c:pt idx="6090">
                  <c:v>45338.458333318566</c:v>
                </c:pt>
                <c:pt idx="6091">
                  <c:v>45338.49999998523</c:v>
                </c:pt>
                <c:pt idx="6092">
                  <c:v>45338.541666651894</c:v>
                </c:pt>
                <c:pt idx="6093">
                  <c:v>45338.583333318558</c:v>
                </c:pt>
                <c:pt idx="6094">
                  <c:v>45338.624999985223</c:v>
                </c:pt>
                <c:pt idx="6095">
                  <c:v>45338.666666651887</c:v>
                </c:pt>
                <c:pt idx="6096">
                  <c:v>45338.708333318551</c:v>
                </c:pt>
                <c:pt idx="6097">
                  <c:v>45338.749999985215</c:v>
                </c:pt>
                <c:pt idx="6098">
                  <c:v>45338.791666651879</c:v>
                </c:pt>
                <c:pt idx="6099">
                  <c:v>45338.833333318544</c:v>
                </c:pt>
                <c:pt idx="6100">
                  <c:v>45338.874999985208</c:v>
                </c:pt>
                <c:pt idx="6101">
                  <c:v>45338.916666651872</c:v>
                </c:pt>
                <c:pt idx="6102">
                  <c:v>45338.958333318536</c:v>
                </c:pt>
                <c:pt idx="6103">
                  <c:v>45338.999999985201</c:v>
                </c:pt>
                <c:pt idx="6104">
                  <c:v>45339.041666651865</c:v>
                </c:pt>
                <c:pt idx="6105">
                  <c:v>45339.083333318529</c:v>
                </c:pt>
                <c:pt idx="6106">
                  <c:v>45339.124999985193</c:v>
                </c:pt>
                <c:pt idx="6107">
                  <c:v>45339.166666651858</c:v>
                </c:pt>
                <c:pt idx="6108">
                  <c:v>45339.208333318522</c:v>
                </c:pt>
                <c:pt idx="6109">
                  <c:v>45339.249999985186</c:v>
                </c:pt>
                <c:pt idx="6110">
                  <c:v>45339.29166665185</c:v>
                </c:pt>
                <c:pt idx="6111">
                  <c:v>45339.333333318515</c:v>
                </c:pt>
                <c:pt idx="6112">
                  <c:v>45339.374999985179</c:v>
                </c:pt>
                <c:pt idx="6113">
                  <c:v>45339.416666651843</c:v>
                </c:pt>
                <c:pt idx="6114">
                  <c:v>45339.458333318507</c:v>
                </c:pt>
                <c:pt idx="6115">
                  <c:v>45339.499999985172</c:v>
                </c:pt>
                <c:pt idx="6116">
                  <c:v>45339.541666651836</c:v>
                </c:pt>
                <c:pt idx="6117">
                  <c:v>45339.5833333185</c:v>
                </c:pt>
                <c:pt idx="6118">
                  <c:v>45339.624999985164</c:v>
                </c:pt>
                <c:pt idx="6119">
                  <c:v>45339.666666651829</c:v>
                </c:pt>
                <c:pt idx="6120">
                  <c:v>45339.708333318493</c:v>
                </c:pt>
                <c:pt idx="6121">
                  <c:v>45339.749999985157</c:v>
                </c:pt>
                <c:pt idx="6122">
                  <c:v>45339.791666651821</c:v>
                </c:pt>
                <c:pt idx="6123">
                  <c:v>45339.833333318486</c:v>
                </c:pt>
                <c:pt idx="6124">
                  <c:v>45339.87499998515</c:v>
                </c:pt>
                <c:pt idx="6125">
                  <c:v>45339.916666651814</c:v>
                </c:pt>
                <c:pt idx="6126">
                  <c:v>45339.958333318478</c:v>
                </c:pt>
                <c:pt idx="6127">
                  <c:v>45339.999999985142</c:v>
                </c:pt>
                <c:pt idx="6128">
                  <c:v>45340.041666651807</c:v>
                </c:pt>
                <c:pt idx="6129">
                  <c:v>45340.083333318471</c:v>
                </c:pt>
                <c:pt idx="6130">
                  <c:v>45340.124999985135</c:v>
                </c:pt>
                <c:pt idx="6131">
                  <c:v>45340.166666651799</c:v>
                </c:pt>
                <c:pt idx="6132">
                  <c:v>45340.208333318464</c:v>
                </c:pt>
                <c:pt idx="6133">
                  <c:v>45340.249999985128</c:v>
                </c:pt>
                <c:pt idx="6134">
                  <c:v>45340.291666651792</c:v>
                </c:pt>
                <c:pt idx="6135">
                  <c:v>45340.333333318456</c:v>
                </c:pt>
                <c:pt idx="6136">
                  <c:v>45340.374999985121</c:v>
                </c:pt>
                <c:pt idx="6137">
                  <c:v>45340.416666651785</c:v>
                </c:pt>
                <c:pt idx="6138">
                  <c:v>45340.458333318449</c:v>
                </c:pt>
                <c:pt idx="6139">
                  <c:v>45340.499999985113</c:v>
                </c:pt>
                <c:pt idx="6140">
                  <c:v>45340.541666651778</c:v>
                </c:pt>
                <c:pt idx="6141">
                  <c:v>45340.583333318442</c:v>
                </c:pt>
                <c:pt idx="6142">
                  <c:v>45340.624999985106</c:v>
                </c:pt>
                <c:pt idx="6143">
                  <c:v>45340.66666665177</c:v>
                </c:pt>
                <c:pt idx="6144">
                  <c:v>45340.708333318435</c:v>
                </c:pt>
                <c:pt idx="6145">
                  <c:v>45340.749999985099</c:v>
                </c:pt>
                <c:pt idx="6146">
                  <c:v>45340.791666651763</c:v>
                </c:pt>
                <c:pt idx="6147">
                  <c:v>45340.833333318427</c:v>
                </c:pt>
                <c:pt idx="6148">
                  <c:v>45340.874999985092</c:v>
                </c:pt>
                <c:pt idx="6149">
                  <c:v>45340.916666651756</c:v>
                </c:pt>
                <c:pt idx="6150">
                  <c:v>45340.95833331842</c:v>
                </c:pt>
                <c:pt idx="6151">
                  <c:v>45340.999999985084</c:v>
                </c:pt>
                <c:pt idx="6152">
                  <c:v>45341.041666651749</c:v>
                </c:pt>
                <c:pt idx="6153">
                  <c:v>45341.083333318413</c:v>
                </c:pt>
                <c:pt idx="6154">
                  <c:v>45341.124999985077</c:v>
                </c:pt>
                <c:pt idx="6155">
                  <c:v>45341.166666651741</c:v>
                </c:pt>
                <c:pt idx="6156">
                  <c:v>45341.208333318405</c:v>
                </c:pt>
                <c:pt idx="6157">
                  <c:v>45341.24999998507</c:v>
                </c:pt>
                <c:pt idx="6158">
                  <c:v>45341.291666651734</c:v>
                </c:pt>
                <c:pt idx="6159">
                  <c:v>45341.333333318398</c:v>
                </c:pt>
                <c:pt idx="6160">
                  <c:v>45341.374999985062</c:v>
                </c:pt>
                <c:pt idx="6161">
                  <c:v>45341.416666651727</c:v>
                </c:pt>
                <c:pt idx="6162">
                  <c:v>45341.458333318391</c:v>
                </c:pt>
                <c:pt idx="6163">
                  <c:v>45341.499999985055</c:v>
                </c:pt>
                <c:pt idx="6164">
                  <c:v>45341.541666651719</c:v>
                </c:pt>
                <c:pt idx="6165">
                  <c:v>45341.583333318384</c:v>
                </c:pt>
                <c:pt idx="6166">
                  <c:v>45341.624999985048</c:v>
                </c:pt>
                <c:pt idx="6167">
                  <c:v>45341.666666651712</c:v>
                </c:pt>
                <c:pt idx="6168">
                  <c:v>45341.708333318376</c:v>
                </c:pt>
                <c:pt idx="6169">
                  <c:v>45341.749999985041</c:v>
                </c:pt>
                <c:pt idx="6170">
                  <c:v>45341.791666651705</c:v>
                </c:pt>
                <c:pt idx="6171">
                  <c:v>45341.833333318369</c:v>
                </c:pt>
                <c:pt idx="6172">
                  <c:v>45341.874999985033</c:v>
                </c:pt>
                <c:pt idx="6173">
                  <c:v>45341.916666651698</c:v>
                </c:pt>
                <c:pt idx="6174">
                  <c:v>45341.958333318362</c:v>
                </c:pt>
                <c:pt idx="6175">
                  <c:v>45341.999999985026</c:v>
                </c:pt>
                <c:pt idx="6176">
                  <c:v>45342.04166665169</c:v>
                </c:pt>
                <c:pt idx="6177">
                  <c:v>45342.083333318355</c:v>
                </c:pt>
                <c:pt idx="6178">
                  <c:v>45342.124999985019</c:v>
                </c:pt>
                <c:pt idx="6179">
                  <c:v>45342.166666651683</c:v>
                </c:pt>
                <c:pt idx="6180">
                  <c:v>45342.208333318347</c:v>
                </c:pt>
                <c:pt idx="6181">
                  <c:v>45342.249999985012</c:v>
                </c:pt>
                <c:pt idx="6182">
                  <c:v>45342.291666651676</c:v>
                </c:pt>
                <c:pt idx="6183">
                  <c:v>45342.33333331834</c:v>
                </c:pt>
                <c:pt idx="6184">
                  <c:v>45342.374999985004</c:v>
                </c:pt>
                <c:pt idx="6185">
                  <c:v>45342.416666651668</c:v>
                </c:pt>
                <c:pt idx="6186">
                  <c:v>45342.458333318333</c:v>
                </c:pt>
                <c:pt idx="6187">
                  <c:v>45342.499999984997</c:v>
                </c:pt>
                <c:pt idx="6188">
                  <c:v>45342.541666651661</c:v>
                </c:pt>
                <c:pt idx="6189">
                  <c:v>45342.583333318325</c:v>
                </c:pt>
                <c:pt idx="6190">
                  <c:v>45342.62499998499</c:v>
                </c:pt>
                <c:pt idx="6191">
                  <c:v>45342.666666651654</c:v>
                </c:pt>
                <c:pt idx="6192">
                  <c:v>45342.708333318318</c:v>
                </c:pt>
                <c:pt idx="6193">
                  <c:v>45342.749999984982</c:v>
                </c:pt>
                <c:pt idx="6194">
                  <c:v>45342.791666651647</c:v>
                </c:pt>
                <c:pt idx="6195">
                  <c:v>45342.833333318311</c:v>
                </c:pt>
                <c:pt idx="6196">
                  <c:v>45342.874999984975</c:v>
                </c:pt>
                <c:pt idx="6197">
                  <c:v>45342.916666651639</c:v>
                </c:pt>
                <c:pt idx="6198">
                  <c:v>45342.958333318304</c:v>
                </c:pt>
                <c:pt idx="6199">
                  <c:v>45342.999999984968</c:v>
                </c:pt>
                <c:pt idx="6200">
                  <c:v>45343.041666651632</c:v>
                </c:pt>
                <c:pt idx="6201">
                  <c:v>45343.083333318296</c:v>
                </c:pt>
                <c:pt idx="6202">
                  <c:v>45343.124999984961</c:v>
                </c:pt>
                <c:pt idx="6203">
                  <c:v>45343.166666651625</c:v>
                </c:pt>
                <c:pt idx="6204">
                  <c:v>45343.208333318289</c:v>
                </c:pt>
                <c:pt idx="6205">
                  <c:v>45343.249999984953</c:v>
                </c:pt>
                <c:pt idx="6206">
                  <c:v>45343.291666651618</c:v>
                </c:pt>
                <c:pt idx="6207">
                  <c:v>45343.333333318282</c:v>
                </c:pt>
                <c:pt idx="6208">
                  <c:v>45343.374999984946</c:v>
                </c:pt>
                <c:pt idx="6209">
                  <c:v>45343.41666665161</c:v>
                </c:pt>
                <c:pt idx="6210">
                  <c:v>45343.458333318275</c:v>
                </c:pt>
                <c:pt idx="6211">
                  <c:v>45343.499999984939</c:v>
                </c:pt>
                <c:pt idx="6212">
                  <c:v>45343.541666651603</c:v>
                </c:pt>
                <c:pt idx="6213">
                  <c:v>45343.583333318267</c:v>
                </c:pt>
                <c:pt idx="6214">
                  <c:v>45343.624999984931</c:v>
                </c:pt>
                <c:pt idx="6215">
                  <c:v>45343.666666651596</c:v>
                </c:pt>
                <c:pt idx="6216">
                  <c:v>45343.70833331826</c:v>
                </c:pt>
                <c:pt idx="6217">
                  <c:v>45343.749999984924</c:v>
                </c:pt>
                <c:pt idx="6218">
                  <c:v>45343.791666651588</c:v>
                </c:pt>
                <c:pt idx="6219">
                  <c:v>45343.833333318253</c:v>
                </c:pt>
                <c:pt idx="6220">
                  <c:v>45343.874999984917</c:v>
                </c:pt>
                <c:pt idx="6221">
                  <c:v>45343.916666651581</c:v>
                </c:pt>
                <c:pt idx="6222">
                  <c:v>45343.958333318245</c:v>
                </c:pt>
                <c:pt idx="6223">
                  <c:v>45343.99999998491</c:v>
                </c:pt>
                <c:pt idx="6224">
                  <c:v>45344.041666651574</c:v>
                </c:pt>
                <c:pt idx="6225">
                  <c:v>45344.083333318238</c:v>
                </c:pt>
                <c:pt idx="6226">
                  <c:v>45344.124999984902</c:v>
                </c:pt>
                <c:pt idx="6227">
                  <c:v>45344.166666651567</c:v>
                </c:pt>
                <c:pt idx="6228">
                  <c:v>45344.208333318231</c:v>
                </c:pt>
                <c:pt idx="6229">
                  <c:v>45344.249999984895</c:v>
                </c:pt>
                <c:pt idx="6230">
                  <c:v>45344.291666651559</c:v>
                </c:pt>
                <c:pt idx="6231">
                  <c:v>45344.333333318224</c:v>
                </c:pt>
                <c:pt idx="6232">
                  <c:v>45344.374999984888</c:v>
                </c:pt>
                <c:pt idx="6233">
                  <c:v>45344.416666651552</c:v>
                </c:pt>
                <c:pt idx="6234">
                  <c:v>45344.458333318216</c:v>
                </c:pt>
                <c:pt idx="6235">
                  <c:v>45344.499999984881</c:v>
                </c:pt>
                <c:pt idx="6236">
                  <c:v>45344.541666651545</c:v>
                </c:pt>
                <c:pt idx="6237">
                  <c:v>45344.583333318209</c:v>
                </c:pt>
                <c:pt idx="6238">
                  <c:v>45344.624999984873</c:v>
                </c:pt>
                <c:pt idx="6239">
                  <c:v>45344.666666651538</c:v>
                </c:pt>
                <c:pt idx="6240">
                  <c:v>45344.708333318202</c:v>
                </c:pt>
                <c:pt idx="6241">
                  <c:v>45344.749999984866</c:v>
                </c:pt>
                <c:pt idx="6242">
                  <c:v>45344.79166665153</c:v>
                </c:pt>
                <c:pt idx="6243">
                  <c:v>45344.833333318194</c:v>
                </c:pt>
                <c:pt idx="6244">
                  <c:v>45344.874999984859</c:v>
                </c:pt>
                <c:pt idx="6245">
                  <c:v>45344.916666651523</c:v>
                </c:pt>
                <c:pt idx="6246">
                  <c:v>45344.958333318187</c:v>
                </c:pt>
                <c:pt idx="6247">
                  <c:v>45344.999999984851</c:v>
                </c:pt>
                <c:pt idx="6248">
                  <c:v>45345.041666651516</c:v>
                </c:pt>
                <c:pt idx="6249">
                  <c:v>45345.08333331818</c:v>
                </c:pt>
                <c:pt idx="6250">
                  <c:v>45345.124999984844</c:v>
                </c:pt>
                <c:pt idx="6251">
                  <c:v>45345.166666651508</c:v>
                </c:pt>
                <c:pt idx="6252">
                  <c:v>45345.208333318173</c:v>
                </c:pt>
                <c:pt idx="6253">
                  <c:v>45345.249999984837</c:v>
                </c:pt>
                <c:pt idx="6254">
                  <c:v>45345.291666651501</c:v>
                </c:pt>
                <c:pt idx="6255">
                  <c:v>45345.333333318165</c:v>
                </c:pt>
                <c:pt idx="6256">
                  <c:v>45345.37499998483</c:v>
                </c:pt>
                <c:pt idx="6257">
                  <c:v>45345.416666651494</c:v>
                </c:pt>
                <c:pt idx="6258">
                  <c:v>45345.458333318158</c:v>
                </c:pt>
                <c:pt idx="6259">
                  <c:v>45345.499999984822</c:v>
                </c:pt>
                <c:pt idx="6260">
                  <c:v>45345.541666651487</c:v>
                </c:pt>
                <c:pt idx="6261">
                  <c:v>45345.583333318151</c:v>
                </c:pt>
                <c:pt idx="6262">
                  <c:v>45345.624999984815</c:v>
                </c:pt>
                <c:pt idx="6263">
                  <c:v>45345.666666651479</c:v>
                </c:pt>
                <c:pt idx="6264">
                  <c:v>45345.708333318144</c:v>
                </c:pt>
                <c:pt idx="6265">
                  <c:v>45345.749999984808</c:v>
                </c:pt>
                <c:pt idx="6266">
                  <c:v>45345.791666651472</c:v>
                </c:pt>
                <c:pt idx="6267">
                  <c:v>45345.833333318136</c:v>
                </c:pt>
                <c:pt idx="6268">
                  <c:v>45345.874999984801</c:v>
                </c:pt>
                <c:pt idx="6269">
                  <c:v>45345.916666651465</c:v>
                </c:pt>
                <c:pt idx="6270">
                  <c:v>45345.958333318129</c:v>
                </c:pt>
                <c:pt idx="6271">
                  <c:v>45345.999999984793</c:v>
                </c:pt>
                <c:pt idx="6272">
                  <c:v>45346.041666651457</c:v>
                </c:pt>
                <c:pt idx="6273">
                  <c:v>45346.083333318122</c:v>
                </c:pt>
                <c:pt idx="6274">
                  <c:v>45346.124999984786</c:v>
                </c:pt>
                <c:pt idx="6275">
                  <c:v>45346.16666665145</c:v>
                </c:pt>
                <c:pt idx="6276">
                  <c:v>45346.208333318114</c:v>
                </c:pt>
                <c:pt idx="6277">
                  <c:v>45346.249999984779</c:v>
                </c:pt>
                <c:pt idx="6278">
                  <c:v>45346.291666651443</c:v>
                </c:pt>
                <c:pt idx="6279">
                  <c:v>45346.333333318107</c:v>
                </c:pt>
                <c:pt idx="6280">
                  <c:v>45346.374999984771</c:v>
                </c:pt>
                <c:pt idx="6281">
                  <c:v>45346.416666651436</c:v>
                </c:pt>
                <c:pt idx="6282">
                  <c:v>45346.4583333181</c:v>
                </c:pt>
                <c:pt idx="6283">
                  <c:v>45346.499999984764</c:v>
                </c:pt>
                <c:pt idx="6284">
                  <c:v>45346.541666651428</c:v>
                </c:pt>
                <c:pt idx="6285">
                  <c:v>45346.583333318093</c:v>
                </c:pt>
                <c:pt idx="6286">
                  <c:v>45346.624999984757</c:v>
                </c:pt>
                <c:pt idx="6287">
                  <c:v>45346.666666651421</c:v>
                </c:pt>
                <c:pt idx="6288">
                  <c:v>45346.708333318085</c:v>
                </c:pt>
                <c:pt idx="6289">
                  <c:v>45346.74999998475</c:v>
                </c:pt>
                <c:pt idx="6290">
                  <c:v>45346.791666651414</c:v>
                </c:pt>
                <c:pt idx="6291">
                  <c:v>45346.833333318078</c:v>
                </c:pt>
                <c:pt idx="6292">
                  <c:v>45346.874999984742</c:v>
                </c:pt>
                <c:pt idx="6293">
                  <c:v>45346.916666651407</c:v>
                </c:pt>
                <c:pt idx="6294">
                  <c:v>45346.958333318071</c:v>
                </c:pt>
                <c:pt idx="6295">
                  <c:v>45346.999999984735</c:v>
                </c:pt>
                <c:pt idx="6296">
                  <c:v>45347.041666651399</c:v>
                </c:pt>
                <c:pt idx="6297">
                  <c:v>45347.083333318064</c:v>
                </c:pt>
                <c:pt idx="6298">
                  <c:v>45347.124999984728</c:v>
                </c:pt>
                <c:pt idx="6299">
                  <c:v>45347.166666651392</c:v>
                </c:pt>
                <c:pt idx="6300">
                  <c:v>45347.208333318056</c:v>
                </c:pt>
                <c:pt idx="6301">
                  <c:v>45347.24999998472</c:v>
                </c:pt>
                <c:pt idx="6302">
                  <c:v>45347.291666651385</c:v>
                </c:pt>
                <c:pt idx="6303">
                  <c:v>45347.333333318049</c:v>
                </c:pt>
                <c:pt idx="6304">
                  <c:v>45347.374999984713</c:v>
                </c:pt>
                <c:pt idx="6305">
                  <c:v>45347.416666651377</c:v>
                </c:pt>
                <c:pt idx="6306">
                  <c:v>45347.458333318042</c:v>
                </c:pt>
                <c:pt idx="6307">
                  <c:v>45347.499999984706</c:v>
                </c:pt>
                <c:pt idx="6308">
                  <c:v>45347.54166665137</c:v>
                </c:pt>
                <c:pt idx="6309">
                  <c:v>45347.583333318034</c:v>
                </c:pt>
                <c:pt idx="6310">
                  <c:v>45347.624999984699</c:v>
                </c:pt>
                <c:pt idx="6311">
                  <c:v>45347.666666651363</c:v>
                </c:pt>
                <c:pt idx="6312">
                  <c:v>45347.708333318027</c:v>
                </c:pt>
                <c:pt idx="6313">
                  <c:v>45347.749999984691</c:v>
                </c:pt>
                <c:pt idx="6314">
                  <c:v>45347.791666651356</c:v>
                </c:pt>
                <c:pt idx="6315">
                  <c:v>45347.83333331802</c:v>
                </c:pt>
                <c:pt idx="6316">
                  <c:v>45347.874999984684</c:v>
                </c:pt>
                <c:pt idx="6317">
                  <c:v>45347.916666651348</c:v>
                </c:pt>
                <c:pt idx="6318">
                  <c:v>45347.958333318013</c:v>
                </c:pt>
                <c:pt idx="6319">
                  <c:v>45347.999999984677</c:v>
                </c:pt>
                <c:pt idx="6320">
                  <c:v>45348.041666651341</c:v>
                </c:pt>
                <c:pt idx="6321">
                  <c:v>45348.083333318005</c:v>
                </c:pt>
                <c:pt idx="6322">
                  <c:v>45348.12499998467</c:v>
                </c:pt>
                <c:pt idx="6323">
                  <c:v>45348.166666651334</c:v>
                </c:pt>
                <c:pt idx="6324">
                  <c:v>45348.208333317998</c:v>
                </c:pt>
                <c:pt idx="6325">
                  <c:v>45348.249999984662</c:v>
                </c:pt>
                <c:pt idx="6326">
                  <c:v>45348.291666651327</c:v>
                </c:pt>
                <c:pt idx="6327">
                  <c:v>45348.333333317991</c:v>
                </c:pt>
                <c:pt idx="6328">
                  <c:v>45348.374999984655</c:v>
                </c:pt>
                <c:pt idx="6329">
                  <c:v>45348.416666651319</c:v>
                </c:pt>
                <c:pt idx="6330">
                  <c:v>45348.458333317983</c:v>
                </c:pt>
                <c:pt idx="6331">
                  <c:v>45348.499999984648</c:v>
                </c:pt>
                <c:pt idx="6332">
                  <c:v>45348.541666651312</c:v>
                </c:pt>
                <c:pt idx="6333">
                  <c:v>45348.583333317976</c:v>
                </c:pt>
                <c:pt idx="6334">
                  <c:v>45348.62499998464</c:v>
                </c:pt>
                <c:pt idx="6335">
                  <c:v>45348.666666651305</c:v>
                </c:pt>
                <c:pt idx="6336">
                  <c:v>45348.708333317969</c:v>
                </c:pt>
                <c:pt idx="6337">
                  <c:v>45348.749999984633</c:v>
                </c:pt>
                <c:pt idx="6338">
                  <c:v>45348.791666651297</c:v>
                </c:pt>
                <c:pt idx="6339">
                  <c:v>45348.833333317962</c:v>
                </c:pt>
                <c:pt idx="6340">
                  <c:v>45348.874999984626</c:v>
                </c:pt>
                <c:pt idx="6341">
                  <c:v>45348.91666665129</c:v>
                </c:pt>
                <c:pt idx="6342">
                  <c:v>45348.958333317954</c:v>
                </c:pt>
                <c:pt idx="6343">
                  <c:v>45348.999999984619</c:v>
                </c:pt>
                <c:pt idx="6344">
                  <c:v>45349.041666651283</c:v>
                </c:pt>
                <c:pt idx="6345">
                  <c:v>45349.083333317947</c:v>
                </c:pt>
                <c:pt idx="6346">
                  <c:v>45349.124999984611</c:v>
                </c:pt>
                <c:pt idx="6347">
                  <c:v>45349.166666651276</c:v>
                </c:pt>
                <c:pt idx="6348">
                  <c:v>45349.20833331794</c:v>
                </c:pt>
                <c:pt idx="6349">
                  <c:v>45349.249999984604</c:v>
                </c:pt>
                <c:pt idx="6350">
                  <c:v>45349.291666651268</c:v>
                </c:pt>
                <c:pt idx="6351">
                  <c:v>45349.333333317933</c:v>
                </c:pt>
                <c:pt idx="6352">
                  <c:v>45349.374999984597</c:v>
                </c:pt>
                <c:pt idx="6353">
                  <c:v>45349.416666651261</c:v>
                </c:pt>
                <c:pt idx="6354">
                  <c:v>45349.458333317925</c:v>
                </c:pt>
                <c:pt idx="6355">
                  <c:v>45349.49999998459</c:v>
                </c:pt>
                <c:pt idx="6356">
                  <c:v>45349.541666651254</c:v>
                </c:pt>
                <c:pt idx="6357">
                  <c:v>45349.583333317918</c:v>
                </c:pt>
                <c:pt idx="6358">
                  <c:v>45349.624999984582</c:v>
                </c:pt>
                <c:pt idx="6359">
                  <c:v>45349.666666651246</c:v>
                </c:pt>
                <c:pt idx="6360">
                  <c:v>45349.708333317911</c:v>
                </c:pt>
                <c:pt idx="6361">
                  <c:v>45349.749999984575</c:v>
                </c:pt>
                <c:pt idx="6362">
                  <c:v>45349.791666651239</c:v>
                </c:pt>
                <c:pt idx="6363">
                  <c:v>45349.833333317903</c:v>
                </c:pt>
                <c:pt idx="6364">
                  <c:v>45349.874999984568</c:v>
                </c:pt>
                <c:pt idx="6365">
                  <c:v>45349.916666651232</c:v>
                </c:pt>
                <c:pt idx="6366">
                  <c:v>45349.958333317896</c:v>
                </c:pt>
                <c:pt idx="6367">
                  <c:v>45349.99999998456</c:v>
                </c:pt>
                <c:pt idx="6368">
                  <c:v>45350.041666651225</c:v>
                </c:pt>
                <c:pt idx="6369">
                  <c:v>45350.083333317889</c:v>
                </c:pt>
                <c:pt idx="6370">
                  <c:v>45350.124999984553</c:v>
                </c:pt>
                <c:pt idx="6371">
                  <c:v>45350.166666651217</c:v>
                </c:pt>
                <c:pt idx="6372">
                  <c:v>45350.208333317882</c:v>
                </c:pt>
                <c:pt idx="6373">
                  <c:v>45350.249999984546</c:v>
                </c:pt>
                <c:pt idx="6374">
                  <c:v>45350.29166665121</c:v>
                </c:pt>
                <c:pt idx="6375">
                  <c:v>45350.333333317874</c:v>
                </c:pt>
                <c:pt idx="6376">
                  <c:v>45350.374999984539</c:v>
                </c:pt>
                <c:pt idx="6377">
                  <c:v>45350.416666651203</c:v>
                </c:pt>
                <c:pt idx="6378">
                  <c:v>45350.458333317867</c:v>
                </c:pt>
                <c:pt idx="6379">
                  <c:v>45350.499999984531</c:v>
                </c:pt>
                <c:pt idx="6380">
                  <c:v>45350.541666651196</c:v>
                </c:pt>
                <c:pt idx="6381">
                  <c:v>45350.58333331786</c:v>
                </c:pt>
                <c:pt idx="6382">
                  <c:v>45350.624999984524</c:v>
                </c:pt>
                <c:pt idx="6383">
                  <c:v>45350.666666651188</c:v>
                </c:pt>
                <c:pt idx="6384">
                  <c:v>45350.708333317853</c:v>
                </c:pt>
                <c:pt idx="6385">
                  <c:v>45350.749999984517</c:v>
                </c:pt>
                <c:pt idx="6386">
                  <c:v>45350.791666651181</c:v>
                </c:pt>
                <c:pt idx="6387">
                  <c:v>45350.833333317845</c:v>
                </c:pt>
                <c:pt idx="6388">
                  <c:v>45350.874999984509</c:v>
                </c:pt>
                <c:pt idx="6389">
                  <c:v>45350.916666651174</c:v>
                </c:pt>
                <c:pt idx="6390">
                  <c:v>45350.958333317838</c:v>
                </c:pt>
                <c:pt idx="6391">
                  <c:v>45350.999999984502</c:v>
                </c:pt>
                <c:pt idx="6392">
                  <c:v>45351.041666651166</c:v>
                </c:pt>
                <c:pt idx="6393">
                  <c:v>45351.083333317831</c:v>
                </c:pt>
                <c:pt idx="6394">
                  <c:v>45351.124999984495</c:v>
                </c:pt>
                <c:pt idx="6395">
                  <c:v>45351.166666651159</c:v>
                </c:pt>
                <c:pt idx="6396">
                  <c:v>45351.208333317823</c:v>
                </c:pt>
                <c:pt idx="6397">
                  <c:v>45351.249999984488</c:v>
                </c:pt>
                <c:pt idx="6398">
                  <c:v>45351.291666651152</c:v>
                </c:pt>
                <c:pt idx="6399">
                  <c:v>45351.333333317816</c:v>
                </c:pt>
                <c:pt idx="6400">
                  <c:v>45351.37499998448</c:v>
                </c:pt>
                <c:pt idx="6401">
                  <c:v>45351.416666651145</c:v>
                </c:pt>
                <c:pt idx="6402">
                  <c:v>45351.458333317809</c:v>
                </c:pt>
                <c:pt idx="6403">
                  <c:v>45351.499999984473</c:v>
                </c:pt>
                <c:pt idx="6404">
                  <c:v>45351.541666651137</c:v>
                </c:pt>
                <c:pt idx="6405">
                  <c:v>45351.583333317802</c:v>
                </c:pt>
                <c:pt idx="6406">
                  <c:v>45351.624999984466</c:v>
                </c:pt>
                <c:pt idx="6407">
                  <c:v>45351.66666665113</c:v>
                </c:pt>
                <c:pt idx="6408">
                  <c:v>45351.708333317794</c:v>
                </c:pt>
                <c:pt idx="6409">
                  <c:v>45351.749999984459</c:v>
                </c:pt>
                <c:pt idx="6410">
                  <c:v>45351.791666651123</c:v>
                </c:pt>
                <c:pt idx="6411">
                  <c:v>45351.833333317787</c:v>
                </c:pt>
                <c:pt idx="6412">
                  <c:v>45351.874999984451</c:v>
                </c:pt>
                <c:pt idx="6413">
                  <c:v>45351.916666651116</c:v>
                </c:pt>
                <c:pt idx="6414">
                  <c:v>45351.95833331778</c:v>
                </c:pt>
                <c:pt idx="6415">
                  <c:v>45351.999999984444</c:v>
                </c:pt>
                <c:pt idx="6416">
                  <c:v>45352.041666651108</c:v>
                </c:pt>
                <c:pt idx="6417">
                  <c:v>45352.083333317772</c:v>
                </c:pt>
                <c:pt idx="6418">
                  <c:v>45352.124999984437</c:v>
                </c:pt>
                <c:pt idx="6419">
                  <c:v>45352.166666651101</c:v>
                </c:pt>
                <c:pt idx="6420">
                  <c:v>45352.208333317765</c:v>
                </c:pt>
                <c:pt idx="6421">
                  <c:v>45352.249999984429</c:v>
                </c:pt>
                <c:pt idx="6422">
                  <c:v>45352.291666651094</c:v>
                </c:pt>
                <c:pt idx="6423">
                  <c:v>45352.333333317758</c:v>
                </c:pt>
                <c:pt idx="6424">
                  <c:v>45352.374999984422</c:v>
                </c:pt>
                <c:pt idx="6425">
                  <c:v>45352.416666651086</c:v>
                </c:pt>
                <c:pt idx="6426">
                  <c:v>45352.458333317751</c:v>
                </c:pt>
                <c:pt idx="6427">
                  <c:v>45352.499999984415</c:v>
                </c:pt>
                <c:pt idx="6428">
                  <c:v>45352.541666651079</c:v>
                </c:pt>
                <c:pt idx="6429">
                  <c:v>45352.583333317743</c:v>
                </c:pt>
                <c:pt idx="6430">
                  <c:v>45352.624999984408</c:v>
                </c:pt>
                <c:pt idx="6431">
                  <c:v>45352.666666651072</c:v>
                </c:pt>
                <c:pt idx="6432">
                  <c:v>45352.708333317736</c:v>
                </c:pt>
                <c:pt idx="6433">
                  <c:v>45352.7499999844</c:v>
                </c:pt>
                <c:pt idx="6434">
                  <c:v>45352.791666651065</c:v>
                </c:pt>
                <c:pt idx="6435">
                  <c:v>45352.833333317729</c:v>
                </c:pt>
                <c:pt idx="6436">
                  <c:v>45352.874999984393</c:v>
                </c:pt>
                <c:pt idx="6437">
                  <c:v>45352.916666651057</c:v>
                </c:pt>
                <c:pt idx="6438">
                  <c:v>45352.958333317722</c:v>
                </c:pt>
                <c:pt idx="6439">
                  <c:v>45352.999999984386</c:v>
                </c:pt>
                <c:pt idx="6440">
                  <c:v>45353.04166665105</c:v>
                </c:pt>
                <c:pt idx="6441">
                  <c:v>45353.083333317714</c:v>
                </c:pt>
                <c:pt idx="6442">
                  <c:v>45353.124999984379</c:v>
                </c:pt>
                <c:pt idx="6443">
                  <c:v>45353.166666651043</c:v>
                </c:pt>
                <c:pt idx="6444">
                  <c:v>45353.208333317707</c:v>
                </c:pt>
                <c:pt idx="6445">
                  <c:v>45353.249999984371</c:v>
                </c:pt>
                <c:pt idx="6446">
                  <c:v>45353.291666651035</c:v>
                </c:pt>
                <c:pt idx="6447">
                  <c:v>45353.3333333177</c:v>
                </c:pt>
                <c:pt idx="6448">
                  <c:v>45353.374999984364</c:v>
                </c:pt>
                <c:pt idx="6449">
                  <c:v>45353.416666651028</c:v>
                </c:pt>
                <c:pt idx="6450">
                  <c:v>45353.458333317692</c:v>
                </c:pt>
                <c:pt idx="6451">
                  <c:v>45353.499999984357</c:v>
                </c:pt>
                <c:pt idx="6452">
                  <c:v>45353.541666651021</c:v>
                </c:pt>
                <c:pt idx="6453">
                  <c:v>45353.583333317685</c:v>
                </c:pt>
                <c:pt idx="6454">
                  <c:v>45353.624999984349</c:v>
                </c:pt>
                <c:pt idx="6455">
                  <c:v>45353.666666651014</c:v>
                </c:pt>
                <c:pt idx="6456">
                  <c:v>45353.708333317678</c:v>
                </c:pt>
                <c:pt idx="6457">
                  <c:v>45353.749999984342</c:v>
                </c:pt>
                <c:pt idx="6458">
                  <c:v>45353.791666651006</c:v>
                </c:pt>
                <c:pt idx="6459">
                  <c:v>45353.833333317671</c:v>
                </c:pt>
                <c:pt idx="6460">
                  <c:v>45353.874999984335</c:v>
                </c:pt>
                <c:pt idx="6461">
                  <c:v>45353.916666650999</c:v>
                </c:pt>
                <c:pt idx="6462">
                  <c:v>45353.958333317663</c:v>
                </c:pt>
                <c:pt idx="6463">
                  <c:v>45353.999999984328</c:v>
                </c:pt>
                <c:pt idx="6464">
                  <c:v>45354.041666650992</c:v>
                </c:pt>
                <c:pt idx="6465">
                  <c:v>45354.083333317656</c:v>
                </c:pt>
                <c:pt idx="6466">
                  <c:v>45354.12499998432</c:v>
                </c:pt>
                <c:pt idx="6467">
                  <c:v>45354.166666650985</c:v>
                </c:pt>
                <c:pt idx="6468">
                  <c:v>45354.208333317649</c:v>
                </c:pt>
                <c:pt idx="6469">
                  <c:v>45354.249999984313</c:v>
                </c:pt>
                <c:pt idx="6470">
                  <c:v>45354.291666650977</c:v>
                </c:pt>
                <c:pt idx="6471">
                  <c:v>45354.333333317642</c:v>
                </c:pt>
                <c:pt idx="6472">
                  <c:v>45354.374999984306</c:v>
                </c:pt>
                <c:pt idx="6473">
                  <c:v>45354.41666665097</c:v>
                </c:pt>
                <c:pt idx="6474">
                  <c:v>45354.458333317634</c:v>
                </c:pt>
                <c:pt idx="6475">
                  <c:v>45354.499999984298</c:v>
                </c:pt>
                <c:pt idx="6476">
                  <c:v>45354.541666650963</c:v>
                </c:pt>
                <c:pt idx="6477">
                  <c:v>45354.583333317627</c:v>
                </c:pt>
                <c:pt idx="6478">
                  <c:v>45354.624999984291</c:v>
                </c:pt>
                <c:pt idx="6479">
                  <c:v>45354.666666650955</c:v>
                </c:pt>
                <c:pt idx="6480">
                  <c:v>45354.70833331762</c:v>
                </c:pt>
                <c:pt idx="6481">
                  <c:v>45354.749999984284</c:v>
                </c:pt>
                <c:pt idx="6482">
                  <c:v>45354.791666650948</c:v>
                </c:pt>
                <c:pt idx="6483">
                  <c:v>45354.833333317612</c:v>
                </c:pt>
                <c:pt idx="6484">
                  <c:v>45354.874999984277</c:v>
                </c:pt>
                <c:pt idx="6485">
                  <c:v>45354.916666650941</c:v>
                </c:pt>
                <c:pt idx="6486">
                  <c:v>45354.958333317605</c:v>
                </c:pt>
                <c:pt idx="6487">
                  <c:v>45354.999999984269</c:v>
                </c:pt>
                <c:pt idx="6488">
                  <c:v>45355.041666650934</c:v>
                </c:pt>
                <c:pt idx="6489">
                  <c:v>45355.083333317598</c:v>
                </c:pt>
                <c:pt idx="6490">
                  <c:v>45355.124999984262</c:v>
                </c:pt>
                <c:pt idx="6491">
                  <c:v>45355.166666650926</c:v>
                </c:pt>
                <c:pt idx="6492">
                  <c:v>45355.208333317591</c:v>
                </c:pt>
                <c:pt idx="6493">
                  <c:v>45355.249999984255</c:v>
                </c:pt>
                <c:pt idx="6494">
                  <c:v>45355.291666650919</c:v>
                </c:pt>
                <c:pt idx="6495">
                  <c:v>45355.333333317583</c:v>
                </c:pt>
                <c:pt idx="6496">
                  <c:v>45355.374999984248</c:v>
                </c:pt>
                <c:pt idx="6497">
                  <c:v>45355.416666650912</c:v>
                </c:pt>
                <c:pt idx="6498">
                  <c:v>45355.458333317576</c:v>
                </c:pt>
                <c:pt idx="6499">
                  <c:v>45355.49999998424</c:v>
                </c:pt>
                <c:pt idx="6500">
                  <c:v>45355.541666650905</c:v>
                </c:pt>
                <c:pt idx="6501">
                  <c:v>45355.583333317569</c:v>
                </c:pt>
                <c:pt idx="6502">
                  <c:v>45355.624999984233</c:v>
                </c:pt>
                <c:pt idx="6503">
                  <c:v>45355.666666650897</c:v>
                </c:pt>
                <c:pt idx="6504">
                  <c:v>45355.708333317561</c:v>
                </c:pt>
                <c:pt idx="6505">
                  <c:v>45355.749999984226</c:v>
                </c:pt>
                <c:pt idx="6506">
                  <c:v>45355.79166665089</c:v>
                </c:pt>
                <c:pt idx="6507">
                  <c:v>45355.833333317554</c:v>
                </c:pt>
                <c:pt idx="6508">
                  <c:v>45355.874999984218</c:v>
                </c:pt>
                <c:pt idx="6509">
                  <c:v>45355.916666650883</c:v>
                </c:pt>
                <c:pt idx="6510">
                  <c:v>45355.958333317547</c:v>
                </c:pt>
                <c:pt idx="6511">
                  <c:v>45355.999999984211</c:v>
                </c:pt>
                <c:pt idx="6512">
                  <c:v>45356.041666650875</c:v>
                </c:pt>
                <c:pt idx="6513">
                  <c:v>45356.08333331754</c:v>
                </c:pt>
                <c:pt idx="6514">
                  <c:v>45356.124999984204</c:v>
                </c:pt>
                <c:pt idx="6515">
                  <c:v>45356.166666650868</c:v>
                </c:pt>
                <c:pt idx="6516">
                  <c:v>45356.208333317532</c:v>
                </c:pt>
                <c:pt idx="6517">
                  <c:v>45356.249999984197</c:v>
                </c:pt>
                <c:pt idx="6518">
                  <c:v>45356.291666650861</c:v>
                </c:pt>
                <c:pt idx="6519">
                  <c:v>45356.333333317525</c:v>
                </c:pt>
                <c:pt idx="6520">
                  <c:v>45356.374999984189</c:v>
                </c:pt>
                <c:pt idx="6521">
                  <c:v>45356.416666650854</c:v>
                </c:pt>
                <c:pt idx="6522">
                  <c:v>45356.458333317518</c:v>
                </c:pt>
                <c:pt idx="6523">
                  <c:v>45356.499999984182</c:v>
                </c:pt>
                <c:pt idx="6524">
                  <c:v>45356.541666650846</c:v>
                </c:pt>
                <c:pt idx="6525">
                  <c:v>45356.583333317511</c:v>
                </c:pt>
                <c:pt idx="6526">
                  <c:v>45356.624999984175</c:v>
                </c:pt>
                <c:pt idx="6527">
                  <c:v>45356.666666650839</c:v>
                </c:pt>
                <c:pt idx="6528">
                  <c:v>45356.708333317503</c:v>
                </c:pt>
                <c:pt idx="6529">
                  <c:v>45356.749999984168</c:v>
                </c:pt>
                <c:pt idx="6530">
                  <c:v>45356.791666650832</c:v>
                </c:pt>
                <c:pt idx="6531">
                  <c:v>45356.833333317496</c:v>
                </c:pt>
                <c:pt idx="6532">
                  <c:v>45356.87499998416</c:v>
                </c:pt>
                <c:pt idx="6533">
                  <c:v>45356.916666650824</c:v>
                </c:pt>
                <c:pt idx="6534">
                  <c:v>45356.958333317489</c:v>
                </c:pt>
                <c:pt idx="6535">
                  <c:v>45356.999999984153</c:v>
                </c:pt>
                <c:pt idx="6536">
                  <c:v>45357.041666650817</c:v>
                </c:pt>
                <c:pt idx="6537">
                  <c:v>45357.083333317481</c:v>
                </c:pt>
                <c:pt idx="6538">
                  <c:v>45357.124999984146</c:v>
                </c:pt>
                <c:pt idx="6539">
                  <c:v>45357.16666665081</c:v>
                </c:pt>
                <c:pt idx="6540">
                  <c:v>45357.208333317474</c:v>
                </c:pt>
                <c:pt idx="6541">
                  <c:v>45357.249999984138</c:v>
                </c:pt>
                <c:pt idx="6542">
                  <c:v>45357.291666650803</c:v>
                </c:pt>
                <c:pt idx="6543">
                  <c:v>45357.333333317467</c:v>
                </c:pt>
                <c:pt idx="6544">
                  <c:v>45357.374999984131</c:v>
                </c:pt>
                <c:pt idx="6545">
                  <c:v>45357.416666650795</c:v>
                </c:pt>
                <c:pt idx="6546">
                  <c:v>45357.45833331746</c:v>
                </c:pt>
                <c:pt idx="6547">
                  <c:v>45357.499999984124</c:v>
                </c:pt>
                <c:pt idx="6548">
                  <c:v>45357.541666650788</c:v>
                </c:pt>
                <c:pt idx="6549">
                  <c:v>45357.583333317452</c:v>
                </c:pt>
                <c:pt idx="6550">
                  <c:v>45357.624999984117</c:v>
                </c:pt>
                <c:pt idx="6551">
                  <c:v>45357.666666650781</c:v>
                </c:pt>
                <c:pt idx="6552">
                  <c:v>45357.708333317445</c:v>
                </c:pt>
                <c:pt idx="6553">
                  <c:v>45357.749999984109</c:v>
                </c:pt>
                <c:pt idx="6554">
                  <c:v>45357.791666650774</c:v>
                </c:pt>
                <c:pt idx="6555">
                  <c:v>45357.833333317438</c:v>
                </c:pt>
                <c:pt idx="6556">
                  <c:v>45357.874999984102</c:v>
                </c:pt>
                <c:pt idx="6557">
                  <c:v>45357.916666650766</c:v>
                </c:pt>
                <c:pt idx="6558">
                  <c:v>45357.958333317431</c:v>
                </c:pt>
                <c:pt idx="6559">
                  <c:v>45357.999999984095</c:v>
                </c:pt>
                <c:pt idx="6560">
                  <c:v>45358.041666650759</c:v>
                </c:pt>
                <c:pt idx="6561">
                  <c:v>45358.083333317423</c:v>
                </c:pt>
                <c:pt idx="6562">
                  <c:v>45358.124999984087</c:v>
                </c:pt>
                <c:pt idx="6563">
                  <c:v>45358.166666650752</c:v>
                </c:pt>
                <c:pt idx="6564">
                  <c:v>45358.208333317416</c:v>
                </c:pt>
                <c:pt idx="6565">
                  <c:v>45358.24999998408</c:v>
                </c:pt>
                <c:pt idx="6566">
                  <c:v>45358.291666650744</c:v>
                </c:pt>
                <c:pt idx="6567">
                  <c:v>45358.333333317409</c:v>
                </c:pt>
                <c:pt idx="6568">
                  <c:v>45358.374999984073</c:v>
                </c:pt>
                <c:pt idx="6569">
                  <c:v>45358.416666650737</c:v>
                </c:pt>
                <c:pt idx="6570">
                  <c:v>45358.458333317401</c:v>
                </c:pt>
                <c:pt idx="6571">
                  <c:v>45358.499999984066</c:v>
                </c:pt>
                <c:pt idx="6572">
                  <c:v>45358.54166665073</c:v>
                </c:pt>
                <c:pt idx="6573">
                  <c:v>45358.583333317394</c:v>
                </c:pt>
                <c:pt idx="6574">
                  <c:v>45358.624999984058</c:v>
                </c:pt>
                <c:pt idx="6575">
                  <c:v>45358.666666650723</c:v>
                </c:pt>
                <c:pt idx="6576">
                  <c:v>45358.708333317387</c:v>
                </c:pt>
                <c:pt idx="6577">
                  <c:v>45358.749999984051</c:v>
                </c:pt>
                <c:pt idx="6578">
                  <c:v>45358.791666650715</c:v>
                </c:pt>
                <c:pt idx="6579">
                  <c:v>45358.83333331738</c:v>
                </c:pt>
                <c:pt idx="6580">
                  <c:v>45358.874999984044</c:v>
                </c:pt>
                <c:pt idx="6581">
                  <c:v>45358.916666650708</c:v>
                </c:pt>
                <c:pt idx="6582">
                  <c:v>45358.958333317372</c:v>
                </c:pt>
                <c:pt idx="6583">
                  <c:v>45358.999999984037</c:v>
                </c:pt>
                <c:pt idx="6584">
                  <c:v>45359.041666650701</c:v>
                </c:pt>
                <c:pt idx="6585">
                  <c:v>45359.083333317365</c:v>
                </c:pt>
                <c:pt idx="6586">
                  <c:v>45359.124999984029</c:v>
                </c:pt>
                <c:pt idx="6587">
                  <c:v>45359.166666650694</c:v>
                </c:pt>
                <c:pt idx="6588">
                  <c:v>45359.208333317358</c:v>
                </c:pt>
                <c:pt idx="6589">
                  <c:v>45359.249999984022</c:v>
                </c:pt>
                <c:pt idx="6590">
                  <c:v>45359.291666650686</c:v>
                </c:pt>
                <c:pt idx="6591">
                  <c:v>45359.33333331735</c:v>
                </c:pt>
                <c:pt idx="6592">
                  <c:v>45359.374999984015</c:v>
                </c:pt>
                <c:pt idx="6593">
                  <c:v>45359.416666650679</c:v>
                </c:pt>
                <c:pt idx="6594">
                  <c:v>45359.458333317343</c:v>
                </c:pt>
                <c:pt idx="6595">
                  <c:v>45359.499999984007</c:v>
                </c:pt>
                <c:pt idx="6596">
                  <c:v>45359.541666650672</c:v>
                </c:pt>
                <c:pt idx="6597">
                  <c:v>45359.583333317336</c:v>
                </c:pt>
                <c:pt idx="6598">
                  <c:v>45359.624999984</c:v>
                </c:pt>
                <c:pt idx="6599">
                  <c:v>45359.666666650664</c:v>
                </c:pt>
                <c:pt idx="6600">
                  <c:v>45359.708333317329</c:v>
                </c:pt>
                <c:pt idx="6601">
                  <c:v>45359.749999983993</c:v>
                </c:pt>
                <c:pt idx="6602">
                  <c:v>45359.791666650657</c:v>
                </c:pt>
                <c:pt idx="6603">
                  <c:v>45359.833333317321</c:v>
                </c:pt>
                <c:pt idx="6604">
                  <c:v>45359.874999983986</c:v>
                </c:pt>
                <c:pt idx="6605">
                  <c:v>45359.91666665065</c:v>
                </c:pt>
                <c:pt idx="6606">
                  <c:v>45359.958333317314</c:v>
                </c:pt>
                <c:pt idx="6607">
                  <c:v>45359.999999983978</c:v>
                </c:pt>
                <c:pt idx="6608">
                  <c:v>45360.041666650643</c:v>
                </c:pt>
                <c:pt idx="6609">
                  <c:v>45360.083333317307</c:v>
                </c:pt>
                <c:pt idx="6610">
                  <c:v>45360.124999983971</c:v>
                </c:pt>
                <c:pt idx="6611">
                  <c:v>45360.166666650635</c:v>
                </c:pt>
                <c:pt idx="6612">
                  <c:v>45360.2083333173</c:v>
                </c:pt>
                <c:pt idx="6613">
                  <c:v>45360.249999983964</c:v>
                </c:pt>
                <c:pt idx="6614">
                  <c:v>45360.291666650628</c:v>
                </c:pt>
                <c:pt idx="6615">
                  <c:v>45360.333333317292</c:v>
                </c:pt>
                <c:pt idx="6616">
                  <c:v>45360.374999983957</c:v>
                </c:pt>
                <c:pt idx="6617">
                  <c:v>45360.416666650621</c:v>
                </c:pt>
                <c:pt idx="6618">
                  <c:v>45360.458333317285</c:v>
                </c:pt>
                <c:pt idx="6619">
                  <c:v>45360.499999983949</c:v>
                </c:pt>
                <c:pt idx="6620">
                  <c:v>45360.541666650613</c:v>
                </c:pt>
                <c:pt idx="6621">
                  <c:v>45360.583333317278</c:v>
                </c:pt>
                <c:pt idx="6622">
                  <c:v>45360.624999983942</c:v>
                </c:pt>
                <c:pt idx="6623">
                  <c:v>45360.666666650606</c:v>
                </c:pt>
                <c:pt idx="6624">
                  <c:v>45360.70833331727</c:v>
                </c:pt>
                <c:pt idx="6625">
                  <c:v>45360.749999983935</c:v>
                </c:pt>
                <c:pt idx="6626">
                  <c:v>45360.791666650599</c:v>
                </c:pt>
                <c:pt idx="6627">
                  <c:v>45360.833333317263</c:v>
                </c:pt>
                <c:pt idx="6628">
                  <c:v>45360.874999983927</c:v>
                </c:pt>
                <c:pt idx="6629">
                  <c:v>45360.916666650592</c:v>
                </c:pt>
                <c:pt idx="6630">
                  <c:v>45360.958333317256</c:v>
                </c:pt>
                <c:pt idx="6631">
                  <c:v>45360.99999998392</c:v>
                </c:pt>
                <c:pt idx="6632">
                  <c:v>45361.041666650584</c:v>
                </c:pt>
                <c:pt idx="6633">
                  <c:v>45361.083333317249</c:v>
                </c:pt>
                <c:pt idx="6634">
                  <c:v>45361.124999983913</c:v>
                </c:pt>
                <c:pt idx="6635">
                  <c:v>45361.166666650577</c:v>
                </c:pt>
                <c:pt idx="6636">
                  <c:v>45361.208333317241</c:v>
                </c:pt>
                <c:pt idx="6637">
                  <c:v>45361.249999983906</c:v>
                </c:pt>
                <c:pt idx="6638">
                  <c:v>45361.29166665057</c:v>
                </c:pt>
                <c:pt idx="6639">
                  <c:v>45361.333333317234</c:v>
                </c:pt>
                <c:pt idx="6640">
                  <c:v>45361.374999983898</c:v>
                </c:pt>
                <c:pt idx="6641">
                  <c:v>45361.416666650563</c:v>
                </c:pt>
                <c:pt idx="6642">
                  <c:v>45361.458333317227</c:v>
                </c:pt>
                <c:pt idx="6643">
                  <c:v>45361.499999983891</c:v>
                </c:pt>
                <c:pt idx="6644">
                  <c:v>45361.541666650555</c:v>
                </c:pt>
                <c:pt idx="6645">
                  <c:v>45361.58333331722</c:v>
                </c:pt>
                <c:pt idx="6646">
                  <c:v>45361.624999983884</c:v>
                </c:pt>
                <c:pt idx="6647">
                  <c:v>45361.666666650548</c:v>
                </c:pt>
                <c:pt idx="6648">
                  <c:v>45361.708333317212</c:v>
                </c:pt>
                <c:pt idx="6649">
                  <c:v>45361.749999983876</c:v>
                </c:pt>
                <c:pt idx="6650">
                  <c:v>45361.791666650541</c:v>
                </c:pt>
                <c:pt idx="6651">
                  <c:v>45361.833333317205</c:v>
                </c:pt>
                <c:pt idx="6652">
                  <c:v>45361.874999983869</c:v>
                </c:pt>
                <c:pt idx="6653">
                  <c:v>45361.916666650533</c:v>
                </c:pt>
                <c:pt idx="6654">
                  <c:v>45361.958333317198</c:v>
                </c:pt>
                <c:pt idx="6655">
                  <c:v>45361.999999983862</c:v>
                </c:pt>
                <c:pt idx="6656">
                  <c:v>45362.041666650526</c:v>
                </c:pt>
                <c:pt idx="6657">
                  <c:v>45362.08333331719</c:v>
                </c:pt>
                <c:pt idx="6658">
                  <c:v>45362.124999983855</c:v>
                </c:pt>
                <c:pt idx="6659">
                  <c:v>45362.166666650519</c:v>
                </c:pt>
                <c:pt idx="6660">
                  <c:v>45362.208333317183</c:v>
                </c:pt>
                <c:pt idx="6661">
                  <c:v>45362.249999983847</c:v>
                </c:pt>
                <c:pt idx="6662">
                  <c:v>45362.291666650512</c:v>
                </c:pt>
                <c:pt idx="6663">
                  <c:v>45362.333333317176</c:v>
                </c:pt>
                <c:pt idx="6664">
                  <c:v>45362.37499998384</c:v>
                </c:pt>
                <c:pt idx="6665">
                  <c:v>45362.416666650504</c:v>
                </c:pt>
                <c:pt idx="6666">
                  <c:v>45362.458333317169</c:v>
                </c:pt>
                <c:pt idx="6667">
                  <c:v>45362.499999983833</c:v>
                </c:pt>
                <c:pt idx="6668">
                  <c:v>45362.541666650497</c:v>
                </c:pt>
                <c:pt idx="6669">
                  <c:v>45362.583333317161</c:v>
                </c:pt>
                <c:pt idx="6670">
                  <c:v>45362.624999983826</c:v>
                </c:pt>
                <c:pt idx="6671">
                  <c:v>45362.66666665049</c:v>
                </c:pt>
                <c:pt idx="6672">
                  <c:v>45362.708333317154</c:v>
                </c:pt>
                <c:pt idx="6673">
                  <c:v>45362.749999983818</c:v>
                </c:pt>
                <c:pt idx="6674">
                  <c:v>45362.791666650483</c:v>
                </c:pt>
                <c:pt idx="6675">
                  <c:v>45362.833333317147</c:v>
                </c:pt>
                <c:pt idx="6676">
                  <c:v>45362.874999983811</c:v>
                </c:pt>
                <c:pt idx="6677">
                  <c:v>45362.916666650475</c:v>
                </c:pt>
                <c:pt idx="6678">
                  <c:v>45362.958333317139</c:v>
                </c:pt>
                <c:pt idx="6679">
                  <c:v>45362.999999983804</c:v>
                </c:pt>
                <c:pt idx="6680">
                  <c:v>45363.041666650468</c:v>
                </c:pt>
                <c:pt idx="6681">
                  <c:v>45363.083333317132</c:v>
                </c:pt>
                <c:pt idx="6682">
                  <c:v>45363.124999983796</c:v>
                </c:pt>
                <c:pt idx="6683">
                  <c:v>45363.166666650461</c:v>
                </c:pt>
                <c:pt idx="6684">
                  <c:v>45363.208333317125</c:v>
                </c:pt>
                <c:pt idx="6685">
                  <c:v>45363.249999983789</c:v>
                </c:pt>
                <c:pt idx="6686">
                  <c:v>45363.291666650453</c:v>
                </c:pt>
                <c:pt idx="6687">
                  <c:v>45363.333333317118</c:v>
                </c:pt>
                <c:pt idx="6688">
                  <c:v>45363.374999983782</c:v>
                </c:pt>
                <c:pt idx="6689">
                  <c:v>45363.416666650446</c:v>
                </c:pt>
                <c:pt idx="6690">
                  <c:v>45363.45833331711</c:v>
                </c:pt>
                <c:pt idx="6691">
                  <c:v>45363.499999983775</c:v>
                </c:pt>
                <c:pt idx="6692">
                  <c:v>45363.541666650439</c:v>
                </c:pt>
                <c:pt idx="6693">
                  <c:v>45363.583333317103</c:v>
                </c:pt>
                <c:pt idx="6694">
                  <c:v>45363.624999983767</c:v>
                </c:pt>
                <c:pt idx="6695">
                  <c:v>45363.666666650432</c:v>
                </c:pt>
                <c:pt idx="6696">
                  <c:v>45363.708333317096</c:v>
                </c:pt>
                <c:pt idx="6697">
                  <c:v>45363.74999998376</c:v>
                </c:pt>
                <c:pt idx="6698">
                  <c:v>45363.791666650424</c:v>
                </c:pt>
                <c:pt idx="6699">
                  <c:v>45363.833333317089</c:v>
                </c:pt>
                <c:pt idx="6700">
                  <c:v>45363.874999983753</c:v>
                </c:pt>
                <c:pt idx="6701">
                  <c:v>45363.916666650417</c:v>
                </c:pt>
                <c:pt idx="6702">
                  <c:v>45363.958333317081</c:v>
                </c:pt>
                <c:pt idx="6703">
                  <c:v>45363.999999983746</c:v>
                </c:pt>
                <c:pt idx="6704">
                  <c:v>45364.04166665041</c:v>
                </c:pt>
                <c:pt idx="6705">
                  <c:v>45364.083333317074</c:v>
                </c:pt>
                <c:pt idx="6706">
                  <c:v>45364.124999983738</c:v>
                </c:pt>
                <c:pt idx="6707">
                  <c:v>45364.166666650402</c:v>
                </c:pt>
                <c:pt idx="6708">
                  <c:v>45364.208333317067</c:v>
                </c:pt>
                <c:pt idx="6709">
                  <c:v>45364.249999983731</c:v>
                </c:pt>
                <c:pt idx="6710">
                  <c:v>45364.291666650395</c:v>
                </c:pt>
                <c:pt idx="6711">
                  <c:v>45364.333333317059</c:v>
                </c:pt>
                <c:pt idx="6712">
                  <c:v>45364.374999983724</c:v>
                </c:pt>
                <c:pt idx="6713">
                  <c:v>45364.416666650388</c:v>
                </c:pt>
                <c:pt idx="6714">
                  <c:v>45364.458333317052</c:v>
                </c:pt>
                <c:pt idx="6715">
                  <c:v>45364.499999983716</c:v>
                </c:pt>
                <c:pt idx="6716">
                  <c:v>45364.541666650381</c:v>
                </c:pt>
                <c:pt idx="6717">
                  <c:v>45364.583333317045</c:v>
                </c:pt>
                <c:pt idx="6718">
                  <c:v>45364.624999983709</c:v>
                </c:pt>
                <c:pt idx="6719">
                  <c:v>45364.666666650373</c:v>
                </c:pt>
                <c:pt idx="6720">
                  <c:v>45364.708333317038</c:v>
                </c:pt>
                <c:pt idx="6721">
                  <c:v>45364.749999983702</c:v>
                </c:pt>
                <c:pt idx="6722">
                  <c:v>45364.791666650366</c:v>
                </c:pt>
                <c:pt idx="6723">
                  <c:v>45364.83333331703</c:v>
                </c:pt>
                <c:pt idx="6724">
                  <c:v>45364.874999983695</c:v>
                </c:pt>
                <c:pt idx="6725">
                  <c:v>45364.916666650359</c:v>
                </c:pt>
                <c:pt idx="6726">
                  <c:v>45364.958333317023</c:v>
                </c:pt>
                <c:pt idx="6727">
                  <c:v>45364.999999983687</c:v>
                </c:pt>
                <c:pt idx="6728">
                  <c:v>45365.041666650352</c:v>
                </c:pt>
                <c:pt idx="6729">
                  <c:v>45365.083333317016</c:v>
                </c:pt>
                <c:pt idx="6730">
                  <c:v>45365.12499998368</c:v>
                </c:pt>
                <c:pt idx="6731">
                  <c:v>45365.166666650344</c:v>
                </c:pt>
                <c:pt idx="6732">
                  <c:v>45365.208333317009</c:v>
                </c:pt>
                <c:pt idx="6733">
                  <c:v>45365.249999983673</c:v>
                </c:pt>
                <c:pt idx="6734">
                  <c:v>45365.291666650337</c:v>
                </c:pt>
                <c:pt idx="6735">
                  <c:v>45365.333333317001</c:v>
                </c:pt>
                <c:pt idx="6736">
                  <c:v>45365.374999983665</c:v>
                </c:pt>
                <c:pt idx="6737">
                  <c:v>45365.41666665033</c:v>
                </c:pt>
                <c:pt idx="6738">
                  <c:v>45365.458333316994</c:v>
                </c:pt>
                <c:pt idx="6739">
                  <c:v>45365.499999983658</c:v>
                </c:pt>
                <c:pt idx="6740">
                  <c:v>45365.541666650322</c:v>
                </c:pt>
                <c:pt idx="6741">
                  <c:v>45365.583333316987</c:v>
                </c:pt>
                <c:pt idx="6742">
                  <c:v>45365.624999983651</c:v>
                </c:pt>
                <c:pt idx="6743">
                  <c:v>45365.666666650315</c:v>
                </c:pt>
                <c:pt idx="6744">
                  <c:v>45365.708333316979</c:v>
                </c:pt>
                <c:pt idx="6745">
                  <c:v>45365.749999983644</c:v>
                </c:pt>
                <c:pt idx="6746">
                  <c:v>45365.791666650308</c:v>
                </c:pt>
                <c:pt idx="6747">
                  <c:v>45365.833333316972</c:v>
                </c:pt>
                <c:pt idx="6748">
                  <c:v>45365.874999983636</c:v>
                </c:pt>
                <c:pt idx="6749">
                  <c:v>45365.916666650301</c:v>
                </c:pt>
                <c:pt idx="6750">
                  <c:v>45365.958333316965</c:v>
                </c:pt>
                <c:pt idx="6751">
                  <c:v>45365.999999983629</c:v>
                </c:pt>
                <c:pt idx="6752">
                  <c:v>45366.041666650293</c:v>
                </c:pt>
                <c:pt idx="6753">
                  <c:v>45366.083333316958</c:v>
                </c:pt>
                <c:pt idx="6754">
                  <c:v>45366.124999983622</c:v>
                </c:pt>
                <c:pt idx="6755">
                  <c:v>45366.166666650286</c:v>
                </c:pt>
                <c:pt idx="6756">
                  <c:v>45366.20833331695</c:v>
                </c:pt>
                <c:pt idx="6757">
                  <c:v>45366.249999983615</c:v>
                </c:pt>
                <c:pt idx="6758">
                  <c:v>45366.291666650279</c:v>
                </c:pt>
                <c:pt idx="6759">
                  <c:v>45366.333333316943</c:v>
                </c:pt>
                <c:pt idx="6760">
                  <c:v>45366.374999983607</c:v>
                </c:pt>
                <c:pt idx="6761">
                  <c:v>45366.416666650272</c:v>
                </c:pt>
                <c:pt idx="6762">
                  <c:v>45366.458333316936</c:v>
                </c:pt>
                <c:pt idx="6763">
                  <c:v>45366.4999999836</c:v>
                </c:pt>
                <c:pt idx="6764">
                  <c:v>45366.541666650264</c:v>
                </c:pt>
                <c:pt idx="6765">
                  <c:v>45366.583333316928</c:v>
                </c:pt>
                <c:pt idx="6766">
                  <c:v>45366.624999983593</c:v>
                </c:pt>
                <c:pt idx="6767">
                  <c:v>45366.666666650257</c:v>
                </c:pt>
                <c:pt idx="6768">
                  <c:v>45366.708333316921</c:v>
                </c:pt>
                <c:pt idx="6769">
                  <c:v>45366.749999983585</c:v>
                </c:pt>
                <c:pt idx="6770">
                  <c:v>45366.79166665025</c:v>
                </c:pt>
                <c:pt idx="6771">
                  <c:v>45366.833333316914</c:v>
                </c:pt>
                <c:pt idx="6772">
                  <c:v>45366.874999983578</c:v>
                </c:pt>
                <c:pt idx="6773">
                  <c:v>45366.916666650242</c:v>
                </c:pt>
                <c:pt idx="6774">
                  <c:v>45366.958333316907</c:v>
                </c:pt>
                <c:pt idx="6775">
                  <c:v>45366.999999983571</c:v>
                </c:pt>
                <c:pt idx="6776">
                  <c:v>45367.041666650235</c:v>
                </c:pt>
                <c:pt idx="6777">
                  <c:v>45367.083333316899</c:v>
                </c:pt>
                <c:pt idx="6778">
                  <c:v>45367.124999983564</c:v>
                </c:pt>
                <c:pt idx="6779">
                  <c:v>45367.166666650228</c:v>
                </c:pt>
                <c:pt idx="6780">
                  <c:v>45367.208333316892</c:v>
                </c:pt>
                <c:pt idx="6781">
                  <c:v>45367.249999983556</c:v>
                </c:pt>
                <c:pt idx="6782">
                  <c:v>45367.291666650221</c:v>
                </c:pt>
                <c:pt idx="6783">
                  <c:v>45367.333333316885</c:v>
                </c:pt>
                <c:pt idx="6784">
                  <c:v>45367.374999983549</c:v>
                </c:pt>
                <c:pt idx="6785">
                  <c:v>45367.416666650213</c:v>
                </c:pt>
                <c:pt idx="6786">
                  <c:v>45367.458333316878</c:v>
                </c:pt>
                <c:pt idx="6787">
                  <c:v>45367.499999983542</c:v>
                </c:pt>
                <c:pt idx="6788">
                  <c:v>45367.541666650206</c:v>
                </c:pt>
                <c:pt idx="6789">
                  <c:v>45367.58333331687</c:v>
                </c:pt>
                <c:pt idx="6790">
                  <c:v>45367.624999983535</c:v>
                </c:pt>
                <c:pt idx="6791">
                  <c:v>45367.666666650199</c:v>
                </c:pt>
                <c:pt idx="6792">
                  <c:v>45367.708333316863</c:v>
                </c:pt>
                <c:pt idx="6793">
                  <c:v>45367.749999983527</c:v>
                </c:pt>
                <c:pt idx="6794">
                  <c:v>45367.791666650191</c:v>
                </c:pt>
                <c:pt idx="6795">
                  <c:v>45367.833333316856</c:v>
                </c:pt>
                <c:pt idx="6796">
                  <c:v>45367.87499998352</c:v>
                </c:pt>
                <c:pt idx="6797">
                  <c:v>45367.916666650184</c:v>
                </c:pt>
                <c:pt idx="6798">
                  <c:v>45367.958333316848</c:v>
                </c:pt>
                <c:pt idx="6799">
                  <c:v>45367.999999983513</c:v>
                </c:pt>
                <c:pt idx="6800">
                  <c:v>45368.041666650177</c:v>
                </c:pt>
                <c:pt idx="6801">
                  <c:v>45368.083333316841</c:v>
                </c:pt>
                <c:pt idx="6802">
                  <c:v>45368.124999983505</c:v>
                </c:pt>
                <c:pt idx="6803">
                  <c:v>45368.16666665017</c:v>
                </c:pt>
                <c:pt idx="6804">
                  <c:v>45368.208333316834</c:v>
                </c:pt>
                <c:pt idx="6805">
                  <c:v>45368.249999983498</c:v>
                </c:pt>
                <c:pt idx="6806">
                  <c:v>45368.291666650162</c:v>
                </c:pt>
                <c:pt idx="6807">
                  <c:v>45368.333333316827</c:v>
                </c:pt>
                <c:pt idx="6808">
                  <c:v>45368.374999983491</c:v>
                </c:pt>
                <c:pt idx="6809">
                  <c:v>45368.416666650155</c:v>
                </c:pt>
                <c:pt idx="6810">
                  <c:v>45368.458333316819</c:v>
                </c:pt>
                <c:pt idx="6811">
                  <c:v>45368.499999983484</c:v>
                </c:pt>
                <c:pt idx="6812">
                  <c:v>45368.541666650148</c:v>
                </c:pt>
                <c:pt idx="6813">
                  <c:v>45368.583333316812</c:v>
                </c:pt>
                <c:pt idx="6814">
                  <c:v>45368.624999983476</c:v>
                </c:pt>
                <c:pt idx="6815">
                  <c:v>45368.666666650141</c:v>
                </c:pt>
                <c:pt idx="6816">
                  <c:v>45368.708333316805</c:v>
                </c:pt>
                <c:pt idx="6817">
                  <c:v>45368.749999983469</c:v>
                </c:pt>
                <c:pt idx="6818">
                  <c:v>45368.791666650133</c:v>
                </c:pt>
                <c:pt idx="6819">
                  <c:v>45368.833333316798</c:v>
                </c:pt>
                <c:pt idx="6820">
                  <c:v>45368.874999983462</c:v>
                </c:pt>
                <c:pt idx="6821">
                  <c:v>45368.916666650126</c:v>
                </c:pt>
                <c:pt idx="6822">
                  <c:v>45368.95833331679</c:v>
                </c:pt>
                <c:pt idx="6823">
                  <c:v>45368.999999983454</c:v>
                </c:pt>
                <c:pt idx="6824">
                  <c:v>45369.041666650119</c:v>
                </c:pt>
                <c:pt idx="6825">
                  <c:v>45369.083333316783</c:v>
                </c:pt>
                <c:pt idx="6826">
                  <c:v>45369.124999983447</c:v>
                </c:pt>
                <c:pt idx="6827">
                  <c:v>45369.166666650111</c:v>
                </c:pt>
                <c:pt idx="6828">
                  <c:v>45369.208333316776</c:v>
                </c:pt>
                <c:pt idx="6829">
                  <c:v>45369.24999998344</c:v>
                </c:pt>
                <c:pt idx="6830">
                  <c:v>45369.291666650104</c:v>
                </c:pt>
                <c:pt idx="6831">
                  <c:v>45369.333333316768</c:v>
                </c:pt>
                <c:pt idx="6832">
                  <c:v>45369.374999983433</c:v>
                </c:pt>
                <c:pt idx="6833">
                  <c:v>45369.416666650097</c:v>
                </c:pt>
                <c:pt idx="6834">
                  <c:v>45369.458333316761</c:v>
                </c:pt>
                <c:pt idx="6835">
                  <c:v>45369.499999983425</c:v>
                </c:pt>
                <c:pt idx="6836">
                  <c:v>45369.54166665009</c:v>
                </c:pt>
                <c:pt idx="6837">
                  <c:v>45369.583333316754</c:v>
                </c:pt>
                <c:pt idx="6838">
                  <c:v>45369.624999983418</c:v>
                </c:pt>
                <c:pt idx="6839">
                  <c:v>45369.666666650082</c:v>
                </c:pt>
                <c:pt idx="6840">
                  <c:v>45369.708333316747</c:v>
                </c:pt>
                <c:pt idx="6841">
                  <c:v>45369.749999983411</c:v>
                </c:pt>
                <c:pt idx="6842">
                  <c:v>45369.791666650075</c:v>
                </c:pt>
                <c:pt idx="6843">
                  <c:v>45369.833333316739</c:v>
                </c:pt>
                <c:pt idx="6844">
                  <c:v>45369.874999983404</c:v>
                </c:pt>
                <c:pt idx="6845">
                  <c:v>45369.916666650068</c:v>
                </c:pt>
                <c:pt idx="6846">
                  <c:v>45369.958333316732</c:v>
                </c:pt>
                <c:pt idx="6847">
                  <c:v>45369.999999983396</c:v>
                </c:pt>
                <c:pt idx="6848">
                  <c:v>45370.041666650061</c:v>
                </c:pt>
                <c:pt idx="6849">
                  <c:v>45370.083333316725</c:v>
                </c:pt>
                <c:pt idx="6850">
                  <c:v>45370.124999983389</c:v>
                </c:pt>
                <c:pt idx="6851">
                  <c:v>45370.166666650053</c:v>
                </c:pt>
                <c:pt idx="6852">
                  <c:v>45370.208333316717</c:v>
                </c:pt>
                <c:pt idx="6853">
                  <c:v>45370.249999983382</c:v>
                </c:pt>
                <c:pt idx="6854">
                  <c:v>45370.291666650046</c:v>
                </c:pt>
                <c:pt idx="6855">
                  <c:v>45370.33333331671</c:v>
                </c:pt>
                <c:pt idx="6856">
                  <c:v>45370.374999983374</c:v>
                </c:pt>
                <c:pt idx="6857">
                  <c:v>45370.416666650039</c:v>
                </c:pt>
                <c:pt idx="6858">
                  <c:v>45370.458333316703</c:v>
                </c:pt>
                <c:pt idx="6859">
                  <c:v>45370.499999983367</c:v>
                </c:pt>
                <c:pt idx="6860">
                  <c:v>45370.541666650031</c:v>
                </c:pt>
                <c:pt idx="6861">
                  <c:v>45370.583333316696</c:v>
                </c:pt>
                <c:pt idx="6862">
                  <c:v>45370.62499998336</c:v>
                </c:pt>
                <c:pt idx="6863">
                  <c:v>45370.666666650024</c:v>
                </c:pt>
                <c:pt idx="6864">
                  <c:v>45370.708333316688</c:v>
                </c:pt>
                <c:pt idx="6865">
                  <c:v>45370.749999983353</c:v>
                </c:pt>
                <c:pt idx="6866">
                  <c:v>45370.791666650017</c:v>
                </c:pt>
                <c:pt idx="6867">
                  <c:v>45370.833333316681</c:v>
                </c:pt>
                <c:pt idx="6868">
                  <c:v>45370.874999983345</c:v>
                </c:pt>
                <c:pt idx="6869">
                  <c:v>45370.91666665001</c:v>
                </c:pt>
                <c:pt idx="6870">
                  <c:v>45370.958333316674</c:v>
                </c:pt>
                <c:pt idx="6871">
                  <c:v>45370.999999983338</c:v>
                </c:pt>
                <c:pt idx="6872">
                  <c:v>45371.041666650002</c:v>
                </c:pt>
                <c:pt idx="6873">
                  <c:v>45371.083333316667</c:v>
                </c:pt>
                <c:pt idx="6874">
                  <c:v>45371.124999983331</c:v>
                </c:pt>
                <c:pt idx="6875">
                  <c:v>45371.166666649995</c:v>
                </c:pt>
                <c:pt idx="6876">
                  <c:v>45371.208333316659</c:v>
                </c:pt>
                <c:pt idx="6877">
                  <c:v>45371.249999983324</c:v>
                </c:pt>
                <c:pt idx="6878">
                  <c:v>45371.291666649988</c:v>
                </c:pt>
                <c:pt idx="6879">
                  <c:v>45371.333333316652</c:v>
                </c:pt>
                <c:pt idx="6880">
                  <c:v>45371.374999983316</c:v>
                </c:pt>
                <c:pt idx="6881">
                  <c:v>45371.41666664998</c:v>
                </c:pt>
                <c:pt idx="6882">
                  <c:v>45371.458333316645</c:v>
                </c:pt>
                <c:pt idx="6883">
                  <c:v>45371.499999983309</c:v>
                </c:pt>
                <c:pt idx="6884">
                  <c:v>45371.541666649973</c:v>
                </c:pt>
                <c:pt idx="6885">
                  <c:v>45371.583333316637</c:v>
                </c:pt>
                <c:pt idx="6886">
                  <c:v>45371.624999983302</c:v>
                </c:pt>
                <c:pt idx="6887">
                  <c:v>45371.666666649966</c:v>
                </c:pt>
                <c:pt idx="6888">
                  <c:v>45371.70833331663</c:v>
                </c:pt>
                <c:pt idx="6889">
                  <c:v>45371.749999983294</c:v>
                </c:pt>
                <c:pt idx="6890">
                  <c:v>45371.791666649959</c:v>
                </c:pt>
                <c:pt idx="6891">
                  <c:v>45371.833333316623</c:v>
                </c:pt>
                <c:pt idx="6892">
                  <c:v>45371.874999983287</c:v>
                </c:pt>
                <c:pt idx="6893">
                  <c:v>45371.916666649951</c:v>
                </c:pt>
                <c:pt idx="6894">
                  <c:v>45371.958333316616</c:v>
                </c:pt>
                <c:pt idx="6895">
                  <c:v>45371.99999998328</c:v>
                </c:pt>
                <c:pt idx="6896">
                  <c:v>45372.041666649944</c:v>
                </c:pt>
                <c:pt idx="6897">
                  <c:v>45372.083333316608</c:v>
                </c:pt>
                <c:pt idx="6898">
                  <c:v>45372.124999983273</c:v>
                </c:pt>
                <c:pt idx="6899">
                  <c:v>45372.166666649937</c:v>
                </c:pt>
                <c:pt idx="6900">
                  <c:v>45372.208333316601</c:v>
                </c:pt>
                <c:pt idx="6901">
                  <c:v>45372.249999983265</c:v>
                </c:pt>
                <c:pt idx="6902">
                  <c:v>45372.29166664993</c:v>
                </c:pt>
                <c:pt idx="6903">
                  <c:v>45372.333333316594</c:v>
                </c:pt>
                <c:pt idx="6904">
                  <c:v>45372.374999983258</c:v>
                </c:pt>
                <c:pt idx="6905">
                  <c:v>45372.416666649922</c:v>
                </c:pt>
                <c:pt idx="6906">
                  <c:v>45372.458333316587</c:v>
                </c:pt>
                <c:pt idx="6907">
                  <c:v>45372.499999983251</c:v>
                </c:pt>
                <c:pt idx="6908">
                  <c:v>45372.541666649915</c:v>
                </c:pt>
                <c:pt idx="6909">
                  <c:v>45372.583333316579</c:v>
                </c:pt>
                <c:pt idx="6910">
                  <c:v>45372.624999983243</c:v>
                </c:pt>
                <c:pt idx="6911">
                  <c:v>45372.666666649908</c:v>
                </c:pt>
                <c:pt idx="6912">
                  <c:v>45372.708333316572</c:v>
                </c:pt>
                <c:pt idx="6913">
                  <c:v>45372.749999983236</c:v>
                </c:pt>
                <c:pt idx="6914">
                  <c:v>45372.7916666499</c:v>
                </c:pt>
                <c:pt idx="6915">
                  <c:v>45372.833333316565</c:v>
                </c:pt>
                <c:pt idx="6916">
                  <c:v>45372.874999983229</c:v>
                </c:pt>
                <c:pt idx="6917">
                  <c:v>45372.916666649893</c:v>
                </c:pt>
                <c:pt idx="6918">
                  <c:v>45372.958333316557</c:v>
                </c:pt>
                <c:pt idx="6919">
                  <c:v>45372.999999983222</c:v>
                </c:pt>
                <c:pt idx="6920">
                  <c:v>45373.041666649886</c:v>
                </c:pt>
                <c:pt idx="6921">
                  <c:v>45373.08333331655</c:v>
                </c:pt>
                <c:pt idx="6922">
                  <c:v>45373.124999983214</c:v>
                </c:pt>
                <c:pt idx="6923">
                  <c:v>45373.166666649879</c:v>
                </c:pt>
                <c:pt idx="6924">
                  <c:v>45373.208333316543</c:v>
                </c:pt>
                <c:pt idx="6925">
                  <c:v>45373.249999983207</c:v>
                </c:pt>
                <c:pt idx="6926">
                  <c:v>45373.291666649871</c:v>
                </c:pt>
                <c:pt idx="6927">
                  <c:v>45373.333333316536</c:v>
                </c:pt>
                <c:pt idx="6928">
                  <c:v>45373.3749999832</c:v>
                </c:pt>
                <c:pt idx="6929">
                  <c:v>45373.416666649864</c:v>
                </c:pt>
                <c:pt idx="6930">
                  <c:v>45373.458333316528</c:v>
                </c:pt>
                <c:pt idx="6931">
                  <c:v>45373.499999983193</c:v>
                </c:pt>
                <c:pt idx="6932">
                  <c:v>45373.541666649857</c:v>
                </c:pt>
                <c:pt idx="6933">
                  <c:v>45373.583333316521</c:v>
                </c:pt>
                <c:pt idx="6934">
                  <c:v>45373.624999983185</c:v>
                </c:pt>
                <c:pt idx="6935">
                  <c:v>45373.66666664985</c:v>
                </c:pt>
                <c:pt idx="6936">
                  <c:v>45373.708333316514</c:v>
                </c:pt>
                <c:pt idx="6937">
                  <c:v>45373.749999983178</c:v>
                </c:pt>
                <c:pt idx="6938">
                  <c:v>45373.791666649842</c:v>
                </c:pt>
                <c:pt idx="6939">
                  <c:v>45373.833333316506</c:v>
                </c:pt>
                <c:pt idx="6940">
                  <c:v>45373.874999983171</c:v>
                </c:pt>
                <c:pt idx="6941">
                  <c:v>45373.916666649835</c:v>
                </c:pt>
                <c:pt idx="6942">
                  <c:v>45373.958333316499</c:v>
                </c:pt>
                <c:pt idx="6943">
                  <c:v>45373.999999983163</c:v>
                </c:pt>
                <c:pt idx="6944">
                  <c:v>45374.041666649828</c:v>
                </c:pt>
                <c:pt idx="6945">
                  <c:v>45374.083333316492</c:v>
                </c:pt>
                <c:pt idx="6946">
                  <c:v>45374.124999983156</c:v>
                </c:pt>
                <c:pt idx="6947">
                  <c:v>45374.16666664982</c:v>
                </c:pt>
                <c:pt idx="6948">
                  <c:v>45374.208333316485</c:v>
                </c:pt>
                <c:pt idx="6949">
                  <c:v>45374.249999983149</c:v>
                </c:pt>
                <c:pt idx="6950">
                  <c:v>45374.291666649813</c:v>
                </c:pt>
                <c:pt idx="6951">
                  <c:v>45374.333333316477</c:v>
                </c:pt>
                <c:pt idx="6952">
                  <c:v>45374.374999983142</c:v>
                </c:pt>
                <c:pt idx="6953">
                  <c:v>45374.416666649806</c:v>
                </c:pt>
                <c:pt idx="6954">
                  <c:v>45374.45833331647</c:v>
                </c:pt>
                <c:pt idx="6955">
                  <c:v>45374.499999983134</c:v>
                </c:pt>
                <c:pt idx="6956">
                  <c:v>45374.541666649799</c:v>
                </c:pt>
                <c:pt idx="6957">
                  <c:v>45374.583333316463</c:v>
                </c:pt>
                <c:pt idx="6958">
                  <c:v>45374.624999983127</c:v>
                </c:pt>
                <c:pt idx="6959">
                  <c:v>45374.666666649791</c:v>
                </c:pt>
                <c:pt idx="6960">
                  <c:v>45374.708333316456</c:v>
                </c:pt>
                <c:pt idx="6961">
                  <c:v>45374.74999998312</c:v>
                </c:pt>
                <c:pt idx="6962">
                  <c:v>45374.791666649784</c:v>
                </c:pt>
                <c:pt idx="6963">
                  <c:v>45374.833333316448</c:v>
                </c:pt>
                <c:pt idx="6964">
                  <c:v>45374.874999983113</c:v>
                </c:pt>
                <c:pt idx="6965">
                  <c:v>45374.916666649777</c:v>
                </c:pt>
                <c:pt idx="6966">
                  <c:v>45374.958333316441</c:v>
                </c:pt>
                <c:pt idx="6967">
                  <c:v>45374.999999983105</c:v>
                </c:pt>
                <c:pt idx="6968">
                  <c:v>45375.041666649769</c:v>
                </c:pt>
                <c:pt idx="6969">
                  <c:v>45375.083333316434</c:v>
                </c:pt>
                <c:pt idx="6970">
                  <c:v>45375.124999983098</c:v>
                </c:pt>
                <c:pt idx="6971">
                  <c:v>45375.166666649762</c:v>
                </c:pt>
                <c:pt idx="6972">
                  <c:v>45375.208333316426</c:v>
                </c:pt>
                <c:pt idx="6973">
                  <c:v>45375.249999983091</c:v>
                </c:pt>
                <c:pt idx="6974">
                  <c:v>45375.291666649755</c:v>
                </c:pt>
                <c:pt idx="6975">
                  <c:v>45375.333333316419</c:v>
                </c:pt>
                <c:pt idx="6976">
                  <c:v>45375.374999983083</c:v>
                </c:pt>
                <c:pt idx="6977">
                  <c:v>45375.416666649748</c:v>
                </c:pt>
                <c:pt idx="6978">
                  <c:v>45375.458333316412</c:v>
                </c:pt>
                <c:pt idx="6979">
                  <c:v>45375.499999983076</c:v>
                </c:pt>
                <c:pt idx="6980">
                  <c:v>45375.54166664974</c:v>
                </c:pt>
                <c:pt idx="6981">
                  <c:v>45375.583333316405</c:v>
                </c:pt>
                <c:pt idx="6982">
                  <c:v>45375.624999983069</c:v>
                </c:pt>
                <c:pt idx="6983">
                  <c:v>45375.666666649733</c:v>
                </c:pt>
                <c:pt idx="6984">
                  <c:v>45375.708333316397</c:v>
                </c:pt>
                <c:pt idx="6985">
                  <c:v>45375.749999983062</c:v>
                </c:pt>
                <c:pt idx="6986">
                  <c:v>45375.791666649726</c:v>
                </c:pt>
                <c:pt idx="6987">
                  <c:v>45375.83333331639</c:v>
                </c:pt>
                <c:pt idx="6988">
                  <c:v>45375.874999983054</c:v>
                </c:pt>
                <c:pt idx="6989">
                  <c:v>45375.916666649719</c:v>
                </c:pt>
                <c:pt idx="6990">
                  <c:v>45375.958333316383</c:v>
                </c:pt>
                <c:pt idx="6991">
                  <c:v>45375.999999983047</c:v>
                </c:pt>
                <c:pt idx="6992">
                  <c:v>45376.041666649711</c:v>
                </c:pt>
                <c:pt idx="6993">
                  <c:v>45376.083333316376</c:v>
                </c:pt>
                <c:pt idx="6994">
                  <c:v>45376.12499998304</c:v>
                </c:pt>
                <c:pt idx="6995">
                  <c:v>45376.166666649704</c:v>
                </c:pt>
                <c:pt idx="6996">
                  <c:v>45376.208333316368</c:v>
                </c:pt>
                <c:pt idx="6997">
                  <c:v>45376.249999983032</c:v>
                </c:pt>
                <c:pt idx="6998">
                  <c:v>45376.291666649697</c:v>
                </c:pt>
                <c:pt idx="6999">
                  <c:v>45376.333333316361</c:v>
                </c:pt>
                <c:pt idx="7000">
                  <c:v>45376.374999983025</c:v>
                </c:pt>
                <c:pt idx="7001">
                  <c:v>45376.416666649689</c:v>
                </c:pt>
                <c:pt idx="7002">
                  <c:v>45376.458333316354</c:v>
                </c:pt>
                <c:pt idx="7003">
                  <c:v>45376.499999983018</c:v>
                </c:pt>
                <c:pt idx="7004">
                  <c:v>45376.541666649682</c:v>
                </c:pt>
                <c:pt idx="7005">
                  <c:v>45376.583333316346</c:v>
                </c:pt>
                <c:pt idx="7006">
                  <c:v>45376.624999983011</c:v>
                </c:pt>
                <c:pt idx="7007">
                  <c:v>45376.666666649675</c:v>
                </c:pt>
                <c:pt idx="7008">
                  <c:v>45376.708333316339</c:v>
                </c:pt>
                <c:pt idx="7009">
                  <c:v>45376.749999983003</c:v>
                </c:pt>
                <c:pt idx="7010">
                  <c:v>45376.791666649668</c:v>
                </c:pt>
                <c:pt idx="7011">
                  <c:v>45376.833333316332</c:v>
                </c:pt>
                <c:pt idx="7012">
                  <c:v>45376.874999982996</c:v>
                </c:pt>
                <c:pt idx="7013">
                  <c:v>45376.91666664966</c:v>
                </c:pt>
                <c:pt idx="7014">
                  <c:v>45376.958333316325</c:v>
                </c:pt>
                <c:pt idx="7015">
                  <c:v>45376.999999982989</c:v>
                </c:pt>
                <c:pt idx="7016">
                  <c:v>45377.041666649653</c:v>
                </c:pt>
                <c:pt idx="7017">
                  <c:v>45377.083333316317</c:v>
                </c:pt>
                <c:pt idx="7018">
                  <c:v>45377.124999982982</c:v>
                </c:pt>
                <c:pt idx="7019">
                  <c:v>45377.166666649646</c:v>
                </c:pt>
                <c:pt idx="7020">
                  <c:v>45377.20833331631</c:v>
                </c:pt>
                <c:pt idx="7021">
                  <c:v>45377.249999982974</c:v>
                </c:pt>
                <c:pt idx="7022">
                  <c:v>45377.291666649639</c:v>
                </c:pt>
                <c:pt idx="7023">
                  <c:v>45377.333333316303</c:v>
                </c:pt>
                <c:pt idx="7024">
                  <c:v>45377.374999982967</c:v>
                </c:pt>
                <c:pt idx="7025">
                  <c:v>45377.416666649631</c:v>
                </c:pt>
                <c:pt idx="7026">
                  <c:v>45377.458333316295</c:v>
                </c:pt>
                <c:pt idx="7027">
                  <c:v>45377.49999998296</c:v>
                </c:pt>
                <c:pt idx="7028">
                  <c:v>45377.541666649624</c:v>
                </c:pt>
                <c:pt idx="7029">
                  <c:v>45377.583333316288</c:v>
                </c:pt>
                <c:pt idx="7030">
                  <c:v>45377.624999982952</c:v>
                </c:pt>
                <c:pt idx="7031">
                  <c:v>45377.666666649617</c:v>
                </c:pt>
                <c:pt idx="7032">
                  <c:v>45377.708333316281</c:v>
                </c:pt>
                <c:pt idx="7033">
                  <c:v>45377.749999982945</c:v>
                </c:pt>
                <c:pt idx="7034">
                  <c:v>45377.791666649609</c:v>
                </c:pt>
                <c:pt idx="7035">
                  <c:v>45377.833333316274</c:v>
                </c:pt>
                <c:pt idx="7036">
                  <c:v>45377.874999982938</c:v>
                </c:pt>
                <c:pt idx="7037">
                  <c:v>45377.916666649602</c:v>
                </c:pt>
                <c:pt idx="7038">
                  <c:v>45377.958333316266</c:v>
                </c:pt>
                <c:pt idx="7039">
                  <c:v>45377.999999982931</c:v>
                </c:pt>
                <c:pt idx="7040">
                  <c:v>45378.041666649595</c:v>
                </c:pt>
                <c:pt idx="7041">
                  <c:v>45378.083333316259</c:v>
                </c:pt>
                <c:pt idx="7042">
                  <c:v>45378.124999982923</c:v>
                </c:pt>
                <c:pt idx="7043">
                  <c:v>45378.166666649588</c:v>
                </c:pt>
                <c:pt idx="7044">
                  <c:v>45378.208333316252</c:v>
                </c:pt>
                <c:pt idx="7045">
                  <c:v>45378.249999982916</c:v>
                </c:pt>
                <c:pt idx="7046">
                  <c:v>45378.29166664958</c:v>
                </c:pt>
                <c:pt idx="7047">
                  <c:v>45378.333333316245</c:v>
                </c:pt>
                <c:pt idx="7048">
                  <c:v>45378.374999982909</c:v>
                </c:pt>
                <c:pt idx="7049">
                  <c:v>45378.416666649573</c:v>
                </c:pt>
                <c:pt idx="7050">
                  <c:v>45378.458333316237</c:v>
                </c:pt>
                <c:pt idx="7051">
                  <c:v>45378.499999982901</c:v>
                </c:pt>
                <c:pt idx="7052">
                  <c:v>45378.541666649566</c:v>
                </c:pt>
                <c:pt idx="7053">
                  <c:v>45378.58333331623</c:v>
                </c:pt>
                <c:pt idx="7054">
                  <c:v>45378.624999982894</c:v>
                </c:pt>
                <c:pt idx="7055">
                  <c:v>45378.666666649558</c:v>
                </c:pt>
                <c:pt idx="7056">
                  <c:v>45378.708333316223</c:v>
                </c:pt>
                <c:pt idx="7057">
                  <c:v>45378.749999982887</c:v>
                </c:pt>
                <c:pt idx="7058">
                  <c:v>45378.791666649551</c:v>
                </c:pt>
                <c:pt idx="7059">
                  <c:v>45378.833333316215</c:v>
                </c:pt>
                <c:pt idx="7060">
                  <c:v>45378.87499998288</c:v>
                </c:pt>
                <c:pt idx="7061">
                  <c:v>45378.916666649544</c:v>
                </c:pt>
                <c:pt idx="7062">
                  <c:v>45378.958333316208</c:v>
                </c:pt>
                <c:pt idx="7063">
                  <c:v>45378.999999982872</c:v>
                </c:pt>
                <c:pt idx="7064">
                  <c:v>45379.041666649537</c:v>
                </c:pt>
                <c:pt idx="7065">
                  <c:v>45379.083333316201</c:v>
                </c:pt>
                <c:pt idx="7066">
                  <c:v>45379.124999982865</c:v>
                </c:pt>
                <c:pt idx="7067">
                  <c:v>45379.166666649529</c:v>
                </c:pt>
                <c:pt idx="7068">
                  <c:v>45379.208333316194</c:v>
                </c:pt>
                <c:pt idx="7069">
                  <c:v>45379.249999982858</c:v>
                </c:pt>
                <c:pt idx="7070">
                  <c:v>45379.291666649522</c:v>
                </c:pt>
                <c:pt idx="7071">
                  <c:v>45379.333333316186</c:v>
                </c:pt>
                <c:pt idx="7072">
                  <c:v>45379.374999982851</c:v>
                </c:pt>
                <c:pt idx="7073">
                  <c:v>45379.416666649515</c:v>
                </c:pt>
                <c:pt idx="7074">
                  <c:v>45379.458333316179</c:v>
                </c:pt>
                <c:pt idx="7075">
                  <c:v>45379.499999982843</c:v>
                </c:pt>
                <c:pt idx="7076">
                  <c:v>45379.541666649508</c:v>
                </c:pt>
                <c:pt idx="7077">
                  <c:v>45379.583333316172</c:v>
                </c:pt>
                <c:pt idx="7078">
                  <c:v>45379.624999982836</c:v>
                </c:pt>
                <c:pt idx="7079">
                  <c:v>45379.6666666495</c:v>
                </c:pt>
                <c:pt idx="7080">
                  <c:v>45379.708333316164</c:v>
                </c:pt>
                <c:pt idx="7081">
                  <c:v>45379.749999982829</c:v>
                </c:pt>
                <c:pt idx="7082">
                  <c:v>45379.791666649493</c:v>
                </c:pt>
                <c:pt idx="7083">
                  <c:v>45379.833333316157</c:v>
                </c:pt>
                <c:pt idx="7084">
                  <c:v>45379.874999982821</c:v>
                </c:pt>
                <c:pt idx="7085">
                  <c:v>45379.916666649486</c:v>
                </c:pt>
                <c:pt idx="7086">
                  <c:v>45379.95833331615</c:v>
                </c:pt>
                <c:pt idx="7087">
                  <c:v>45379.999999982814</c:v>
                </c:pt>
                <c:pt idx="7088">
                  <c:v>45380.041666649478</c:v>
                </c:pt>
                <c:pt idx="7089">
                  <c:v>45380.083333316143</c:v>
                </c:pt>
                <c:pt idx="7090">
                  <c:v>45380.124999982807</c:v>
                </c:pt>
                <c:pt idx="7091">
                  <c:v>45380.166666649471</c:v>
                </c:pt>
                <c:pt idx="7092">
                  <c:v>45380.208333316135</c:v>
                </c:pt>
                <c:pt idx="7093">
                  <c:v>45380.2499999828</c:v>
                </c:pt>
                <c:pt idx="7094">
                  <c:v>45380.291666649464</c:v>
                </c:pt>
                <c:pt idx="7095">
                  <c:v>45380.333333316128</c:v>
                </c:pt>
                <c:pt idx="7096">
                  <c:v>45380.374999982792</c:v>
                </c:pt>
                <c:pt idx="7097">
                  <c:v>45380.416666649457</c:v>
                </c:pt>
                <c:pt idx="7098">
                  <c:v>45380.458333316121</c:v>
                </c:pt>
                <c:pt idx="7099">
                  <c:v>45380.499999982785</c:v>
                </c:pt>
                <c:pt idx="7100">
                  <c:v>45380.541666649449</c:v>
                </c:pt>
                <c:pt idx="7101">
                  <c:v>45380.583333316114</c:v>
                </c:pt>
                <c:pt idx="7102">
                  <c:v>45380.624999982778</c:v>
                </c:pt>
                <c:pt idx="7103">
                  <c:v>45380.666666649442</c:v>
                </c:pt>
                <c:pt idx="7104">
                  <c:v>45380.708333316106</c:v>
                </c:pt>
                <c:pt idx="7105">
                  <c:v>45380.749999982771</c:v>
                </c:pt>
                <c:pt idx="7106">
                  <c:v>45380.791666649435</c:v>
                </c:pt>
                <c:pt idx="7107">
                  <c:v>45380.833333316099</c:v>
                </c:pt>
                <c:pt idx="7108">
                  <c:v>45380.874999982763</c:v>
                </c:pt>
                <c:pt idx="7109">
                  <c:v>45380.916666649427</c:v>
                </c:pt>
                <c:pt idx="7110">
                  <c:v>45380.958333316092</c:v>
                </c:pt>
                <c:pt idx="7111">
                  <c:v>45380.999999982756</c:v>
                </c:pt>
                <c:pt idx="7112">
                  <c:v>45381.04166664942</c:v>
                </c:pt>
                <c:pt idx="7113">
                  <c:v>45381.083333316084</c:v>
                </c:pt>
                <c:pt idx="7114">
                  <c:v>45381.124999982749</c:v>
                </c:pt>
                <c:pt idx="7115">
                  <c:v>45381.166666649413</c:v>
                </c:pt>
                <c:pt idx="7116">
                  <c:v>45381.208333316077</c:v>
                </c:pt>
                <c:pt idx="7117">
                  <c:v>45381.249999982741</c:v>
                </c:pt>
                <c:pt idx="7118">
                  <c:v>45381.291666649406</c:v>
                </c:pt>
                <c:pt idx="7119">
                  <c:v>45381.33333331607</c:v>
                </c:pt>
                <c:pt idx="7120">
                  <c:v>45381.374999982734</c:v>
                </c:pt>
                <c:pt idx="7121">
                  <c:v>45381.416666649398</c:v>
                </c:pt>
                <c:pt idx="7122">
                  <c:v>45381.458333316063</c:v>
                </c:pt>
                <c:pt idx="7123">
                  <c:v>45381.499999982727</c:v>
                </c:pt>
                <c:pt idx="7124">
                  <c:v>45381.541666649391</c:v>
                </c:pt>
                <c:pt idx="7125">
                  <c:v>45381.583333316055</c:v>
                </c:pt>
                <c:pt idx="7126">
                  <c:v>45381.62499998272</c:v>
                </c:pt>
                <c:pt idx="7127">
                  <c:v>45381.666666649384</c:v>
                </c:pt>
                <c:pt idx="7128">
                  <c:v>45381.708333316048</c:v>
                </c:pt>
                <c:pt idx="7129">
                  <c:v>45381.749999982712</c:v>
                </c:pt>
                <c:pt idx="7130">
                  <c:v>45381.791666649377</c:v>
                </c:pt>
                <c:pt idx="7131">
                  <c:v>45381.833333316041</c:v>
                </c:pt>
                <c:pt idx="7132">
                  <c:v>45381.874999982705</c:v>
                </c:pt>
                <c:pt idx="7133">
                  <c:v>45381.916666649369</c:v>
                </c:pt>
                <c:pt idx="7134">
                  <c:v>45381.958333316034</c:v>
                </c:pt>
                <c:pt idx="7135">
                  <c:v>45381.999999982698</c:v>
                </c:pt>
                <c:pt idx="7136">
                  <c:v>45382.041666649362</c:v>
                </c:pt>
                <c:pt idx="7137">
                  <c:v>45382.083333316026</c:v>
                </c:pt>
                <c:pt idx="7138">
                  <c:v>45382.12499998269</c:v>
                </c:pt>
                <c:pt idx="7139">
                  <c:v>45382.166666649355</c:v>
                </c:pt>
                <c:pt idx="7140">
                  <c:v>45382.208333316019</c:v>
                </c:pt>
                <c:pt idx="7141">
                  <c:v>45382.249999982683</c:v>
                </c:pt>
                <c:pt idx="7142">
                  <c:v>45382.291666649347</c:v>
                </c:pt>
                <c:pt idx="7143">
                  <c:v>45382.333333316012</c:v>
                </c:pt>
                <c:pt idx="7144">
                  <c:v>45382.374999982676</c:v>
                </c:pt>
                <c:pt idx="7145">
                  <c:v>45382.41666664934</c:v>
                </c:pt>
                <c:pt idx="7146">
                  <c:v>45382.458333316004</c:v>
                </c:pt>
                <c:pt idx="7147">
                  <c:v>45382.499999982669</c:v>
                </c:pt>
                <c:pt idx="7148">
                  <c:v>45382.541666649333</c:v>
                </c:pt>
                <c:pt idx="7149">
                  <c:v>45382.583333315997</c:v>
                </c:pt>
                <c:pt idx="7150">
                  <c:v>45382.624999982661</c:v>
                </c:pt>
                <c:pt idx="7151">
                  <c:v>45382.666666649326</c:v>
                </c:pt>
                <c:pt idx="7152">
                  <c:v>45382.70833331599</c:v>
                </c:pt>
                <c:pt idx="7153">
                  <c:v>45382.749999982654</c:v>
                </c:pt>
                <c:pt idx="7154">
                  <c:v>45382.791666649318</c:v>
                </c:pt>
                <c:pt idx="7155">
                  <c:v>45382.833333315983</c:v>
                </c:pt>
                <c:pt idx="7156">
                  <c:v>45382.874999982647</c:v>
                </c:pt>
                <c:pt idx="7157">
                  <c:v>45382.916666649311</c:v>
                </c:pt>
                <c:pt idx="7158">
                  <c:v>45382.958333315975</c:v>
                </c:pt>
                <c:pt idx="7159">
                  <c:v>45382.99999998264</c:v>
                </c:pt>
                <c:pt idx="7160">
                  <c:v>45383.041666649304</c:v>
                </c:pt>
                <c:pt idx="7161">
                  <c:v>45383.083333315968</c:v>
                </c:pt>
                <c:pt idx="7162">
                  <c:v>45383.124999982632</c:v>
                </c:pt>
                <c:pt idx="7163">
                  <c:v>45383.166666649297</c:v>
                </c:pt>
                <c:pt idx="7164">
                  <c:v>45383.208333315961</c:v>
                </c:pt>
                <c:pt idx="7165">
                  <c:v>45383.249999982625</c:v>
                </c:pt>
                <c:pt idx="7166">
                  <c:v>45383.291666649289</c:v>
                </c:pt>
                <c:pt idx="7167">
                  <c:v>45383.333333315953</c:v>
                </c:pt>
                <c:pt idx="7168">
                  <c:v>45383.374999982618</c:v>
                </c:pt>
                <c:pt idx="7169">
                  <c:v>45383.416666649282</c:v>
                </c:pt>
                <c:pt idx="7170">
                  <c:v>45383.458333315946</c:v>
                </c:pt>
                <c:pt idx="7171">
                  <c:v>45383.49999998261</c:v>
                </c:pt>
                <c:pt idx="7172">
                  <c:v>45383.541666649275</c:v>
                </c:pt>
                <c:pt idx="7173">
                  <c:v>45383.583333315939</c:v>
                </c:pt>
                <c:pt idx="7174">
                  <c:v>45383.624999982603</c:v>
                </c:pt>
                <c:pt idx="7175">
                  <c:v>45383.666666649267</c:v>
                </c:pt>
                <c:pt idx="7176">
                  <c:v>45383.708333315932</c:v>
                </c:pt>
                <c:pt idx="7177">
                  <c:v>45383.749999982596</c:v>
                </c:pt>
                <c:pt idx="7178">
                  <c:v>45383.79166664926</c:v>
                </c:pt>
                <c:pt idx="7179">
                  <c:v>45383.833333315924</c:v>
                </c:pt>
                <c:pt idx="7180">
                  <c:v>45383.874999982589</c:v>
                </c:pt>
                <c:pt idx="7181">
                  <c:v>45383.916666649253</c:v>
                </c:pt>
                <c:pt idx="7182">
                  <c:v>45383.958333315917</c:v>
                </c:pt>
                <c:pt idx="7183">
                  <c:v>45383.999999982581</c:v>
                </c:pt>
                <c:pt idx="7184">
                  <c:v>45384.041666649246</c:v>
                </c:pt>
                <c:pt idx="7185">
                  <c:v>45384.08333331591</c:v>
                </c:pt>
                <c:pt idx="7186">
                  <c:v>45384.124999982574</c:v>
                </c:pt>
                <c:pt idx="7187">
                  <c:v>45384.166666649238</c:v>
                </c:pt>
                <c:pt idx="7188">
                  <c:v>45384.208333315903</c:v>
                </c:pt>
                <c:pt idx="7189">
                  <c:v>45384.249999982567</c:v>
                </c:pt>
                <c:pt idx="7190">
                  <c:v>45384.291666649231</c:v>
                </c:pt>
                <c:pt idx="7191">
                  <c:v>45384.333333315895</c:v>
                </c:pt>
                <c:pt idx="7192">
                  <c:v>45384.37499998256</c:v>
                </c:pt>
                <c:pt idx="7193">
                  <c:v>45384.416666649224</c:v>
                </c:pt>
                <c:pt idx="7194">
                  <c:v>45384.458333315888</c:v>
                </c:pt>
                <c:pt idx="7195">
                  <c:v>45384.499999982552</c:v>
                </c:pt>
                <c:pt idx="7196">
                  <c:v>45384.541666649216</c:v>
                </c:pt>
                <c:pt idx="7197">
                  <c:v>45384.583333315881</c:v>
                </c:pt>
                <c:pt idx="7198">
                  <c:v>45384.624999982545</c:v>
                </c:pt>
                <c:pt idx="7199">
                  <c:v>45384.666666649209</c:v>
                </c:pt>
                <c:pt idx="7200">
                  <c:v>45384.708333315873</c:v>
                </c:pt>
                <c:pt idx="7201">
                  <c:v>45384.749999982538</c:v>
                </c:pt>
                <c:pt idx="7202">
                  <c:v>45384.791666649202</c:v>
                </c:pt>
                <c:pt idx="7203">
                  <c:v>45384.833333315866</c:v>
                </c:pt>
                <c:pt idx="7204">
                  <c:v>45384.87499998253</c:v>
                </c:pt>
                <c:pt idx="7205">
                  <c:v>45384.916666649195</c:v>
                </c:pt>
                <c:pt idx="7206">
                  <c:v>45384.958333315859</c:v>
                </c:pt>
                <c:pt idx="7207">
                  <c:v>45384.999999982523</c:v>
                </c:pt>
                <c:pt idx="7208">
                  <c:v>45385.041666649187</c:v>
                </c:pt>
                <c:pt idx="7209">
                  <c:v>45385.083333315852</c:v>
                </c:pt>
                <c:pt idx="7210">
                  <c:v>45385.124999982516</c:v>
                </c:pt>
                <c:pt idx="7211">
                  <c:v>45385.16666664918</c:v>
                </c:pt>
                <c:pt idx="7212">
                  <c:v>45385.208333315844</c:v>
                </c:pt>
                <c:pt idx="7213">
                  <c:v>45385.249999982509</c:v>
                </c:pt>
                <c:pt idx="7214">
                  <c:v>45385.291666649173</c:v>
                </c:pt>
                <c:pt idx="7215">
                  <c:v>45385.333333315837</c:v>
                </c:pt>
                <c:pt idx="7216">
                  <c:v>45385.374999982501</c:v>
                </c:pt>
                <c:pt idx="7217">
                  <c:v>45385.416666649166</c:v>
                </c:pt>
                <c:pt idx="7218">
                  <c:v>45385.45833331583</c:v>
                </c:pt>
                <c:pt idx="7219">
                  <c:v>45385.499999982494</c:v>
                </c:pt>
                <c:pt idx="7220">
                  <c:v>45385.541666649158</c:v>
                </c:pt>
                <c:pt idx="7221">
                  <c:v>45385.583333315823</c:v>
                </c:pt>
                <c:pt idx="7222">
                  <c:v>45385.624999982487</c:v>
                </c:pt>
                <c:pt idx="7223">
                  <c:v>45385.666666649151</c:v>
                </c:pt>
                <c:pt idx="7224">
                  <c:v>45385.708333315815</c:v>
                </c:pt>
                <c:pt idx="7225">
                  <c:v>45385.749999982479</c:v>
                </c:pt>
                <c:pt idx="7226">
                  <c:v>45385.791666649144</c:v>
                </c:pt>
                <c:pt idx="7227">
                  <c:v>45385.833333315808</c:v>
                </c:pt>
                <c:pt idx="7228">
                  <c:v>45385.874999982472</c:v>
                </c:pt>
                <c:pt idx="7229">
                  <c:v>45385.916666649136</c:v>
                </c:pt>
                <c:pt idx="7230">
                  <c:v>45385.958333315801</c:v>
                </c:pt>
                <c:pt idx="7231">
                  <c:v>45385.999999982465</c:v>
                </c:pt>
                <c:pt idx="7232">
                  <c:v>45386.041666649129</c:v>
                </c:pt>
                <c:pt idx="7233">
                  <c:v>45386.083333315793</c:v>
                </c:pt>
                <c:pt idx="7234">
                  <c:v>45386.124999982458</c:v>
                </c:pt>
                <c:pt idx="7235">
                  <c:v>45386.166666649122</c:v>
                </c:pt>
                <c:pt idx="7236">
                  <c:v>45386.208333315786</c:v>
                </c:pt>
                <c:pt idx="7237">
                  <c:v>45386.24999998245</c:v>
                </c:pt>
                <c:pt idx="7238">
                  <c:v>45386.291666649115</c:v>
                </c:pt>
                <c:pt idx="7239">
                  <c:v>45386.333333315779</c:v>
                </c:pt>
                <c:pt idx="7240">
                  <c:v>45386.374999982443</c:v>
                </c:pt>
                <c:pt idx="7241">
                  <c:v>45386.416666649107</c:v>
                </c:pt>
                <c:pt idx="7242">
                  <c:v>45386.458333315772</c:v>
                </c:pt>
                <c:pt idx="7243">
                  <c:v>45386.499999982436</c:v>
                </c:pt>
                <c:pt idx="7244">
                  <c:v>45386.5416666491</c:v>
                </c:pt>
                <c:pt idx="7245">
                  <c:v>45386.583333315764</c:v>
                </c:pt>
                <c:pt idx="7246">
                  <c:v>45386.624999982429</c:v>
                </c:pt>
                <c:pt idx="7247">
                  <c:v>45386.666666649093</c:v>
                </c:pt>
                <c:pt idx="7248">
                  <c:v>45386.708333315757</c:v>
                </c:pt>
                <c:pt idx="7249">
                  <c:v>45386.749999982421</c:v>
                </c:pt>
                <c:pt idx="7250">
                  <c:v>45386.791666649086</c:v>
                </c:pt>
                <c:pt idx="7251">
                  <c:v>45386.83333331575</c:v>
                </c:pt>
                <c:pt idx="7252">
                  <c:v>45386.874999982414</c:v>
                </c:pt>
                <c:pt idx="7253">
                  <c:v>45386.916666649078</c:v>
                </c:pt>
                <c:pt idx="7254">
                  <c:v>45386.958333315742</c:v>
                </c:pt>
                <c:pt idx="7255">
                  <c:v>45386.999999982407</c:v>
                </c:pt>
                <c:pt idx="7256">
                  <c:v>45387.041666649071</c:v>
                </c:pt>
                <c:pt idx="7257">
                  <c:v>45387.083333315735</c:v>
                </c:pt>
                <c:pt idx="7258">
                  <c:v>45387.124999982399</c:v>
                </c:pt>
                <c:pt idx="7259">
                  <c:v>45387.166666649064</c:v>
                </c:pt>
                <c:pt idx="7260">
                  <c:v>45387.208333315728</c:v>
                </c:pt>
                <c:pt idx="7261">
                  <c:v>45387.249999982392</c:v>
                </c:pt>
                <c:pt idx="7262">
                  <c:v>45387.291666649056</c:v>
                </c:pt>
                <c:pt idx="7263">
                  <c:v>45387.333333315721</c:v>
                </c:pt>
                <c:pt idx="7264">
                  <c:v>45387.374999982385</c:v>
                </c:pt>
                <c:pt idx="7265">
                  <c:v>45387.416666649049</c:v>
                </c:pt>
                <c:pt idx="7266">
                  <c:v>45387.458333315713</c:v>
                </c:pt>
                <c:pt idx="7267">
                  <c:v>45387.499999982378</c:v>
                </c:pt>
                <c:pt idx="7268">
                  <c:v>45387.541666649042</c:v>
                </c:pt>
                <c:pt idx="7269">
                  <c:v>45387.583333315706</c:v>
                </c:pt>
                <c:pt idx="7270">
                  <c:v>45387.62499998237</c:v>
                </c:pt>
                <c:pt idx="7271">
                  <c:v>45387.666666649035</c:v>
                </c:pt>
                <c:pt idx="7272">
                  <c:v>45387.708333315699</c:v>
                </c:pt>
                <c:pt idx="7273">
                  <c:v>45387.749999982363</c:v>
                </c:pt>
                <c:pt idx="7274">
                  <c:v>45387.791666649027</c:v>
                </c:pt>
                <c:pt idx="7275">
                  <c:v>45387.833333315692</c:v>
                </c:pt>
                <c:pt idx="7276">
                  <c:v>45387.874999982356</c:v>
                </c:pt>
                <c:pt idx="7277">
                  <c:v>45387.91666664902</c:v>
                </c:pt>
                <c:pt idx="7278">
                  <c:v>45387.958333315684</c:v>
                </c:pt>
                <c:pt idx="7279">
                  <c:v>45387.999999982349</c:v>
                </c:pt>
                <c:pt idx="7280">
                  <c:v>45388.041666649013</c:v>
                </c:pt>
                <c:pt idx="7281">
                  <c:v>45388.083333315677</c:v>
                </c:pt>
                <c:pt idx="7282">
                  <c:v>45388.124999982341</c:v>
                </c:pt>
                <c:pt idx="7283">
                  <c:v>45388.166666649005</c:v>
                </c:pt>
                <c:pt idx="7284">
                  <c:v>45388.20833331567</c:v>
                </c:pt>
                <c:pt idx="7285">
                  <c:v>45388.249999982334</c:v>
                </c:pt>
                <c:pt idx="7286">
                  <c:v>45388.291666648998</c:v>
                </c:pt>
                <c:pt idx="7287">
                  <c:v>45388.333333315662</c:v>
                </c:pt>
                <c:pt idx="7288">
                  <c:v>45388.374999982327</c:v>
                </c:pt>
                <c:pt idx="7289">
                  <c:v>45388.416666648991</c:v>
                </c:pt>
                <c:pt idx="7290">
                  <c:v>45388.458333315655</c:v>
                </c:pt>
                <c:pt idx="7291">
                  <c:v>45388.499999982319</c:v>
                </c:pt>
                <c:pt idx="7292">
                  <c:v>45388.541666648984</c:v>
                </c:pt>
                <c:pt idx="7293">
                  <c:v>45388.583333315648</c:v>
                </c:pt>
                <c:pt idx="7294">
                  <c:v>45388.624999982312</c:v>
                </c:pt>
                <c:pt idx="7295">
                  <c:v>45388.666666648976</c:v>
                </c:pt>
                <c:pt idx="7296">
                  <c:v>45388.708333315641</c:v>
                </c:pt>
                <c:pt idx="7297">
                  <c:v>45388.749999982305</c:v>
                </c:pt>
                <c:pt idx="7298">
                  <c:v>45388.791666648969</c:v>
                </c:pt>
                <c:pt idx="7299">
                  <c:v>45388.833333315633</c:v>
                </c:pt>
                <c:pt idx="7300">
                  <c:v>45388.874999982298</c:v>
                </c:pt>
                <c:pt idx="7301">
                  <c:v>45388.916666648962</c:v>
                </c:pt>
                <c:pt idx="7302">
                  <c:v>45388.958333315626</c:v>
                </c:pt>
                <c:pt idx="7303">
                  <c:v>45388.99999998229</c:v>
                </c:pt>
                <c:pt idx="7304">
                  <c:v>45389.041666648955</c:v>
                </c:pt>
                <c:pt idx="7305">
                  <c:v>45389.083333315619</c:v>
                </c:pt>
                <c:pt idx="7306">
                  <c:v>45389.124999982283</c:v>
                </c:pt>
                <c:pt idx="7307">
                  <c:v>45389.166666648947</c:v>
                </c:pt>
                <c:pt idx="7308">
                  <c:v>45389.208333315612</c:v>
                </c:pt>
                <c:pt idx="7309">
                  <c:v>45389.249999982276</c:v>
                </c:pt>
                <c:pt idx="7310">
                  <c:v>45389.29166664894</c:v>
                </c:pt>
                <c:pt idx="7311">
                  <c:v>45389.333333315604</c:v>
                </c:pt>
                <c:pt idx="7312">
                  <c:v>45389.374999982268</c:v>
                </c:pt>
                <c:pt idx="7313">
                  <c:v>45389.416666648933</c:v>
                </c:pt>
                <c:pt idx="7314">
                  <c:v>45389.458333315597</c:v>
                </c:pt>
                <c:pt idx="7315">
                  <c:v>45389.499999982261</c:v>
                </c:pt>
                <c:pt idx="7316">
                  <c:v>45389.541666648925</c:v>
                </c:pt>
                <c:pt idx="7317">
                  <c:v>45389.58333331559</c:v>
                </c:pt>
                <c:pt idx="7318">
                  <c:v>45389.624999982254</c:v>
                </c:pt>
                <c:pt idx="7319">
                  <c:v>45389.666666648918</c:v>
                </c:pt>
                <c:pt idx="7320">
                  <c:v>45389.708333315582</c:v>
                </c:pt>
                <c:pt idx="7321">
                  <c:v>45389.749999982247</c:v>
                </c:pt>
                <c:pt idx="7322">
                  <c:v>45389.791666648911</c:v>
                </c:pt>
                <c:pt idx="7323">
                  <c:v>45389.833333315575</c:v>
                </c:pt>
                <c:pt idx="7324">
                  <c:v>45389.874999982239</c:v>
                </c:pt>
                <c:pt idx="7325">
                  <c:v>45389.916666648904</c:v>
                </c:pt>
                <c:pt idx="7326">
                  <c:v>45389.958333315568</c:v>
                </c:pt>
                <c:pt idx="7327">
                  <c:v>45389.999999982232</c:v>
                </c:pt>
                <c:pt idx="7328">
                  <c:v>45390.041666648896</c:v>
                </c:pt>
                <c:pt idx="7329">
                  <c:v>45390.083333315561</c:v>
                </c:pt>
                <c:pt idx="7330">
                  <c:v>45390.124999982225</c:v>
                </c:pt>
                <c:pt idx="7331">
                  <c:v>45390.166666648889</c:v>
                </c:pt>
                <c:pt idx="7332">
                  <c:v>45390.208333315553</c:v>
                </c:pt>
                <c:pt idx="7333">
                  <c:v>45390.249999982218</c:v>
                </c:pt>
                <c:pt idx="7334">
                  <c:v>45390.291666648882</c:v>
                </c:pt>
                <c:pt idx="7335">
                  <c:v>45390.333333315546</c:v>
                </c:pt>
                <c:pt idx="7336">
                  <c:v>45390.37499998221</c:v>
                </c:pt>
                <c:pt idx="7337">
                  <c:v>45390.416666648875</c:v>
                </c:pt>
                <c:pt idx="7338">
                  <c:v>45390.458333315539</c:v>
                </c:pt>
                <c:pt idx="7339">
                  <c:v>45390.499999982203</c:v>
                </c:pt>
                <c:pt idx="7340">
                  <c:v>45390.541666648867</c:v>
                </c:pt>
                <c:pt idx="7341">
                  <c:v>45390.583333315531</c:v>
                </c:pt>
                <c:pt idx="7342">
                  <c:v>45390.624999982196</c:v>
                </c:pt>
                <c:pt idx="7343">
                  <c:v>45390.66666664886</c:v>
                </c:pt>
                <c:pt idx="7344">
                  <c:v>45390.708333315524</c:v>
                </c:pt>
                <c:pt idx="7345">
                  <c:v>45390.749999982188</c:v>
                </c:pt>
                <c:pt idx="7346">
                  <c:v>45390.791666648853</c:v>
                </c:pt>
                <c:pt idx="7347">
                  <c:v>45390.833333315517</c:v>
                </c:pt>
                <c:pt idx="7348">
                  <c:v>45390.874999982181</c:v>
                </c:pt>
                <c:pt idx="7349">
                  <c:v>45390.916666648845</c:v>
                </c:pt>
                <c:pt idx="7350">
                  <c:v>45390.95833331551</c:v>
                </c:pt>
                <c:pt idx="7351">
                  <c:v>45390.999999982174</c:v>
                </c:pt>
                <c:pt idx="7352">
                  <c:v>45391.041666648838</c:v>
                </c:pt>
                <c:pt idx="7353">
                  <c:v>45391.083333315502</c:v>
                </c:pt>
                <c:pt idx="7354">
                  <c:v>45391.124999982167</c:v>
                </c:pt>
                <c:pt idx="7355">
                  <c:v>45391.166666648831</c:v>
                </c:pt>
                <c:pt idx="7356">
                  <c:v>45391.208333315495</c:v>
                </c:pt>
                <c:pt idx="7357">
                  <c:v>45391.249999982159</c:v>
                </c:pt>
                <c:pt idx="7358">
                  <c:v>45391.291666648824</c:v>
                </c:pt>
                <c:pt idx="7359">
                  <c:v>45391.333333315488</c:v>
                </c:pt>
                <c:pt idx="7360">
                  <c:v>45391.374999982152</c:v>
                </c:pt>
                <c:pt idx="7361">
                  <c:v>45391.416666648816</c:v>
                </c:pt>
                <c:pt idx="7362">
                  <c:v>45391.458333315481</c:v>
                </c:pt>
                <c:pt idx="7363">
                  <c:v>45391.499999982145</c:v>
                </c:pt>
                <c:pt idx="7364">
                  <c:v>45391.541666648809</c:v>
                </c:pt>
                <c:pt idx="7365">
                  <c:v>45391.583333315473</c:v>
                </c:pt>
                <c:pt idx="7366">
                  <c:v>45391.624999982138</c:v>
                </c:pt>
                <c:pt idx="7367">
                  <c:v>45391.666666648802</c:v>
                </c:pt>
                <c:pt idx="7368">
                  <c:v>45391.708333315466</c:v>
                </c:pt>
                <c:pt idx="7369">
                  <c:v>45391.74999998213</c:v>
                </c:pt>
                <c:pt idx="7370">
                  <c:v>45391.791666648794</c:v>
                </c:pt>
                <c:pt idx="7371">
                  <c:v>45391.833333315459</c:v>
                </c:pt>
                <c:pt idx="7372">
                  <c:v>45391.874999982123</c:v>
                </c:pt>
                <c:pt idx="7373">
                  <c:v>45391.916666648787</c:v>
                </c:pt>
                <c:pt idx="7374">
                  <c:v>45391.958333315451</c:v>
                </c:pt>
                <c:pt idx="7375">
                  <c:v>45391.999999982116</c:v>
                </c:pt>
                <c:pt idx="7376">
                  <c:v>45392.04166664878</c:v>
                </c:pt>
                <c:pt idx="7377">
                  <c:v>45392.083333315444</c:v>
                </c:pt>
                <c:pt idx="7378">
                  <c:v>45392.124999982108</c:v>
                </c:pt>
                <c:pt idx="7379">
                  <c:v>45392.166666648773</c:v>
                </c:pt>
                <c:pt idx="7380">
                  <c:v>45392.208333315437</c:v>
                </c:pt>
                <c:pt idx="7381">
                  <c:v>45392.249999982101</c:v>
                </c:pt>
                <c:pt idx="7382">
                  <c:v>45392.291666648765</c:v>
                </c:pt>
                <c:pt idx="7383">
                  <c:v>45392.33333331543</c:v>
                </c:pt>
                <c:pt idx="7384">
                  <c:v>45392.374999982094</c:v>
                </c:pt>
                <c:pt idx="7385">
                  <c:v>45392.416666648758</c:v>
                </c:pt>
                <c:pt idx="7386">
                  <c:v>45392.458333315422</c:v>
                </c:pt>
                <c:pt idx="7387">
                  <c:v>45392.499999982087</c:v>
                </c:pt>
                <c:pt idx="7388">
                  <c:v>45392.541666648751</c:v>
                </c:pt>
                <c:pt idx="7389">
                  <c:v>45392.583333315415</c:v>
                </c:pt>
                <c:pt idx="7390">
                  <c:v>45392.624999982079</c:v>
                </c:pt>
                <c:pt idx="7391">
                  <c:v>45392.666666648744</c:v>
                </c:pt>
                <c:pt idx="7392">
                  <c:v>45392.708333315408</c:v>
                </c:pt>
                <c:pt idx="7393">
                  <c:v>45392.749999982072</c:v>
                </c:pt>
                <c:pt idx="7394">
                  <c:v>45392.791666648736</c:v>
                </c:pt>
                <c:pt idx="7395">
                  <c:v>45392.833333315401</c:v>
                </c:pt>
                <c:pt idx="7396">
                  <c:v>45392.874999982065</c:v>
                </c:pt>
                <c:pt idx="7397">
                  <c:v>45392.916666648729</c:v>
                </c:pt>
                <c:pt idx="7398">
                  <c:v>45392.958333315393</c:v>
                </c:pt>
                <c:pt idx="7399">
                  <c:v>45392.999999982057</c:v>
                </c:pt>
                <c:pt idx="7400">
                  <c:v>45393.041666648722</c:v>
                </c:pt>
                <c:pt idx="7401">
                  <c:v>45393.083333315386</c:v>
                </c:pt>
                <c:pt idx="7402">
                  <c:v>45393.12499998205</c:v>
                </c:pt>
                <c:pt idx="7403">
                  <c:v>45393.166666648714</c:v>
                </c:pt>
                <c:pt idx="7404">
                  <c:v>45393.208333315379</c:v>
                </c:pt>
                <c:pt idx="7405">
                  <c:v>45393.249999982043</c:v>
                </c:pt>
                <c:pt idx="7406">
                  <c:v>45393.291666648707</c:v>
                </c:pt>
                <c:pt idx="7407">
                  <c:v>45393.333333315371</c:v>
                </c:pt>
                <c:pt idx="7408">
                  <c:v>45393.374999982036</c:v>
                </c:pt>
                <c:pt idx="7409">
                  <c:v>45393.4166666487</c:v>
                </c:pt>
                <c:pt idx="7410">
                  <c:v>45393.458333315364</c:v>
                </c:pt>
                <c:pt idx="7411">
                  <c:v>45393.499999982028</c:v>
                </c:pt>
                <c:pt idx="7412">
                  <c:v>45393.541666648693</c:v>
                </c:pt>
                <c:pt idx="7413">
                  <c:v>45393.583333315357</c:v>
                </c:pt>
                <c:pt idx="7414">
                  <c:v>45393.624999982021</c:v>
                </c:pt>
                <c:pt idx="7415">
                  <c:v>45393.666666648685</c:v>
                </c:pt>
                <c:pt idx="7416">
                  <c:v>45393.70833331535</c:v>
                </c:pt>
                <c:pt idx="7417">
                  <c:v>45393.749999982014</c:v>
                </c:pt>
                <c:pt idx="7418">
                  <c:v>45393.791666648678</c:v>
                </c:pt>
                <c:pt idx="7419">
                  <c:v>45393.833333315342</c:v>
                </c:pt>
                <c:pt idx="7420">
                  <c:v>45393.874999982007</c:v>
                </c:pt>
                <c:pt idx="7421">
                  <c:v>45393.916666648671</c:v>
                </c:pt>
                <c:pt idx="7422">
                  <c:v>45393.958333315335</c:v>
                </c:pt>
                <c:pt idx="7423">
                  <c:v>45393.999999981999</c:v>
                </c:pt>
                <c:pt idx="7424">
                  <c:v>45394.041666648664</c:v>
                </c:pt>
                <c:pt idx="7425">
                  <c:v>45394.083333315328</c:v>
                </c:pt>
                <c:pt idx="7426">
                  <c:v>45394.124999981992</c:v>
                </c:pt>
                <c:pt idx="7427">
                  <c:v>45394.166666648656</c:v>
                </c:pt>
                <c:pt idx="7428">
                  <c:v>45394.20833331532</c:v>
                </c:pt>
                <c:pt idx="7429">
                  <c:v>45394.249999981985</c:v>
                </c:pt>
                <c:pt idx="7430">
                  <c:v>45394.291666648649</c:v>
                </c:pt>
                <c:pt idx="7431">
                  <c:v>45394.333333315313</c:v>
                </c:pt>
                <c:pt idx="7432">
                  <c:v>45394.374999981977</c:v>
                </c:pt>
                <c:pt idx="7433">
                  <c:v>45394.416666648642</c:v>
                </c:pt>
                <c:pt idx="7434">
                  <c:v>45394.458333315306</c:v>
                </c:pt>
                <c:pt idx="7435">
                  <c:v>45394.49999998197</c:v>
                </c:pt>
                <c:pt idx="7436">
                  <c:v>45394.541666648634</c:v>
                </c:pt>
                <c:pt idx="7437">
                  <c:v>45394.583333315299</c:v>
                </c:pt>
                <c:pt idx="7438">
                  <c:v>45394.624999981963</c:v>
                </c:pt>
                <c:pt idx="7439">
                  <c:v>45394.666666648627</c:v>
                </c:pt>
                <c:pt idx="7440">
                  <c:v>45394.708333315291</c:v>
                </c:pt>
                <c:pt idx="7441">
                  <c:v>45394.749999981956</c:v>
                </c:pt>
                <c:pt idx="7442">
                  <c:v>45394.79166664862</c:v>
                </c:pt>
                <c:pt idx="7443">
                  <c:v>45394.833333315284</c:v>
                </c:pt>
                <c:pt idx="7444">
                  <c:v>45394.874999981948</c:v>
                </c:pt>
                <c:pt idx="7445">
                  <c:v>45394.916666648613</c:v>
                </c:pt>
                <c:pt idx="7446">
                  <c:v>45394.958333315277</c:v>
                </c:pt>
                <c:pt idx="7447">
                  <c:v>45394.999999981941</c:v>
                </c:pt>
                <c:pt idx="7448">
                  <c:v>45395.041666648605</c:v>
                </c:pt>
                <c:pt idx="7449">
                  <c:v>45395.08333331527</c:v>
                </c:pt>
                <c:pt idx="7450">
                  <c:v>45395.124999981934</c:v>
                </c:pt>
                <c:pt idx="7451">
                  <c:v>45395.166666648598</c:v>
                </c:pt>
                <c:pt idx="7452">
                  <c:v>45395.208333315262</c:v>
                </c:pt>
                <c:pt idx="7453">
                  <c:v>45395.249999981927</c:v>
                </c:pt>
                <c:pt idx="7454">
                  <c:v>45395.291666648591</c:v>
                </c:pt>
                <c:pt idx="7455">
                  <c:v>45395.333333315255</c:v>
                </c:pt>
                <c:pt idx="7456">
                  <c:v>45395.374999981919</c:v>
                </c:pt>
                <c:pt idx="7457">
                  <c:v>45395.416666648583</c:v>
                </c:pt>
                <c:pt idx="7458">
                  <c:v>45395.458333315248</c:v>
                </c:pt>
                <c:pt idx="7459">
                  <c:v>45395.499999981912</c:v>
                </c:pt>
                <c:pt idx="7460">
                  <c:v>45395.541666648576</c:v>
                </c:pt>
                <c:pt idx="7461">
                  <c:v>45395.58333331524</c:v>
                </c:pt>
                <c:pt idx="7462">
                  <c:v>45395.624999981905</c:v>
                </c:pt>
                <c:pt idx="7463">
                  <c:v>45395.666666648569</c:v>
                </c:pt>
                <c:pt idx="7464">
                  <c:v>45395.708333315233</c:v>
                </c:pt>
                <c:pt idx="7465">
                  <c:v>45395.749999981897</c:v>
                </c:pt>
                <c:pt idx="7466">
                  <c:v>45395.791666648562</c:v>
                </c:pt>
                <c:pt idx="7467">
                  <c:v>45395.833333315226</c:v>
                </c:pt>
                <c:pt idx="7468">
                  <c:v>45395.87499998189</c:v>
                </c:pt>
                <c:pt idx="7469">
                  <c:v>45395.916666648554</c:v>
                </c:pt>
                <c:pt idx="7470">
                  <c:v>45395.958333315219</c:v>
                </c:pt>
                <c:pt idx="7471">
                  <c:v>45395.999999981883</c:v>
                </c:pt>
                <c:pt idx="7472">
                  <c:v>45396.041666648547</c:v>
                </c:pt>
                <c:pt idx="7473">
                  <c:v>45396.083333315211</c:v>
                </c:pt>
                <c:pt idx="7474">
                  <c:v>45396.124999981876</c:v>
                </c:pt>
                <c:pt idx="7475">
                  <c:v>45396.16666664854</c:v>
                </c:pt>
                <c:pt idx="7476">
                  <c:v>45396.208333315204</c:v>
                </c:pt>
                <c:pt idx="7477">
                  <c:v>45396.249999981868</c:v>
                </c:pt>
                <c:pt idx="7478">
                  <c:v>45396.291666648533</c:v>
                </c:pt>
                <c:pt idx="7479">
                  <c:v>45396.333333315197</c:v>
                </c:pt>
                <c:pt idx="7480">
                  <c:v>45396.374999981861</c:v>
                </c:pt>
                <c:pt idx="7481">
                  <c:v>45396.416666648525</c:v>
                </c:pt>
                <c:pt idx="7482">
                  <c:v>45396.45833331519</c:v>
                </c:pt>
                <c:pt idx="7483">
                  <c:v>45396.499999981854</c:v>
                </c:pt>
                <c:pt idx="7484">
                  <c:v>45396.541666648518</c:v>
                </c:pt>
                <c:pt idx="7485">
                  <c:v>45396.583333315182</c:v>
                </c:pt>
                <c:pt idx="7486">
                  <c:v>45396.624999981846</c:v>
                </c:pt>
                <c:pt idx="7487">
                  <c:v>45396.666666648511</c:v>
                </c:pt>
                <c:pt idx="7488">
                  <c:v>45396.708333315175</c:v>
                </c:pt>
                <c:pt idx="7489">
                  <c:v>45396.749999981839</c:v>
                </c:pt>
                <c:pt idx="7490">
                  <c:v>45396.791666648503</c:v>
                </c:pt>
                <c:pt idx="7491">
                  <c:v>45396.833333315168</c:v>
                </c:pt>
                <c:pt idx="7492">
                  <c:v>45396.874999981832</c:v>
                </c:pt>
                <c:pt idx="7493">
                  <c:v>45396.916666648496</c:v>
                </c:pt>
                <c:pt idx="7494">
                  <c:v>45396.95833331516</c:v>
                </c:pt>
                <c:pt idx="7495">
                  <c:v>45396.999999981825</c:v>
                </c:pt>
                <c:pt idx="7496">
                  <c:v>45397.041666648489</c:v>
                </c:pt>
                <c:pt idx="7497">
                  <c:v>45397.083333315153</c:v>
                </c:pt>
                <c:pt idx="7498">
                  <c:v>45397.124999981817</c:v>
                </c:pt>
                <c:pt idx="7499">
                  <c:v>45397.166666648482</c:v>
                </c:pt>
                <c:pt idx="7500">
                  <c:v>45397.208333315146</c:v>
                </c:pt>
                <c:pt idx="7501">
                  <c:v>45397.24999998181</c:v>
                </c:pt>
                <c:pt idx="7502">
                  <c:v>45397.291666648474</c:v>
                </c:pt>
                <c:pt idx="7503">
                  <c:v>45397.333333315139</c:v>
                </c:pt>
                <c:pt idx="7504">
                  <c:v>45397.374999981803</c:v>
                </c:pt>
                <c:pt idx="7505">
                  <c:v>45397.416666648467</c:v>
                </c:pt>
                <c:pt idx="7506">
                  <c:v>45397.458333315131</c:v>
                </c:pt>
                <c:pt idx="7507">
                  <c:v>45397.499999981796</c:v>
                </c:pt>
                <c:pt idx="7508">
                  <c:v>45397.54166664846</c:v>
                </c:pt>
                <c:pt idx="7509">
                  <c:v>45397.583333315124</c:v>
                </c:pt>
                <c:pt idx="7510">
                  <c:v>45397.624999981788</c:v>
                </c:pt>
                <c:pt idx="7511">
                  <c:v>45397.666666648453</c:v>
                </c:pt>
                <c:pt idx="7512">
                  <c:v>45397.708333315117</c:v>
                </c:pt>
                <c:pt idx="7513">
                  <c:v>45397.749999981781</c:v>
                </c:pt>
                <c:pt idx="7514">
                  <c:v>45397.791666648445</c:v>
                </c:pt>
                <c:pt idx="7515">
                  <c:v>45397.833333315109</c:v>
                </c:pt>
                <c:pt idx="7516">
                  <c:v>45397.874999981774</c:v>
                </c:pt>
                <c:pt idx="7517">
                  <c:v>45397.916666648438</c:v>
                </c:pt>
                <c:pt idx="7518">
                  <c:v>45397.958333315102</c:v>
                </c:pt>
                <c:pt idx="7519">
                  <c:v>45397.999999981766</c:v>
                </c:pt>
                <c:pt idx="7520">
                  <c:v>45398.041666648431</c:v>
                </c:pt>
                <c:pt idx="7521">
                  <c:v>45398.083333315095</c:v>
                </c:pt>
                <c:pt idx="7522">
                  <c:v>45398.124999981759</c:v>
                </c:pt>
                <c:pt idx="7523">
                  <c:v>45398.166666648423</c:v>
                </c:pt>
                <c:pt idx="7524">
                  <c:v>45398.208333315088</c:v>
                </c:pt>
                <c:pt idx="7525">
                  <c:v>45398.249999981752</c:v>
                </c:pt>
                <c:pt idx="7526">
                  <c:v>45398.291666648416</c:v>
                </c:pt>
                <c:pt idx="7527">
                  <c:v>45398.33333331508</c:v>
                </c:pt>
                <c:pt idx="7528">
                  <c:v>45398.374999981745</c:v>
                </c:pt>
                <c:pt idx="7529">
                  <c:v>45398.416666648409</c:v>
                </c:pt>
                <c:pt idx="7530">
                  <c:v>45398.458333315073</c:v>
                </c:pt>
                <c:pt idx="7531">
                  <c:v>45398.499999981737</c:v>
                </c:pt>
                <c:pt idx="7532">
                  <c:v>45398.541666648402</c:v>
                </c:pt>
                <c:pt idx="7533">
                  <c:v>45398.583333315066</c:v>
                </c:pt>
                <c:pt idx="7534">
                  <c:v>45398.62499998173</c:v>
                </c:pt>
                <c:pt idx="7535">
                  <c:v>45398.666666648394</c:v>
                </c:pt>
                <c:pt idx="7536">
                  <c:v>45398.708333315059</c:v>
                </c:pt>
                <c:pt idx="7537">
                  <c:v>45398.749999981723</c:v>
                </c:pt>
                <c:pt idx="7538">
                  <c:v>45398.791666648387</c:v>
                </c:pt>
                <c:pt idx="7539">
                  <c:v>45398.833333315051</c:v>
                </c:pt>
                <c:pt idx="7540">
                  <c:v>45398.874999981716</c:v>
                </c:pt>
                <c:pt idx="7541">
                  <c:v>45398.91666664838</c:v>
                </c:pt>
                <c:pt idx="7542">
                  <c:v>45398.958333315044</c:v>
                </c:pt>
                <c:pt idx="7543">
                  <c:v>45398.999999981708</c:v>
                </c:pt>
                <c:pt idx="7544">
                  <c:v>45399.041666648372</c:v>
                </c:pt>
                <c:pt idx="7545">
                  <c:v>45399.083333315037</c:v>
                </c:pt>
                <c:pt idx="7546">
                  <c:v>45399.124999981701</c:v>
                </c:pt>
                <c:pt idx="7547">
                  <c:v>45399.166666648365</c:v>
                </c:pt>
                <c:pt idx="7548">
                  <c:v>45399.208333315029</c:v>
                </c:pt>
                <c:pt idx="7549">
                  <c:v>45399.249999981694</c:v>
                </c:pt>
                <c:pt idx="7550">
                  <c:v>45399.291666648358</c:v>
                </c:pt>
                <c:pt idx="7551">
                  <c:v>45399.333333315022</c:v>
                </c:pt>
                <c:pt idx="7552">
                  <c:v>45399.374999981686</c:v>
                </c:pt>
                <c:pt idx="7553">
                  <c:v>45399.416666648351</c:v>
                </c:pt>
                <c:pt idx="7554">
                  <c:v>45399.458333315015</c:v>
                </c:pt>
                <c:pt idx="7555">
                  <c:v>45399.499999981679</c:v>
                </c:pt>
                <c:pt idx="7556">
                  <c:v>45399.541666648343</c:v>
                </c:pt>
                <c:pt idx="7557">
                  <c:v>45399.583333315008</c:v>
                </c:pt>
                <c:pt idx="7558">
                  <c:v>45399.624999981672</c:v>
                </c:pt>
                <c:pt idx="7559">
                  <c:v>45399.666666648336</c:v>
                </c:pt>
                <c:pt idx="7560">
                  <c:v>45399.708333315</c:v>
                </c:pt>
                <c:pt idx="7561">
                  <c:v>45399.749999981665</c:v>
                </c:pt>
                <c:pt idx="7562">
                  <c:v>45399.791666648329</c:v>
                </c:pt>
                <c:pt idx="7563">
                  <c:v>45399.833333314993</c:v>
                </c:pt>
                <c:pt idx="7564">
                  <c:v>45399.874999981657</c:v>
                </c:pt>
                <c:pt idx="7565">
                  <c:v>45399.916666648322</c:v>
                </c:pt>
                <c:pt idx="7566">
                  <c:v>45399.958333314986</c:v>
                </c:pt>
                <c:pt idx="7567">
                  <c:v>45399.99999998165</c:v>
                </c:pt>
                <c:pt idx="7568">
                  <c:v>45400.041666648314</c:v>
                </c:pt>
                <c:pt idx="7569">
                  <c:v>45400.083333314979</c:v>
                </c:pt>
                <c:pt idx="7570">
                  <c:v>45400.124999981643</c:v>
                </c:pt>
                <c:pt idx="7571">
                  <c:v>45400.166666648307</c:v>
                </c:pt>
                <c:pt idx="7572">
                  <c:v>45400.208333314971</c:v>
                </c:pt>
                <c:pt idx="7573">
                  <c:v>45400.249999981635</c:v>
                </c:pt>
                <c:pt idx="7574">
                  <c:v>45400.2916666483</c:v>
                </c:pt>
                <c:pt idx="7575">
                  <c:v>45400.333333314964</c:v>
                </c:pt>
                <c:pt idx="7576">
                  <c:v>45400.374999981628</c:v>
                </c:pt>
                <c:pt idx="7577">
                  <c:v>45400.416666648292</c:v>
                </c:pt>
                <c:pt idx="7578">
                  <c:v>45400.458333314957</c:v>
                </c:pt>
                <c:pt idx="7579">
                  <c:v>45400.499999981621</c:v>
                </c:pt>
                <c:pt idx="7580">
                  <c:v>45400.541666648285</c:v>
                </c:pt>
                <c:pt idx="7581">
                  <c:v>45400.583333314949</c:v>
                </c:pt>
                <c:pt idx="7582">
                  <c:v>45400.624999981614</c:v>
                </c:pt>
                <c:pt idx="7583">
                  <c:v>45400.666666648278</c:v>
                </c:pt>
                <c:pt idx="7584">
                  <c:v>45400.708333314942</c:v>
                </c:pt>
                <c:pt idx="7585">
                  <c:v>45400.749999981606</c:v>
                </c:pt>
                <c:pt idx="7586">
                  <c:v>45400.791666648271</c:v>
                </c:pt>
                <c:pt idx="7587">
                  <c:v>45400.833333314935</c:v>
                </c:pt>
                <c:pt idx="7588">
                  <c:v>45400.874999981599</c:v>
                </c:pt>
                <c:pt idx="7589">
                  <c:v>45400.916666648263</c:v>
                </c:pt>
                <c:pt idx="7590">
                  <c:v>45400.958333314928</c:v>
                </c:pt>
                <c:pt idx="7591">
                  <c:v>45400.999999981592</c:v>
                </c:pt>
                <c:pt idx="7592">
                  <c:v>45401.041666648256</c:v>
                </c:pt>
                <c:pt idx="7593">
                  <c:v>45401.08333331492</c:v>
                </c:pt>
                <c:pt idx="7594">
                  <c:v>45401.124999981585</c:v>
                </c:pt>
                <c:pt idx="7595">
                  <c:v>45401.166666648249</c:v>
                </c:pt>
                <c:pt idx="7596">
                  <c:v>45401.208333314913</c:v>
                </c:pt>
                <c:pt idx="7597">
                  <c:v>45401.249999981577</c:v>
                </c:pt>
                <c:pt idx="7598">
                  <c:v>45401.291666648242</c:v>
                </c:pt>
                <c:pt idx="7599">
                  <c:v>45401.333333314906</c:v>
                </c:pt>
                <c:pt idx="7600">
                  <c:v>45401.37499998157</c:v>
                </c:pt>
                <c:pt idx="7601">
                  <c:v>45401.416666648234</c:v>
                </c:pt>
                <c:pt idx="7602">
                  <c:v>45401.458333314898</c:v>
                </c:pt>
                <c:pt idx="7603">
                  <c:v>45401.499999981563</c:v>
                </c:pt>
                <c:pt idx="7604">
                  <c:v>45401.541666648227</c:v>
                </c:pt>
                <c:pt idx="7605">
                  <c:v>45401.583333314891</c:v>
                </c:pt>
                <c:pt idx="7606">
                  <c:v>45401.624999981555</c:v>
                </c:pt>
                <c:pt idx="7607">
                  <c:v>45401.66666664822</c:v>
                </c:pt>
                <c:pt idx="7608">
                  <c:v>45401.708333314884</c:v>
                </c:pt>
                <c:pt idx="7609">
                  <c:v>45401.749999981548</c:v>
                </c:pt>
                <c:pt idx="7610">
                  <c:v>45401.791666648212</c:v>
                </c:pt>
                <c:pt idx="7611">
                  <c:v>45401.833333314877</c:v>
                </c:pt>
                <c:pt idx="7612">
                  <c:v>45401.874999981541</c:v>
                </c:pt>
                <c:pt idx="7613">
                  <c:v>45401.916666648205</c:v>
                </c:pt>
                <c:pt idx="7614">
                  <c:v>45401.958333314869</c:v>
                </c:pt>
                <c:pt idx="7615">
                  <c:v>45401.999999981534</c:v>
                </c:pt>
                <c:pt idx="7616">
                  <c:v>45402.041666648198</c:v>
                </c:pt>
                <c:pt idx="7617">
                  <c:v>45402.083333314862</c:v>
                </c:pt>
                <c:pt idx="7618">
                  <c:v>45402.124999981526</c:v>
                </c:pt>
                <c:pt idx="7619">
                  <c:v>45402.166666648191</c:v>
                </c:pt>
                <c:pt idx="7620">
                  <c:v>45402.208333314855</c:v>
                </c:pt>
                <c:pt idx="7621">
                  <c:v>45402.249999981519</c:v>
                </c:pt>
                <c:pt idx="7622">
                  <c:v>45402.291666648183</c:v>
                </c:pt>
                <c:pt idx="7623">
                  <c:v>45402.333333314848</c:v>
                </c:pt>
                <c:pt idx="7624">
                  <c:v>45402.374999981512</c:v>
                </c:pt>
                <c:pt idx="7625">
                  <c:v>45402.416666648176</c:v>
                </c:pt>
                <c:pt idx="7626">
                  <c:v>45402.45833331484</c:v>
                </c:pt>
                <c:pt idx="7627">
                  <c:v>45402.499999981505</c:v>
                </c:pt>
                <c:pt idx="7628">
                  <c:v>45402.541666648169</c:v>
                </c:pt>
                <c:pt idx="7629">
                  <c:v>45402.583333314833</c:v>
                </c:pt>
                <c:pt idx="7630">
                  <c:v>45402.624999981497</c:v>
                </c:pt>
                <c:pt idx="7631">
                  <c:v>45402.666666648161</c:v>
                </c:pt>
                <c:pt idx="7632">
                  <c:v>45402.708333314826</c:v>
                </c:pt>
                <c:pt idx="7633">
                  <c:v>45402.74999998149</c:v>
                </c:pt>
                <c:pt idx="7634">
                  <c:v>45402.791666648154</c:v>
                </c:pt>
                <c:pt idx="7635">
                  <c:v>45402.833333314818</c:v>
                </c:pt>
                <c:pt idx="7636">
                  <c:v>45402.874999981483</c:v>
                </c:pt>
                <c:pt idx="7637">
                  <c:v>45402.916666648147</c:v>
                </c:pt>
                <c:pt idx="7638">
                  <c:v>45402.958333314811</c:v>
                </c:pt>
                <c:pt idx="7639">
                  <c:v>45402.999999981475</c:v>
                </c:pt>
                <c:pt idx="7640">
                  <c:v>45403.04166664814</c:v>
                </c:pt>
                <c:pt idx="7641">
                  <c:v>45403.083333314804</c:v>
                </c:pt>
                <c:pt idx="7642">
                  <c:v>45403.124999981468</c:v>
                </c:pt>
                <c:pt idx="7643">
                  <c:v>45403.166666648132</c:v>
                </c:pt>
                <c:pt idx="7644">
                  <c:v>45403.208333314797</c:v>
                </c:pt>
                <c:pt idx="7645">
                  <c:v>45403.249999981461</c:v>
                </c:pt>
                <c:pt idx="7646">
                  <c:v>45403.291666648125</c:v>
                </c:pt>
                <c:pt idx="7647">
                  <c:v>45403.333333314789</c:v>
                </c:pt>
                <c:pt idx="7648">
                  <c:v>45403.374999981454</c:v>
                </c:pt>
                <c:pt idx="7649">
                  <c:v>45403.416666648118</c:v>
                </c:pt>
                <c:pt idx="7650">
                  <c:v>45403.458333314782</c:v>
                </c:pt>
                <c:pt idx="7651">
                  <c:v>45403.499999981446</c:v>
                </c:pt>
                <c:pt idx="7652">
                  <c:v>45403.541666648111</c:v>
                </c:pt>
                <c:pt idx="7653">
                  <c:v>45403.583333314775</c:v>
                </c:pt>
                <c:pt idx="7654">
                  <c:v>45403.624999981439</c:v>
                </c:pt>
                <c:pt idx="7655">
                  <c:v>45403.666666648103</c:v>
                </c:pt>
                <c:pt idx="7656">
                  <c:v>45403.708333314768</c:v>
                </c:pt>
                <c:pt idx="7657">
                  <c:v>45403.749999981432</c:v>
                </c:pt>
                <c:pt idx="7658">
                  <c:v>45403.791666648096</c:v>
                </c:pt>
                <c:pt idx="7659">
                  <c:v>45403.83333331476</c:v>
                </c:pt>
                <c:pt idx="7660">
                  <c:v>45403.874999981424</c:v>
                </c:pt>
                <c:pt idx="7661">
                  <c:v>45403.916666648089</c:v>
                </c:pt>
                <c:pt idx="7662">
                  <c:v>45403.958333314753</c:v>
                </c:pt>
                <c:pt idx="7663">
                  <c:v>45403.999999981417</c:v>
                </c:pt>
                <c:pt idx="7664">
                  <c:v>45404.041666648081</c:v>
                </c:pt>
                <c:pt idx="7665">
                  <c:v>45404.083333314746</c:v>
                </c:pt>
                <c:pt idx="7666">
                  <c:v>45404.12499998141</c:v>
                </c:pt>
                <c:pt idx="7667">
                  <c:v>45404.166666648074</c:v>
                </c:pt>
                <c:pt idx="7668">
                  <c:v>45404.208333314738</c:v>
                </c:pt>
                <c:pt idx="7669">
                  <c:v>45404.249999981403</c:v>
                </c:pt>
                <c:pt idx="7670">
                  <c:v>45404.291666648067</c:v>
                </c:pt>
                <c:pt idx="7671">
                  <c:v>45404.333333314731</c:v>
                </c:pt>
                <c:pt idx="7672">
                  <c:v>45404.374999981395</c:v>
                </c:pt>
                <c:pt idx="7673">
                  <c:v>45404.41666664806</c:v>
                </c:pt>
                <c:pt idx="7674">
                  <c:v>45404.458333314724</c:v>
                </c:pt>
                <c:pt idx="7675">
                  <c:v>45404.499999981388</c:v>
                </c:pt>
                <c:pt idx="7676">
                  <c:v>45404.541666648052</c:v>
                </c:pt>
                <c:pt idx="7677">
                  <c:v>45404.583333314717</c:v>
                </c:pt>
                <c:pt idx="7678">
                  <c:v>45404.624999981381</c:v>
                </c:pt>
                <c:pt idx="7679">
                  <c:v>45404.666666648045</c:v>
                </c:pt>
                <c:pt idx="7680">
                  <c:v>45404.708333314709</c:v>
                </c:pt>
                <c:pt idx="7681">
                  <c:v>45404.749999981374</c:v>
                </c:pt>
                <c:pt idx="7682">
                  <c:v>45404.791666648038</c:v>
                </c:pt>
                <c:pt idx="7683">
                  <c:v>45404.833333314702</c:v>
                </c:pt>
                <c:pt idx="7684">
                  <c:v>45404.874999981366</c:v>
                </c:pt>
                <c:pt idx="7685">
                  <c:v>45404.916666648031</c:v>
                </c:pt>
                <c:pt idx="7686">
                  <c:v>45404.958333314695</c:v>
                </c:pt>
                <c:pt idx="7687">
                  <c:v>45404.999999981359</c:v>
                </c:pt>
                <c:pt idx="7688">
                  <c:v>45405.041666648023</c:v>
                </c:pt>
                <c:pt idx="7689">
                  <c:v>45405.083333314687</c:v>
                </c:pt>
                <c:pt idx="7690">
                  <c:v>45405.124999981352</c:v>
                </c:pt>
                <c:pt idx="7691">
                  <c:v>45405.166666648016</c:v>
                </c:pt>
                <c:pt idx="7692">
                  <c:v>45405.20833331468</c:v>
                </c:pt>
                <c:pt idx="7693">
                  <c:v>45405.249999981344</c:v>
                </c:pt>
                <c:pt idx="7694">
                  <c:v>45405.291666648009</c:v>
                </c:pt>
                <c:pt idx="7695">
                  <c:v>45405.333333314673</c:v>
                </c:pt>
                <c:pt idx="7696">
                  <c:v>45405.374999981337</c:v>
                </c:pt>
                <c:pt idx="7697">
                  <c:v>45405.416666648001</c:v>
                </c:pt>
                <c:pt idx="7698">
                  <c:v>45405.458333314666</c:v>
                </c:pt>
                <c:pt idx="7699">
                  <c:v>45405.49999998133</c:v>
                </c:pt>
                <c:pt idx="7700">
                  <c:v>45405.541666647994</c:v>
                </c:pt>
                <c:pt idx="7701">
                  <c:v>45405.583333314658</c:v>
                </c:pt>
                <c:pt idx="7702">
                  <c:v>45405.624999981323</c:v>
                </c:pt>
                <c:pt idx="7703">
                  <c:v>45405.666666647987</c:v>
                </c:pt>
                <c:pt idx="7704">
                  <c:v>45405.708333314651</c:v>
                </c:pt>
                <c:pt idx="7705">
                  <c:v>45405.749999981315</c:v>
                </c:pt>
                <c:pt idx="7706">
                  <c:v>45405.79166664798</c:v>
                </c:pt>
                <c:pt idx="7707">
                  <c:v>45405.833333314644</c:v>
                </c:pt>
                <c:pt idx="7708">
                  <c:v>45405.874999981308</c:v>
                </c:pt>
                <c:pt idx="7709">
                  <c:v>45405.916666647972</c:v>
                </c:pt>
                <c:pt idx="7710">
                  <c:v>45405.958333314637</c:v>
                </c:pt>
                <c:pt idx="7711">
                  <c:v>45405.999999981301</c:v>
                </c:pt>
                <c:pt idx="7712">
                  <c:v>45406.041666647965</c:v>
                </c:pt>
                <c:pt idx="7713">
                  <c:v>45406.083333314629</c:v>
                </c:pt>
                <c:pt idx="7714">
                  <c:v>45406.124999981294</c:v>
                </c:pt>
                <c:pt idx="7715">
                  <c:v>45406.166666647958</c:v>
                </c:pt>
                <c:pt idx="7716">
                  <c:v>45406.208333314622</c:v>
                </c:pt>
                <c:pt idx="7717">
                  <c:v>45406.249999981286</c:v>
                </c:pt>
                <c:pt idx="7718">
                  <c:v>45406.29166664795</c:v>
                </c:pt>
                <c:pt idx="7719">
                  <c:v>45406.333333314615</c:v>
                </c:pt>
                <c:pt idx="7720">
                  <c:v>45406.374999981279</c:v>
                </c:pt>
                <c:pt idx="7721">
                  <c:v>45406.416666647943</c:v>
                </c:pt>
                <c:pt idx="7722">
                  <c:v>45406.458333314607</c:v>
                </c:pt>
                <c:pt idx="7723">
                  <c:v>45406.499999981272</c:v>
                </c:pt>
                <c:pt idx="7724">
                  <c:v>45406.541666647936</c:v>
                </c:pt>
                <c:pt idx="7725">
                  <c:v>45406.5833333146</c:v>
                </c:pt>
                <c:pt idx="7726">
                  <c:v>45406.624999981264</c:v>
                </c:pt>
                <c:pt idx="7727">
                  <c:v>45406.666666647929</c:v>
                </c:pt>
                <c:pt idx="7728">
                  <c:v>45406.708333314593</c:v>
                </c:pt>
                <c:pt idx="7729">
                  <c:v>45406.749999981257</c:v>
                </c:pt>
                <c:pt idx="7730">
                  <c:v>45406.791666647921</c:v>
                </c:pt>
                <c:pt idx="7731">
                  <c:v>45406.833333314586</c:v>
                </c:pt>
                <c:pt idx="7732">
                  <c:v>45406.87499998125</c:v>
                </c:pt>
                <c:pt idx="7733">
                  <c:v>45406.916666647914</c:v>
                </c:pt>
                <c:pt idx="7734">
                  <c:v>45406.958333314578</c:v>
                </c:pt>
                <c:pt idx="7735">
                  <c:v>45406.999999981243</c:v>
                </c:pt>
                <c:pt idx="7736">
                  <c:v>45407.041666647907</c:v>
                </c:pt>
                <c:pt idx="7737">
                  <c:v>45407.083333314571</c:v>
                </c:pt>
                <c:pt idx="7738">
                  <c:v>45407.124999981235</c:v>
                </c:pt>
                <c:pt idx="7739">
                  <c:v>45407.1666666479</c:v>
                </c:pt>
                <c:pt idx="7740">
                  <c:v>45407.208333314564</c:v>
                </c:pt>
                <c:pt idx="7741">
                  <c:v>45407.249999981228</c:v>
                </c:pt>
                <c:pt idx="7742">
                  <c:v>45407.291666647892</c:v>
                </c:pt>
                <c:pt idx="7743">
                  <c:v>45407.333333314557</c:v>
                </c:pt>
                <c:pt idx="7744">
                  <c:v>45407.374999981221</c:v>
                </c:pt>
                <c:pt idx="7745">
                  <c:v>45407.416666647885</c:v>
                </c:pt>
                <c:pt idx="7746">
                  <c:v>45407.458333314549</c:v>
                </c:pt>
                <c:pt idx="7747">
                  <c:v>45407.499999981213</c:v>
                </c:pt>
                <c:pt idx="7748">
                  <c:v>45407.541666647878</c:v>
                </c:pt>
                <c:pt idx="7749">
                  <c:v>45407.583333314542</c:v>
                </c:pt>
                <c:pt idx="7750">
                  <c:v>45407.624999981206</c:v>
                </c:pt>
                <c:pt idx="7751">
                  <c:v>45407.66666664787</c:v>
                </c:pt>
                <c:pt idx="7752">
                  <c:v>45407.708333314535</c:v>
                </c:pt>
                <c:pt idx="7753">
                  <c:v>45407.749999981199</c:v>
                </c:pt>
                <c:pt idx="7754">
                  <c:v>45407.791666647863</c:v>
                </c:pt>
                <c:pt idx="7755">
                  <c:v>45407.833333314527</c:v>
                </c:pt>
                <c:pt idx="7756">
                  <c:v>45407.874999981192</c:v>
                </c:pt>
                <c:pt idx="7757">
                  <c:v>45407.916666647856</c:v>
                </c:pt>
                <c:pt idx="7758">
                  <c:v>45407.95833331452</c:v>
                </c:pt>
                <c:pt idx="7759">
                  <c:v>45407.999999981184</c:v>
                </c:pt>
                <c:pt idx="7760">
                  <c:v>45408.041666647849</c:v>
                </c:pt>
                <c:pt idx="7761">
                  <c:v>45408.083333314513</c:v>
                </c:pt>
                <c:pt idx="7762">
                  <c:v>45408.124999981177</c:v>
                </c:pt>
                <c:pt idx="7763">
                  <c:v>45408.166666647841</c:v>
                </c:pt>
                <c:pt idx="7764">
                  <c:v>45408.208333314506</c:v>
                </c:pt>
                <c:pt idx="7765">
                  <c:v>45408.24999998117</c:v>
                </c:pt>
                <c:pt idx="7766">
                  <c:v>45408.291666647834</c:v>
                </c:pt>
                <c:pt idx="7767">
                  <c:v>45408.333333314498</c:v>
                </c:pt>
                <c:pt idx="7768">
                  <c:v>45408.374999981163</c:v>
                </c:pt>
                <c:pt idx="7769">
                  <c:v>45408.416666647827</c:v>
                </c:pt>
                <c:pt idx="7770">
                  <c:v>45408.458333314491</c:v>
                </c:pt>
                <c:pt idx="7771">
                  <c:v>45408.499999981155</c:v>
                </c:pt>
                <c:pt idx="7772">
                  <c:v>45408.54166664782</c:v>
                </c:pt>
                <c:pt idx="7773">
                  <c:v>45408.583333314484</c:v>
                </c:pt>
                <c:pt idx="7774">
                  <c:v>45408.624999981148</c:v>
                </c:pt>
                <c:pt idx="7775">
                  <c:v>45408.666666647812</c:v>
                </c:pt>
                <c:pt idx="7776">
                  <c:v>45408.708333314476</c:v>
                </c:pt>
                <c:pt idx="7777">
                  <c:v>45408.749999981141</c:v>
                </c:pt>
                <c:pt idx="7778">
                  <c:v>45408.791666647805</c:v>
                </c:pt>
                <c:pt idx="7779">
                  <c:v>45408.833333314469</c:v>
                </c:pt>
                <c:pt idx="7780">
                  <c:v>45408.874999981133</c:v>
                </c:pt>
                <c:pt idx="7781">
                  <c:v>45408.916666647798</c:v>
                </c:pt>
                <c:pt idx="7782">
                  <c:v>45408.958333314462</c:v>
                </c:pt>
                <c:pt idx="7783">
                  <c:v>45408.999999981126</c:v>
                </c:pt>
                <c:pt idx="7784">
                  <c:v>45409.04166664779</c:v>
                </c:pt>
                <c:pt idx="7785">
                  <c:v>45409.083333314455</c:v>
                </c:pt>
                <c:pt idx="7786">
                  <c:v>45409.124999981119</c:v>
                </c:pt>
                <c:pt idx="7787">
                  <c:v>45409.166666647783</c:v>
                </c:pt>
                <c:pt idx="7788">
                  <c:v>45409.208333314447</c:v>
                </c:pt>
                <c:pt idx="7789">
                  <c:v>45409.249999981112</c:v>
                </c:pt>
                <c:pt idx="7790">
                  <c:v>45409.291666647776</c:v>
                </c:pt>
                <c:pt idx="7791">
                  <c:v>45409.33333331444</c:v>
                </c:pt>
                <c:pt idx="7792">
                  <c:v>45409.374999981104</c:v>
                </c:pt>
                <c:pt idx="7793">
                  <c:v>45409.416666647769</c:v>
                </c:pt>
                <c:pt idx="7794">
                  <c:v>45409.458333314433</c:v>
                </c:pt>
                <c:pt idx="7795">
                  <c:v>45409.499999981097</c:v>
                </c:pt>
                <c:pt idx="7796">
                  <c:v>45409.541666647761</c:v>
                </c:pt>
                <c:pt idx="7797">
                  <c:v>45409.583333314426</c:v>
                </c:pt>
                <c:pt idx="7798">
                  <c:v>45409.62499998109</c:v>
                </c:pt>
                <c:pt idx="7799">
                  <c:v>45409.666666647754</c:v>
                </c:pt>
                <c:pt idx="7800">
                  <c:v>45409.708333314418</c:v>
                </c:pt>
                <c:pt idx="7801">
                  <c:v>45409.749999981083</c:v>
                </c:pt>
                <c:pt idx="7802">
                  <c:v>45409.791666647747</c:v>
                </c:pt>
                <c:pt idx="7803">
                  <c:v>45409.833333314411</c:v>
                </c:pt>
                <c:pt idx="7804">
                  <c:v>45409.874999981075</c:v>
                </c:pt>
                <c:pt idx="7805">
                  <c:v>45409.916666647739</c:v>
                </c:pt>
                <c:pt idx="7806">
                  <c:v>45409.958333314404</c:v>
                </c:pt>
                <c:pt idx="7807">
                  <c:v>45409.999999981068</c:v>
                </c:pt>
                <c:pt idx="7808">
                  <c:v>45410.041666647732</c:v>
                </c:pt>
                <c:pt idx="7809">
                  <c:v>45410.083333314396</c:v>
                </c:pt>
                <c:pt idx="7810">
                  <c:v>45410.124999981061</c:v>
                </c:pt>
                <c:pt idx="7811">
                  <c:v>45410.166666647725</c:v>
                </c:pt>
                <c:pt idx="7812">
                  <c:v>45410.208333314389</c:v>
                </c:pt>
                <c:pt idx="7813">
                  <c:v>45410.249999981053</c:v>
                </c:pt>
                <c:pt idx="7814">
                  <c:v>45410.291666647718</c:v>
                </c:pt>
                <c:pt idx="7815">
                  <c:v>45410.333333314382</c:v>
                </c:pt>
                <c:pt idx="7816">
                  <c:v>45410.374999981046</c:v>
                </c:pt>
                <c:pt idx="7817">
                  <c:v>45410.41666664771</c:v>
                </c:pt>
                <c:pt idx="7818">
                  <c:v>45410.458333314375</c:v>
                </c:pt>
                <c:pt idx="7819">
                  <c:v>45410.499999981039</c:v>
                </c:pt>
                <c:pt idx="7820">
                  <c:v>45410.541666647703</c:v>
                </c:pt>
                <c:pt idx="7821">
                  <c:v>45410.583333314367</c:v>
                </c:pt>
                <c:pt idx="7822">
                  <c:v>45410.624999981032</c:v>
                </c:pt>
                <c:pt idx="7823">
                  <c:v>45410.666666647696</c:v>
                </c:pt>
                <c:pt idx="7824">
                  <c:v>45410.70833331436</c:v>
                </c:pt>
                <c:pt idx="7825">
                  <c:v>45410.749999981024</c:v>
                </c:pt>
                <c:pt idx="7826">
                  <c:v>45410.791666647689</c:v>
                </c:pt>
                <c:pt idx="7827">
                  <c:v>45410.833333314353</c:v>
                </c:pt>
                <c:pt idx="7828">
                  <c:v>45410.874999981017</c:v>
                </c:pt>
                <c:pt idx="7829">
                  <c:v>45410.916666647681</c:v>
                </c:pt>
                <c:pt idx="7830">
                  <c:v>45410.958333314346</c:v>
                </c:pt>
                <c:pt idx="7831">
                  <c:v>45410.99999998101</c:v>
                </c:pt>
                <c:pt idx="7832">
                  <c:v>45411.041666647674</c:v>
                </c:pt>
                <c:pt idx="7833">
                  <c:v>45411.083333314338</c:v>
                </c:pt>
                <c:pt idx="7834">
                  <c:v>45411.124999981002</c:v>
                </c:pt>
                <c:pt idx="7835">
                  <c:v>45411.166666647667</c:v>
                </c:pt>
                <c:pt idx="7836">
                  <c:v>45411.208333314331</c:v>
                </c:pt>
                <c:pt idx="7837">
                  <c:v>45411.249999980995</c:v>
                </c:pt>
                <c:pt idx="7838">
                  <c:v>45411.291666647659</c:v>
                </c:pt>
                <c:pt idx="7839">
                  <c:v>45411.333333314324</c:v>
                </c:pt>
                <c:pt idx="7840">
                  <c:v>45411.374999980988</c:v>
                </c:pt>
                <c:pt idx="7841">
                  <c:v>45411.416666647652</c:v>
                </c:pt>
                <c:pt idx="7842">
                  <c:v>45411.458333314316</c:v>
                </c:pt>
                <c:pt idx="7843">
                  <c:v>45411.499999980981</c:v>
                </c:pt>
                <c:pt idx="7844">
                  <c:v>45411.541666647645</c:v>
                </c:pt>
                <c:pt idx="7845">
                  <c:v>45411.583333314309</c:v>
                </c:pt>
                <c:pt idx="7846">
                  <c:v>45411.624999980973</c:v>
                </c:pt>
                <c:pt idx="7847">
                  <c:v>45411.666666647638</c:v>
                </c:pt>
                <c:pt idx="7848">
                  <c:v>45411.708333314302</c:v>
                </c:pt>
                <c:pt idx="7849">
                  <c:v>45411.749999980966</c:v>
                </c:pt>
                <c:pt idx="7850">
                  <c:v>45411.79166664763</c:v>
                </c:pt>
                <c:pt idx="7851">
                  <c:v>45411.833333314295</c:v>
                </c:pt>
                <c:pt idx="7852">
                  <c:v>45411.874999980959</c:v>
                </c:pt>
                <c:pt idx="7853">
                  <c:v>45411.916666647623</c:v>
                </c:pt>
                <c:pt idx="7854">
                  <c:v>45411.958333314287</c:v>
                </c:pt>
                <c:pt idx="7855">
                  <c:v>45411.999999980952</c:v>
                </c:pt>
                <c:pt idx="7856">
                  <c:v>45412.041666647616</c:v>
                </c:pt>
                <c:pt idx="7857">
                  <c:v>45412.08333331428</c:v>
                </c:pt>
                <c:pt idx="7858">
                  <c:v>45412.124999980944</c:v>
                </c:pt>
                <c:pt idx="7859">
                  <c:v>45412.166666647609</c:v>
                </c:pt>
                <c:pt idx="7860">
                  <c:v>45412.208333314273</c:v>
                </c:pt>
                <c:pt idx="7861">
                  <c:v>45412.249999980937</c:v>
                </c:pt>
                <c:pt idx="7862">
                  <c:v>45412.291666647601</c:v>
                </c:pt>
                <c:pt idx="7863">
                  <c:v>45412.333333314265</c:v>
                </c:pt>
                <c:pt idx="7864">
                  <c:v>45412.37499998093</c:v>
                </c:pt>
                <c:pt idx="7865">
                  <c:v>45412.416666647594</c:v>
                </c:pt>
                <c:pt idx="7866">
                  <c:v>45412.458333314258</c:v>
                </c:pt>
                <c:pt idx="7867">
                  <c:v>45412.499999980922</c:v>
                </c:pt>
                <c:pt idx="7868">
                  <c:v>45412.541666647587</c:v>
                </c:pt>
                <c:pt idx="7869">
                  <c:v>45412.583333314251</c:v>
                </c:pt>
                <c:pt idx="7870">
                  <c:v>45412.624999980915</c:v>
                </c:pt>
                <c:pt idx="7871">
                  <c:v>45412.666666647579</c:v>
                </c:pt>
                <c:pt idx="7872">
                  <c:v>45412.708333314244</c:v>
                </c:pt>
                <c:pt idx="7873">
                  <c:v>45412.749999980908</c:v>
                </c:pt>
                <c:pt idx="7874">
                  <c:v>45412.791666647572</c:v>
                </c:pt>
                <c:pt idx="7875">
                  <c:v>45412.833333314236</c:v>
                </c:pt>
                <c:pt idx="7876">
                  <c:v>45412.874999980901</c:v>
                </c:pt>
                <c:pt idx="7877">
                  <c:v>45412.916666647565</c:v>
                </c:pt>
                <c:pt idx="7878">
                  <c:v>45412.958333314229</c:v>
                </c:pt>
                <c:pt idx="7879">
                  <c:v>45412.999999980893</c:v>
                </c:pt>
                <c:pt idx="7880">
                  <c:v>45413.041666647558</c:v>
                </c:pt>
                <c:pt idx="7881">
                  <c:v>45413.083333314222</c:v>
                </c:pt>
                <c:pt idx="7882">
                  <c:v>45413.124999980886</c:v>
                </c:pt>
                <c:pt idx="7883">
                  <c:v>45413.16666664755</c:v>
                </c:pt>
                <c:pt idx="7884">
                  <c:v>45413.208333314215</c:v>
                </c:pt>
                <c:pt idx="7885">
                  <c:v>45413.249999980879</c:v>
                </c:pt>
                <c:pt idx="7886">
                  <c:v>45413.291666647543</c:v>
                </c:pt>
                <c:pt idx="7887">
                  <c:v>45413.333333314207</c:v>
                </c:pt>
                <c:pt idx="7888">
                  <c:v>45413.374999980872</c:v>
                </c:pt>
                <c:pt idx="7889">
                  <c:v>45413.416666647536</c:v>
                </c:pt>
                <c:pt idx="7890">
                  <c:v>45413.4583333142</c:v>
                </c:pt>
                <c:pt idx="7891">
                  <c:v>45413.499999980864</c:v>
                </c:pt>
                <c:pt idx="7892">
                  <c:v>45413.541666647528</c:v>
                </c:pt>
                <c:pt idx="7893">
                  <c:v>45413.583333314193</c:v>
                </c:pt>
                <c:pt idx="7894">
                  <c:v>45413.624999980857</c:v>
                </c:pt>
                <c:pt idx="7895">
                  <c:v>45413.666666647521</c:v>
                </c:pt>
                <c:pt idx="7896">
                  <c:v>45413.708333314185</c:v>
                </c:pt>
                <c:pt idx="7897">
                  <c:v>45413.74999998085</c:v>
                </c:pt>
                <c:pt idx="7898">
                  <c:v>45413.791666647514</c:v>
                </c:pt>
                <c:pt idx="7899">
                  <c:v>45413.833333314178</c:v>
                </c:pt>
                <c:pt idx="7900">
                  <c:v>45413.874999980842</c:v>
                </c:pt>
                <c:pt idx="7901">
                  <c:v>45413.916666647507</c:v>
                </c:pt>
                <c:pt idx="7902">
                  <c:v>45413.958333314171</c:v>
                </c:pt>
                <c:pt idx="7903">
                  <c:v>45413.999999980835</c:v>
                </c:pt>
                <c:pt idx="7904">
                  <c:v>45414.041666647499</c:v>
                </c:pt>
                <c:pt idx="7905">
                  <c:v>45414.083333314164</c:v>
                </c:pt>
                <c:pt idx="7906">
                  <c:v>45414.124999980828</c:v>
                </c:pt>
                <c:pt idx="7907">
                  <c:v>45414.166666647492</c:v>
                </c:pt>
                <c:pt idx="7908">
                  <c:v>45414.208333314156</c:v>
                </c:pt>
                <c:pt idx="7909">
                  <c:v>45414.249999980821</c:v>
                </c:pt>
                <c:pt idx="7910">
                  <c:v>45414.291666647485</c:v>
                </c:pt>
                <c:pt idx="7911">
                  <c:v>45414.333333314149</c:v>
                </c:pt>
                <c:pt idx="7912">
                  <c:v>45414.374999980813</c:v>
                </c:pt>
                <c:pt idx="7913">
                  <c:v>45414.416666647478</c:v>
                </c:pt>
                <c:pt idx="7914">
                  <c:v>45414.458333314142</c:v>
                </c:pt>
                <c:pt idx="7915">
                  <c:v>45414.499999980806</c:v>
                </c:pt>
                <c:pt idx="7916">
                  <c:v>45414.54166664747</c:v>
                </c:pt>
                <c:pt idx="7917">
                  <c:v>45414.583333314135</c:v>
                </c:pt>
                <c:pt idx="7918">
                  <c:v>45414.624999980799</c:v>
                </c:pt>
                <c:pt idx="7919">
                  <c:v>45414.666666647463</c:v>
                </c:pt>
                <c:pt idx="7920">
                  <c:v>45414.708333314127</c:v>
                </c:pt>
                <c:pt idx="7921">
                  <c:v>45414.749999980791</c:v>
                </c:pt>
                <c:pt idx="7922">
                  <c:v>45414.791666647456</c:v>
                </c:pt>
                <c:pt idx="7923">
                  <c:v>45414.83333331412</c:v>
                </c:pt>
                <c:pt idx="7924">
                  <c:v>45414.874999980784</c:v>
                </c:pt>
                <c:pt idx="7925">
                  <c:v>45414.916666647448</c:v>
                </c:pt>
                <c:pt idx="7926">
                  <c:v>45414.958333314113</c:v>
                </c:pt>
                <c:pt idx="7927">
                  <c:v>45414.999999980777</c:v>
                </c:pt>
                <c:pt idx="7928">
                  <c:v>45415.041666647441</c:v>
                </c:pt>
                <c:pt idx="7929">
                  <c:v>45415.083333314105</c:v>
                </c:pt>
                <c:pt idx="7930">
                  <c:v>45415.12499998077</c:v>
                </c:pt>
                <c:pt idx="7931">
                  <c:v>45415.166666647434</c:v>
                </c:pt>
                <c:pt idx="7932">
                  <c:v>45415.208333314098</c:v>
                </c:pt>
                <c:pt idx="7933">
                  <c:v>45415.249999980762</c:v>
                </c:pt>
                <c:pt idx="7934">
                  <c:v>45415.291666647427</c:v>
                </c:pt>
                <c:pt idx="7935">
                  <c:v>45415.333333314091</c:v>
                </c:pt>
                <c:pt idx="7936">
                  <c:v>45415.374999980755</c:v>
                </c:pt>
                <c:pt idx="7937">
                  <c:v>45415.416666647419</c:v>
                </c:pt>
                <c:pt idx="7938">
                  <c:v>45415.458333314084</c:v>
                </c:pt>
                <c:pt idx="7939">
                  <c:v>45415.499999980748</c:v>
                </c:pt>
                <c:pt idx="7940">
                  <c:v>45415.541666647412</c:v>
                </c:pt>
                <c:pt idx="7941">
                  <c:v>45415.583333314076</c:v>
                </c:pt>
                <c:pt idx="7942">
                  <c:v>45415.624999980741</c:v>
                </c:pt>
                <c:pt idx="7943">
                  <c:v>45415.666666647405</c:v>
                </c:pt>
                <c:pt idx="7944">
                  <c:v>45415.708333314069</c:v>
                </c:pt>
                <c:pt idx="7945">
                  <c:v>45415.749999980733</c:v>
                </c:pt>
                <c:pt idx="7946">
                  <c:v>45415.791666647398</c:v>
                </c:pt>
                <c:pt idx="7947">
                  <c:v>45415.833333314062</c:v>
                </c:pt>
                <c:pt idx="7948">
                  <c:v>45415.874999980726</c:v>
                </c:pt>
                <c:pt idx="7949">
                  <c:v>45415.91666664739</c:v>
                </c:pt>
                <c:pt idx="7950">
                  <c:v>45415.958333314054</c:v>
                </c:pt>
                <c:pt idx="7951">
                  <c:v>45415.999999980719</c:v>
                </c:pt>
                <c:pt idx="7952">
                  <c:v>45416.041666647383</c:v>
                </c:pt>
                <c:pt idx="7953">
                  <c:v>45416.083333314047</c:v>
                </c:pt>
                <c:pt idx="7954">
                  <c:v>45416.124999980711</c:v>
                </c:pt>
                <c:pt idx="7955">
                  <c:v>45416.166666647376</c:v>
                </c:pt>
                <c:pt idx="7956">
                  <c:v>45416.20833331404</c:v>
                </c:pt>
                <c:pt idx="7957">
                  <c:v>45416.249999980704</c:v>
                </c:pt>
                <c:pt idx="7958">
                  <c:v>45416.291666647368</c:v>
                </c:pt>
                <c:pt idx="7959">
                  <c:v>45416.333333314033</c:v>
                </c:pt>
                <c:pt idx="7960">
                  <c:v>45416.374999980697</c:v>
                </c:pt>
                <c:pt idx="7961">
                  <c:v>45416.416666647361</c:v>
                </c:pt>
                <c:pt idx="7962">
                  <c:v>45416.458333314025</c:v>
                </c:pt>
                <c:pt idx="7963">
                  <c:v>45416.49999998069</c:v>
                </c:pt>
                <c:pt idx="7964">
                  <c:v>45416.541666647354</c:v>
                </c:pt>
                <c:pt idx="7965">
                  <c:v>45416.583333314018</c:v>
                </c:pt>
                <c:pt idx="7966">
                  <c:v>45416.624999980682</c:v>
                </c:pt>
                <c:pt idx="7967">
                  <c:v>45416.666666647347</c:v>
                </c:pt>
                <c:pt idx="7968">
                  <c:v>45416.708333314011</c:v>
                </c:pt>
                <c:pt idx="7969">
                  <c:v>45416.749999980675</c:v>
                </c:pt>
                <c:pt idx="7970">
                  <c:v>45416.791666647339</c:v>
                </c:pt>
                <c:pt idx="7971">
                  <c:v>45416.833333314004</c:v>
                </c:pt>
                <c:pt idx="7972">
                  <c:v>45416.874999980668</c:v>
                </c:pt>
                <c:pt idx="7973">
                  <c:v>45416.916666647332</c:v>
                </c:pt>
                <c:pt idx="7974">
                  <c:v>45416.958333313996</c:v>
                </c:pt>
                <c:pt idx="7975">
                  <c:v>45416.999999980661</c:v>
                </c:pt>
                <c:pt idx="7976">
                  <c:v>45417.041666647325</c:v>
                </c:pt>
                <c:pt idx="7977">
                  <c:v>45417.083333313989</c:v>
                </c:pt>
                <c:pt idx="7978">
                  <c:v>45417.124999980653</c:v>
                </c:pt>
                <c:pt idx="7979">
                  <c:v>45417.166666647317</c:v>
                </c:pt>
                <c:pt idx="7980">
                  <c:v>45417.208333313982</c:v>
                </c:pt>
                <c:pt idx="7981">
                  <c:v>45417.249999980646</c:v>
                </c:pt>
                <c:pt idx="7982">
                  <c:v>45417.29166664731</c:v>
                </c:pt>
                <c:pt idx="7983">
                  <c:v>45417.333333313974</c:v>
                </c:pt>
                <c:pt idx="7984">
                  <c:v>45417.374999980639</c:v>
                </c:pt>
                <c:pt idx="7985">
                  <c:v>45417.416666647303</c:v>
                </c:pt>
                <c:pt idx="7986">
                  <c:v>45417.458333313967</c:v>
                </c:pt>
                <c:pt idx="7987">
                  <c:v>45417.499999980631</c:v>
                </c:pt>
                <c:pt idx="7988">
                  <c:v>45417.541666647296</c:v>
                </c:pt>
                <c:pt idx="7989">
                  <c:v>45417.58333331396</c:v>
                </c:pt>
                <c:pt idx="7990">
                  <c:v>45417.624999980624</c:v>
                </c:pt>
                <c:pt idx="7991">
                  <c:v>45417.666666647288</c:v>
                </c:pt>
                <c:pt idx="7992">
                  <c:v>45417.708333313953</c:v>
                </c:pt>
                <c:pt idx="7993">
                  <c:v>45417.749999980617</c:v>
                </c:pt>
                <c:pt idx="7994">
                  <c:v>45417.791666647281</c:v>
                </c:pt>
                <c:pt idx="7995">
                  <c:v>45417.833333313945</c:v>
                </c:pt>
                <c:pt idx="7996">
                  <c:v>45417.87499998061</c:v>
                </c:pt>
                <c:pt idx="7997">
                  <c:v>45417.916666647274</c:v>
                </c:pt>
                <c:pt idx="7998">
                  <c:v>45417.958333313938</c:v>
                </c:pt>
                <c:pt idx="7999">
                  <c:v>45417.999999980602</c:v>
                </c:pt>
                <c:pt idx="8000">
                  <c:v>45418.041666647267</c:v>
                </c:pt>
                <c:pt idx="8001">
                  <c:v>45418.083333313931</c:v>
                </c:pt>
                <c:pt idx="8002">
                  <c:v>45418.124999980595</c:v>
                </c:pt>
                <c:pt idx="8003">
                  <c:v>45418.166666647259</c:v>
                </c:pt>
                <c:pt idx="8004">
                  <c:v>45418.208333313924</c:v>
                </c:pt>
                <c:pt idx="8005">
                  <c:v>45418.249999980588</c:v>
                </c:pt>
                <c:pt idx="8006">
                  <c:v>45418.291666647252</c:v>
                </c:pt>
                <c:pt idx="8007">
                  <c:v>45418.333333313916</c:v>
                </c:pt>
                <c:pt idx="8008">
                  <c:v>45418.37499998058</c:v>
                </c:pt>
                <c:pt idx="8009">
                  <c:v>45418.416666647245</c:v>
                </c:pt>
                <c:pt idx="8010">
                  <c:v>45418.458333313909</c:v>
                </c:pt>
                <c:pt idx="8011">
                  <c:v>45418.499999980573</c:v>
                </c:pt>
                <c:pt idx="8012">
                  <c:v>45418.541666647237</c:v>
                </c:pt>
                <c:pt idx="8013">
                  <c:v>45418.583333313902</c:v>
                </c:pt>
                <c:pt idx="8014">
                  <c:v>45418.624999980566</c:v>
                </c:pt>
                <c:pt idx="8015">
                  <c:v>45418.66666664723</c:v>
                </c:pt>
                <c:pt idx="8016">
                  <c:v>45418.708333313894</c:v>
                </c:pt>
                <c:pt idx="8017">
                  <c:v>45418.749999980559</c:v>
                </c:pt>
                <c:pt idx="8018">
                  <c:v>45418.791666647223</c:v>
                </c:pt>
                <c:pt idx="8019">
                  <c:v>45418.833333313887</c:v>
                </c:pt>
                <c:pt idx="8020">
                  <c:v>45418.874999980551</c:v>
                </c:pt>
                <c:pt idx="8021">
                  <c:v>45418.916666647216</c:v>
                </c:pt>
                <c:pt idx="8022">
                  <c:v>45418.95833331388</c:v>
                </c:pt>
                <c:pt idx="8023">
                  <c:v>45418.999999980544</c:v>
                </c:pt>
                <c:pt idx="8024">
                  <c:v>45419.041666647208</c:v>
                </c:pt>
                <c:pt idx="8025">
                  <c:v>45419.083333313873</c:v>
                </c:pt>
                <c:pt idx="8026">
                  <c:v>45419.124999980537</c:v>
                </c:pt>
                <c:pt idx="8027">
                  <c:v>45419.166666647201</c:v>
                </c:pt>
                <c:pt idx="8028">
                  <c:v>45419.208333313865</c:v>
                </c:pt>
                <c:pt idx="8029">
                  <c:v>45419.24999998053</c:v>
                </c:pt>
                <c:pt idx="8030">
                  <c:v>45419.291666647194</c:v>
                </c:pt>
                <c:pt idx="8031">
                  <c:v>45419.333333313858</c:v>
                </c:pt>
                <c:pt idx="8032">
                  <c:v>45419.374999980522</c:v>
                </c:pt>
                <c:pt idx="8033">
                  <c:v>45419.416666647187</c:v>
                </c:pt>
                <c:pt idx="8034">
                  <c:v>45419.458333313851</c:v>
                </c:pt>
                <c:pt idx="8035">
                  <c:v>45419.499999980515</c:v>
                </c:pt>
                <c:pt idx="8036">
                  <c:v>45419.541666647179</c:v>
                </c:pt>
                <c:pt idx="8037">
                  <c:v>45419.583333313843</c:v>
                </c:pt>
                <c:pt idx="8038">
                  <c:v>45419.624999980508</c:v>
                </c:pt>
                <c:pt idx="8039">
                  <c:v>45419.666666647172</c:v>
                </c:pt>
                <c:pt idx="8040">
                  <c:v>45419.708333313836</c:v>
                </c:pt>
                <c:pt idx="8041">
                  <c:v>45419.7499999805</c:v>
                </c:pt>
                <c:pt idx="8042">
                  <c:v>45419.791666647165</c:v>
                </c:pt>
                <c:pt idx="8043">
                  <c:v>45419.833333313829</c:v>
                </c:pt>
                <c:pt idx="8044">
                  <c:v>45419.874999980493</c:v>
                </c:pt>
                <c:pt idx="8045">
                  <c:v>45419.916666647157</c:v>
                </c:pt>
                <c:pt idx="8046">
                  <c:v>45419.958333313822</c:v>
                </c:pt>
                <c:pt idx="8047">
                  <c:v>45419.999999980486</c:v>
                </c:pt>
                <c:pt idx="8048">
                  <c:v>45420.04166664715</c:v>
                </c:pt>
                <c:pt idx="8049">
                  <c:v>45420.083333313814</c:v>
                </c:pt>
                <c:pt idx="8050">
                  <c:v>45420.124999980479</c:v>
                </c:pt>
                <c:pt idx="8051">
                  <c:v>45420.166666647143</c:v>
                </c:pt>
                <c:pt idx="8052">
                  <c:v>45420.208333313807</c:v>
                </c:pt>
                <c:pt idx="8053">
                  <c:v>45420.249999980471</c:v>
                </c:pt>
                <c:pt idx="8054">
                  <c:v>45420.291666647136</c:v>
                </c:pt>
                <c:pt idx="8055">
                  <c:v>45420.3333333138</c:v>
                </c:pt>
                <c:pt idx="8056">
                  <c:v>45420.374999980464</c:v>
                </c:pt>
                <c:pt idx="8057">
                  <c:v>45420.416666647128</c:v>
                </c:pt>
                <c:pt idx="8058">
                  <c:v>45420.458333313793</c:v>
                </c:pt>
                <c:pt idx="8059">
                  <c:v>45420.499999980457</c:v>
                </c:pt>
                <c:pt idx="8060">
                  <c:v>45420.541666647121</c:v>
                </c:pt>
                <c:pt idx="8061">
                  <c:v>45420.583333313785</c:v>
                </c:pt>
                <c:pt idx="8062">
                  <c:v>45420.62499998045</c:v>
                </c:pt>
                <c:pt idx="8063">
                  <c:v>45420.666666647114</c:v>
                </c:pt>
                <c:pt idx="8064">
                  <c:v>45420.708333313778</c:v>
                </c:pt>
                <c:pt idx="8065">
                  <c:v>45420.749999980442</c:v>
                </c:pt>
                <c:pt idx="8066">
                  <c:v>45420.791666647106</c:v>
                </c:pt>
                <c:pt idx="8067">
                  <c:v>45420.833333313771</c:v>
                </c:pt>
                <c:pt idx="8068">
                  <c:v>45420.874999980435</c:v>
                </c:pt>
                <c:pt idx="8069">
                  <c:v>45420.916666647099</c:v>
                </c:pt>
                <c:pt idx="8070">
                  <c:v>45420.958333313763</c:v>
                </c:pt>
                <c:pt idx="8071">
                  <c:v>45420.999999980428</c:v>
                </c:pt>
                <c:pt idx="8072">
                  <c:v>45421.041666647092</c:v>
                </c:pt>
                <c:pt idx="8073">
                  <c:v>45421.083333313756</c:v>
                </c:pt>
                <c:pt idx="8074">
                  <c:v>45421.12499998042</c:v>
                </c:pt>
                <c:pt idx="8075">
                  <c:v>45421.166666647085</c:v>
                </c:pt>
                <c:pt idx="8076">
                  <c:v>45421.208333313749</c:v>
                </c:pt>
                <c:pt idx="8077">
                  <c:v>45421.249999980413</c:v>
                </c:pt>
                <c:pt idx="8078">
                  <c:v>45421.291666647077</c:v>
                </c:pt>
                <c:pt idx="8079">
                  <c:v>45421.333333313742</c:v>
                </c:pt>
                <c:pt idx="8080">
                  <c:v>45421.374999980406</c:v>
                </c:pt>
                <c:pt idx="8081">
                  <c:v>45421.41666664707</c:v>
                </c:pt>
                <c:pt idx="8082">
                  <c:v>45421.458333313734</c:v>
                </c:pt>
                <c:pt idx="8083">
                  <c:v>45421.499999980399</c:v>
                </c:pt>
                <c:pt idx="8084">
                  <c:v>45421.541666647063</c:v>
                </c:pt>
                <c:pt idx="8085">
                  <c:v>45421.583333313727</c:v>
                </c:pt>
                <c:pt idx="8086">
                  <c:v>45421.624999980391</c:v>
                </c:pt>
                <c:pt idx="8087">
                  <c:v>45421.666666647056</c:v>
                </c:pt>
                <c:pt idx="8088">
                  <c:v>45421.70833331372</c:v>
                </c:pt>
                <c:pt idx="8089">
                  <c:v>45421.749999980384</c:v>
                </c:pt>
                <c:pt idx="8090">
                  <c:v>45421.791666647048</c:v>
                </c:pt>
                <c:pt idx="8091">
                  <c:v>45421.833333313713</c:v>
                </c:pt>
                <c:pt idx="8092">
                  <c:v>45421.874999980377</c:v>
                </c:pt>
                <c:pt idx="8093">
                  <c:v>45421.916666647041</c:v>
                </c:pt>
                <c:pt idx="8094">
                  <c:v>45421.958333313705</c:v>
                </c:pt>
                <c:pt idx="8095">
                  <c:v>45421.999999980369</c:v>
                </c:pt>
                <c:pt idx="8096">
                  <c:v>45422.041666647034</c:v>
                </c:pt>
                <c:pt idx="8097">
                  <c:v>45422.083333313698</c:v>
                </c:pt>
                <c:pt idx="8098">
                  <c:v>45422.124999980362</c:v>
                </c:pt>
                <c:pt idx="8099">
                  <c:v>45422.166666647026</c:v>
                </c:pt>
                <c:pt idx="8100">
                  <c:v>45422.208333313691</c:v>
                </c:pt>
                <c:pt idx="8101">
                  <c:v>45422.249999980355</c:v>
                </c:pt>
                <c:pt idx="8102">
                  <c:v>45422.291666647019</c:v>
                </c:pt>
                <c:pt idx="8103">
                  <c:v>45422.333333313683</c:v>
                </c:pt>
                <c:pt idx="8104">
                  <c:v>45422.374999980348</c:v>
                </c:pt>
                <c:pt idx="8105">
                  <c:v>45422.416666647012</c:v>
                </c:pt>
                <c:pt idx="8106">
                  <c:v>45422.458333313676</c:v>
                </c:pt>
                <c:pt idx="8107">
                  <c:v>45422.49999998034</c:v>
                </c:pt>
                <c:pt idx="8108">
                  <c:v>45422.541666647005</c:v>
                </c:pt>
                <c:pt idx="8109">
                  <c:v>45422.583333313669</c:v>
                </c:pt>
                <c:pt idx="8110">
                  <c:v>45422.624999980333</c:v>
                </c:pt>
                <c:pt idx="8111">
                  <c:v>45422.666666646997</c:v>
                </c:pt>
                <c:pt idx="8112">
                  <c:v>45422.708333313662</c:v>
                </c:pt>
                <c:pt idx="8113">
                  <c:v>45422.749999980326</c:v>
                </c:pt>
                <c:pt idx="8114">
                  <c:v>45422.79166664699</c:v>
                </c:pt>
                <c:pt idx="8115">
                  <c:v>45422.833333313654</c:v>
                </c:pt>
                <c:pt idx="8116">
                  <c:v>45422.874999980319</c:v>
                </c:pt>
                <c:pt idx="8117">
                  <c:v>45422.916666646983</c:v>
                </c:pt>
                <c:pt idx="8118">
                  <c:v>45422.958333313647</c:v>
                </c:pt>
                <c:pt idx="8119">
                  <c:v>45422.999999980311</c:v>
                </c:pt>
                <c:pt idx="8120">
                  <c:v>45423.041666646976</c:v>
                </c:pt>
                <c:pt idx="8121">
                  <c:v>45423.08333331364</c:v>
                </c:pt>
                <c:pt idx="8122">
                  <c:v>45423.124999980304</c:v>
                </c:pt>
                <c:pt idx="8123">
                  <c:v>45423.166666646968</c:v>
                </c:pt>
                <c:pt idx="8124">
                  <c:v>45423.208333313632</c:v>
                </c:pt>
                <c:pt idx="8125">
                  <c:v>45423.249999980297</c:v>
                </c:pt>
                <c:pt idx="8126">
                  <c:v>45423.291666646961</c:v>
                </c:pt>
                <c:pt idx="8127">
                  <c:v>45423.333333313625</c:v>
                </c:pt>
                <c:pt idx="8128">
                  <c:v>45423.374999980289</c:v>
                </c:pt>
                <c:pt idx="8129">
                  <c:v>45423.416666646954</c:v>
                </c:pt>
                <c:pt idx="8130">
                  <c:v>45423.458333313618</c:v>
                </c:pt>
                <c:pt idx="8131">
                  <c:v>45423.499999980282</c:v>
                </c:pt>
                <c:pt idx="8132">
                  <c:v>45423.541666646946</c:v>
                </c:pt>
                <c:pt idx="8133">
                  <c:v>45423.583333313611</c:v>
                </c:pt>
                <c:pt idx="8134">
                  <c:v>45423.624999980275</c:v>
                </c:pt>
                <c:pt idx="8135">
                  <c:v>45423.666666646939</c:v>
                </c:pt>
                <c:pt idx="8136">
                  <c:v>45423.708333313603</c:v>
                </c:pt>
                <c:pt idx="8137">
                  <c:v>45423.749999980268</c:v>
                </c:pt>
                <c:pt idx="8138">
                  <c:v>45423.791666646932</c:v>
                </c:pt>
                <c:pt idx="8139">
                  <c:v>45423.833333313596</c:v>
                </c:pt>
                <c:pt idx="8140">
                  <c:v>45423.87499998026</c:v>
                </c:pt>
                <c:pt idx="8141">
                  <c:v>45423.916666646925</c:v>
                </c:pt>
                <c:pt idx="8142">
                  <c:v>45423.958333313589</c:v>
                </c:pt>
                <c:pt idx="8143">
                  <c:v>45423.999999980253</c:v>
                </c:pt>
                <c:pt idx="8144">
                  <c:v>45424.041666646917</c:v>
                </c:pt>
                <c:pt idx="8145">
                  <c:v>45424.083333313582</c:v>
                </c:pt>
                <c:pt idx="8146">
                  <c:v>45424.124999980246</c:v>
                </c:pt>
                <c:pt idx="8147">
                  <c:v>45424.16666664691</c:v>
                </c:pt>
                <c:pt idx="8148">
                  <c:v>45424.208333313574</c:v>
                </c:pt>
                <c:pt idx="8149">
                  <c:v>45424.249999980238</c:v>
                </c:pt>
                <c:pt idx="8150">
                  <c:v>45424.291666646903</c:v>
                </c:pt>
                <c:pt idx="8151">
                  <c:v>45424.333333313567</c:v>
                </c:pt>
                <c:pt idx="8152">
                  <c:v>45424.374999980231</c:v>
                </c:pt>
                <c:pt idx="8153">
                  <c:v>45424.416666646895</c:v>
                </c:pt>
                <c:pt idx="8154">
                  <c:v>45424.45833331356</c:v>
                </c:pt>
                <c:pt idx="8155">
                  <c:v>45424.499999980224</c:v>
                </c:pt>
                <c:pt idx="8156">
                  <c:v>45424.541666646888</c:v>
                </c:pt>
                <c:pt idx="8157">
                  <c:v>45424.583333313552</c:v>
                </c:pt>
                <c:pt idx="8158">
                  <c:v>45424.624999980217</c:v>
                </c:pt>
                <c:pt idx="8159">
                  <c:v>45424.666666646881</c:v>
                </c:pt>
                <c:pt idx="8160">
                  <c:v>45424.708333313545</c:v>
                </c:pt>
                <c:pt idx="8161">
                  <c:v>45424.749999980209</c:v>
                </c:pt>
                <c:pt idx="8162">
                  <c:v>45424.791666646874</c:v>
                </c:pt>
                <c:pt idx="8163">
                  <c:v>45424.833333313538</c:v>
                </c:pt>
                <c:pt idx="8164">
                  <c:v>45424.874999980202</c:v>
                </c:pt>
                <c:pt idx="8165">
                  <c:v>45424.916666646866</c:v>
                </c:pt>
                <c:pt idx="8166">
                  <c:v>45424.958333313531</c:v>
                </c:pt>
                <c:pt idx="8167">
                  <c:v>45424.999999980195</c:v>
                </c:pt>
                <c:pt idx="8168">
                  <c:v>45425.041666646859</c:v>
                </c:pt>
                <c:pt idx="8169">
                  <c:v>45425.083333313523</c:v>
                </c:pt>
                <c:pt idx="8170">
                  <c:v>45425.124999980188</c:v>
                </c:pt>
                <c:pt idx="8171">
                  <c:v>45425.166666646852</c:v>
                </c:pt>
                <c:pt idx="8172">
                  <c:v>45425.208333313516</c:v>
                </c:pt>
                <c:pt idx="8173">
                  <c:v>45425.24999998018</c:v>
                </c:pt>
                <c:pt idx="8174">
                  <c:v>45425.291666646845</c:v>
                </c:pt>
                <c:pt idx="8175">
                  <c:v>45425.333333313509</c:v>
                </c:pt>
                <c:pt idx="8176">
                  <c:v>45425.374999980173</c:v>
                </c:pt>
                <c:pt idx="8177">
                  <c:v>45425.416666646837</c:v>
                </c:pt>
                <c:pt idx="8178">
                  <c:v>45425.458333313501</c:v>
                </c:pt>
                <c:pt idx="8179">
                  <c:v>45425.499999980166</c:v>
                </c:pt>
                <c:pt idx="8180">
                  <c:v>45425.54166664683</c:v>
                </c:pt>
                <c:pt idx="8181">
                  <c:v>45425.583333313494</c:v>
                </c:pt>
                <c:pt idx="8182">
                  <c:v>45425.624999980158</c:v>
                </c:pt>
                <c:pt idx="8183">
                  <c:v>45425.666666646823</c:v>
                </c:pt>
                <c:pt idx="8184">
                  <c:v>45425.708333313487</c:v>
                </c:pt>
                <c:pt idx="8185">
                  <c:v>45425.749999980151</c:v>
                </c:pt>
                <c:pt idx="8186">
                  <c:v>45425.791666646815</c:v>
                </c:pt>
                <c:pt idx="8187">
                  <c:v>45425.83333331348</c:v>
                </c:pt>
                <c:pt idx="8188">
                  <c:v>45425.874999980144</c:v>
                </c:pt>
                <c:pt idx="8189">
                  <c:v>45425.916666646808</c:v>
                </c:pt>
                <c:pt idx="8190">
                  <c:v>45425.958333313472</c:v>
                </c:pt>
                <c:pt idx="8191">
                  <c:v>45425.999999980137</c:v>
                </c:pt>
                <c:pt idx="8192">
                  <c:v>45426.041666646801</c:v>
                </c:pt>
                <c:pt idx="8193">
                  <c:v>45426.083333313465</c:v>
                </c:pt>
                <c:pt idx="8194">
                  <c:v>45426.124999980129</c:v>
                </c:pt>
                <c:pt idx="8195">
                  <c:v>45426.166666646794</c:v>
                </c:pt>
                <c:pt idx="8196">
                  <c:v>45426.208333313458</c:v>
                </c:pt>
                <c:pt idx="8197">
                  <c:v>45426.249999980122</c:v>
                </c:pt>
                <c:pt idx="8198">
                  <c:v>45426.291666646786</c:v>
                </c:pt>
                <c:pt idx="8199">
                  <c:v>45426.333333313451</c:v>
                </c:pt>
                <c:pt idx="8200">
                  <c:v>45426.374999980115</c:v>
                </c:pt>
                <c:pt idx="8201">
                  <c:v>45426.416666646779</c:v>
                </c:pt>
                <c:pt idx="8202">
                  <c:v>45426.458333313443</c:v>
                </c:pt>
                <c:pt idx="8203">
                  <c:v>45426.499999980108</c:v>
                </c:pt>
                <c:pt idx="8204">
                  <c:v>45426.541666646772</c:v>
                </c:pt>
                <c:pt idx="8205">
                  <c:v>45426.583333313436</c:v>
                </c:pt>
                <c:pt idx="8206">
                  <c:v>45426.6249999801</c:v>
                </c:pt>
                <c:pt idx="8207">
                  <c:v>45426.666666646764</c:v>
                </c:pt>
                <c:pt idx="8208">
                  <c:v>45426.708333313429</c:v>
                </c:pt>
                <c:pt idx="8209">
                  <c:v>45426.749999980093</c:v>
                </c:pt>
                <c:pt idx="8210">
                  <c:v>45426.791666646757</c:v>
                </c:pt>
                <c:pt idx="8211">
                  <c:v>45426.833333313421</c:v>
                </c:pt>
                <c:pt idx="8212">
                  <c:v>45426.874999980086</c:v>
                </c:pt>
                <c:pt idx="8213">
                  <c:v>45426.91666664675</c:v>
                </c:pt>
                <c:pt idx="8214">
                  <c:v>45426.958333313414</c:v>
                </c:pt>
                <c:pt idx="8215">
                  <c:v>45426.999999980078</c:v>
                </c:pt>
                <c:pt idx="8216">
                  <c:v>45427.041666646743</c:v>
                </c:pt>
                <c:pt idx="8217">
                  <c:v>45427.083333313407</c:v>
                </c:pt>
                <c:pt idx="8218">
                  <c:v>45427.124999980071</c:v>
                </c:pt>
                <c:pt idx="8219">
                  <c:v>45427.166666646735</c:v>
                </c:pt>
                <c:pt idx="8220">
                  <c:v>45427.2083333134</c:v>
                </c:pt>
                <c:pt idx="8221">
                  <c:v>45427.249999980064</c:v>
                </c:pt>
                <c:pt idx="8222">
                  <c:v>45427.291666646728</c:v>
                </c:pt>
                <c:pt idx="8223">
                  <c:v>45427.333333313392</c:v>
                </c:pt>
                <c:pt idx="8224">
                  <c:v>45427.374999980057</c:v>
                </c:pt>
                <c:pt idx="8225">
                  <c:v>45427.416666646721</c:v>
                </c:pt>
                <c:pt idx="8226">
                  <c:v>45427.458333313385</c:v>
                </c:pt>
                <c:pt idx="8227">
                  <c:v>45427.499999980049</c:v>
                </c:pt>
                <c:pt idx="8228">
                  <c:v>45427.541666646714</c:v>
                </c:pt>
                <c:pt idx="8229">
                  <c:v>45427.583333313378</c:v>
                </c:pt>
                <c:pt idx="8230">
                  <c:v>45427.624999980042</c:v>
                </c:pt>
                <c:pt idx="8231">
                  <c:v>45427.666666646706</c:v>
                </c:pt>
                <c:pt idx="8232">
                  <c:v>45427.708333313371</c:v>
                </c:pt>
                <c:pt idx="8233">
                  <c:v>45427.749999980035</c:v>
                </c:pt>
                <c:pt idx="8234">
                  <c:v>45427.791666646699</c:v>
                </c:pt>
                <c:pt idx="8235">
                  <c:v>45427.833333313363</c:v>
                </c:pt>
                <c:pt idx="8236">
                  <c:v>45427.874999980027</c:v>
                </c:pt>
                <c:pt idx="8237">
                  <c:v>45427.916666646692</c:v>
                </c:pt>
                <c:pt idx="8238">
                  <c:v>45427.958333313356</c:v>
                </c:pt>
                <c:pt idx="8239">
                  <c:v>45427.99999998002</c:v>
                </c:pt>
                <c:pt idx="8240">
                  <c:v>45428.041666646684</c:v>
                </c:pt>
                <c:pt idx="8241">
                  <c:v>45428.083333313349</c:v>
                </c:pt>
                <c:pt idx="8242">
                  <c:v>45428.124999980013</c:v>
                </c:pt>
                <c:pt idx="8243">
                  <c:v>45428.166666646677</c:v>
                </c:pt>
                <c:pt idx="8244">
                  <c:v>45428.208333313341</c:v>
                </c:pt>
                <c:pt idx="8245">
                  <c:v>45428.249999980006</c:v>
                </c:pt>
                <c:pt idx="8246">
                  <c:v>45428.29166664667</c:v>
                </c:pt>
                <c:pt idx="8247">
                  <c:v>45428.333333313334</c:v>
                </c:pt>
                <c:pt idx="8248">
                  <c:v>45428.374999979998</c:v>
                </c:pt>
                <c:pt idx="8249">
                  <c:v>45428.416666646663</c:v>
                </c:pt>
                <c:pt idx="8250">
                  <c:v>45428.458333313327</c:v>
                </c:pt>
                <c:pt idx="8251">
                  <c:v>45428.499999979991</c:v>
                </c:pt>
                <c:pt idx="8252">
                  <c:v>45428.541666646655</c:v>
                </c:pt>
                <c:pt idx="8253">
                  <c:v>45428.58333331332</c:v>
                </c:pt>
                <c:pt idx="8254">
                  <c:v>45428.624999979984</c:v>
                </c:pt>
                <c:pt idx="8255">
                  <c:v>45428.666666646648</c:v>
                </c:pt>
                <c:pt idx="8256">
                  <c:v>45428.708333313312</c:v>
                </c:pt>
                <c:pt idx="8257">
                  <c:v>45428.749999979977</c:v>
                </c:pt>
                <c:pt idx="8258">
                  <c:v>45428.791666646641</c:v>
                </c:pt>
                <c:pt idx="8259">
                  <c:v>45428.833333313305</c:v>
                </c:pt>
                <c:pt idx="8260">
                  <c:v>45428.874999979969</c:v>
                </c:pt>
                <c:pt idx="8261">
                  <c:v>45428.916666646634</c:v>
                </c:pt>
                <c:pt idx="8262">
                  <c:v>45428.958333313298</c:v>
                </c:pt>
                <c:pt idx="8263">
                  <c:v>45428.999999979962</c:v>
                </c:pt>
                <c:pt idx="8264">
                  <c:v>45429.041666646626</c:v>
                </c:pt>
                <c:pt idx="8265">
                  <c:v>45429.08333331329</c:v>
                </c:pt>
                <c:pt idx="8266">
                  <c:v>45429.124999979955</c:v>
                </c:pt>
                <c:pt idx="8267">
                  <c:v>45429.166666646619</c:v>
                </c:pt>
                <c:pt idx="8268">
                  <c:v>45429.208333313283</c:v>
                </c:pt>
                <c:pt idx="8269">
                  <c:v>45429.249999979947</c:v>
                </c:pt>
                <c:pt idx="8270">
                  <c:v>45429.291666646612</c:v>
                </c:pt>
                <c:pt idx="8271">
                  <c:v>45429.333333313276</c:v>
                </c:pt>
                <c:pt idx="8272">
                  <c:v>45429.37499997994</c:v>
                </c:pt>
                <c:pt idx="8273">
                  <c:v>45429.416666646604</c:v>
                </c:pt>
                <c:pt idx="8274">
                  <c:v>45429.458333313269</c:v>
                </c:pt>
                <c:pt idx="8275">
                  <c:v>45429.499999979933</c:v>
                </c:pt>
                <c:pt idx="8276">
                  <c:v>45429.541666646597</c:v>
                </c:pt>
                <c:pt idx="8277">
                  <c:v>45429.583333313261</c:v>
                </c:pt>
                <c:pt idx="8278">
                  <c:v>45429.624999979926</c:v>
                </c:pt>
                <c:pt idx="8279">
                  <c:v>45429.66666664659</c:v>
                </c:pt>
                <c:pt idx="8280">
                  <c:v>45429.708333313254</c:v>
                </c:pt>
                <c:pt idx="8281">
                  <c:v>45429.749999979918</c:v>
                </c:pt>
                <c:pt idx="8282">
                  <c:v>45429.791666646583</c:v>
                </c:pt>
                <c:pt idx="8283">
                  <c:v>45429.833333313247</c:v>
                </c:pt>
                <c:pt idx="8284">
                  <c:v>45429.874999979911</c:v>
                </c:pt>
                <c:pt idx="8285">
                  <c:v>45429.916666646575</c:v>
                </c:pt>
                <c:pt idx="8286">
                  <c:v>45429.95833331324</c:v>
                </c:pt>
                <c:pt idx="8287">
                  <c:v>45429.999999979904</c:v>
                </c:pt>
                <c:pt idx="8288">
                  <c:v>45430.041666646568</c:v>
                </c:pt>
                <c:pt idx="8289">
                  <c:v>45430.083333313232</c:v>
                </c:pt>
                <c:pt idx="8290">
                  <c:v>45430.124999979897</c:v>
                </c:pt>
                <c:pt idx="8291">
                  <c:v>45430.166666646561</c:v>
                </c:pt>
                <c:pt idx="8292">
                  <c:v>45430.208333313225</c:v>
                </c:pt>
                <c:pt idx="8293">
                  <c:v>45430.249999979889</c:v>
                </c:pt>
                <c:pt idx="8294">
                  <c:v>45430.291666646553</c:v>
                </c:pt>
                <c:pt idx="8295">
                  <c:v>45430.333333313218</c:v>
                </c:pt>
                <c:pt idx="8296">
                  <c:v>45430.374999979882</c:v>
                </c:pt>
                <c:pt idx="8297">
                  <c:v>45430.416666646546</c:v>
                </c:pt>
                <c:pt idx="8298">
                  <c:v>45430.45833331321</c:v>
                </c:pt>
                <c:pt idx="8299">
                  <c:v>45430.499999979875</c:v>
                </c:pt>
                <c:pt idx="8300">
                  <c:v>45430.541666646539</c:v>
                </c:pt>
                <c:pt idx="8301">
                  <c:v>45430.583333313203</c:v>
                </c:pt>
                <c:pt idx="8302">
                  <c:v>45430.624999979867</c:v>
                </c:pt>
                <c:pt idx="8303">
                  <c:v>45430.666666646532</c:v>
                </c:pt>
                <c:pt idx="8304">
                  <c:v>45430.708333313196</c:v>
                </c:pt>
                <c:pt idx="8305">
                  <c:v>45430.74999997986</c:v>
                </c:pt>
                <c:pt idx="8306">
                  <c:v>45430.791666646524</c:v>
                </c:pt>
                <c:pt idx="8307">
                  <c:v>45430.833333313189</c:v>
                </c:pt>
                <c:pt idx="8308">
                  <c:v>45430.874999979853</c:v>
                </c:pt>
                <c:pt idx="8309">
                  <c:v>45430.916666646517</c:v>
                </c:pt>
                <c:pt idx="8310">
                  <c:v>45430.958333313181</c:v>
                </c:pt>
                <c:pt idx="8311">
                  <c:v>45430.999999979846</c:v>
                </c:pt>
                <c:pt idx="8312">
                  <c:v>45431.04166664651</c:v>
                </c:pt>
                <c:pt idx="8313">
                  <c:v>45431.083333313174</c:v>
                </c:pt>
                <c:pt idx="8314">
                  <c:v>45431.124999979838</c:v>
                </c:pt>
                <c:pt idx="8315">
                  <c:v>45431.166666646503</c:v>
                </c:pt>
                <c:pt idx="8316">
                  <c:v>45431.208333313167</c:v>
                </c:pt>
                <c:pt idx="8317">
                  <c:v>45431.249999979831</c:v>
                </c:pt>
                <c:pt idx="8318">
                  <c:v>45431.291666646495</c:v>
                </c:pt>
                <c:pt idx="8319">
                  <c:v>45431.33333331316</c:v>
                </c:pt>
                <c:pt idx="8320">
                  <c:v>45431.374999979824</c:v>
                </c:pt>
                <c:pt idx="8321">
                  <c:v>45431.416666646488</c:v>
                </c:pt>
                <c:pt idx="8322">
                  <c:v>45431.458333313152</c:v>
                </c:pt>
                <c:pt idx="8323">
                  <c:v>45431.499999979816</c:v>
                </c:pt>
                <c:pt idx="8324">
                  <c:v>45431.541666646481</c:v>
                </c:pt>
                <c:pt idx="8325">
                  <c:v>45431.583333313145</c:v>
                </c:pt>
                <c:pt idx="8326">
                  <c:v>45431.624999979809</c:v>
                </c:pt>
                <c:pt idx="8327">
                  <c:v>45431.666666646473</c:v>
                </c:pt>
                <c:pt idx="8328">
                  <c:v>45431.708333313138</c:v>
                </c:pt>
                <c:pt idx="8329">
                  <c:v>45431.749999979802</c:v>
                </c:pt>
                <c:pt idx="8330">
                  <c:v>45431.791666646466</c:v>
                </c:pt>
                <c:pt idx="8331">
                  <c:v>45431.83333331313</c:v>
                </c:pt>
                <c:pt idx="8332">
                  <c:v>45431.874999979795</c:v>
                </c:pt>
                <c:pt idx="8333">
                  <c:v>45431.916666646459</c:v>
                </c:pt>
                <c:pt idx="8334">
                  <c:v>45431.958333313123</c:v>
                </c:pt>
                <c:pt idx="8335">
                  <c:v>45431.999999979787</c:v>
                </c:pt>
                <c:pt idx="8336">
                  <c:v>45432.041666646452</c:v>
                </c:pt>
                <c:pt idx="8337">
                  <c:v>45432.083333313116</c:v>
                </c:pt>
                <c:pt idx="8338">
                  <c:v>45432.12499997978</c:v>
                </c:pt>
                <c:pt idx="8339">
                  <c:v>45432.166666646444</c:v>
                </c:pt>
                <c:pt idx="8340">
                  <c:v>45432.208333313109</c:v>
                </c:pt>
                <c:pt idx="8341">
                  <c:v>45432.249999979773</c:v>
                </c:pt>
                <c:pt idx="8342">
                  <c:v>45432.291666646437</c:v>
                </c:pt>
                <c:pt idx="8343">
                  <c:v>45432.333333313101</c:v>
                </c:pt>
                <c:pt idx="8344">
                  <c:v>45432.374999979766</c:v>
                </c:pt>
                <c:pt idx="8345">
                  <c:v>45432.41666664643</c:v>
                </c:pt>
                <c:pt idx="8346">
                  <c:v>45432.458333313094</c:v>
                </c:pt>
                <c:pt idx="8347">
                  <c:v>45432.499999979758</c:v>
                </c:pt>
                <c:pt idx="8348">
                  <c:v>45432.541666646423</c:v>
                </c:pt>
                <c:pt idx="8349">
                  <c:v>45432.583333313087</c:v>
                </c:pt>
                <c:pt idx="8350">
                  <c:v>45432.624999979751</c:v>
                </c:pt>
                <c:pt idx="8351">
                  <c:v>45432.666666646415</c:v>
                </c:pt>
                <c:pt idx="8352">
                  <c:v>45432.708333313079</c:v>
                </c:pt>
                <c:pt idx="8353">
                  <c:v>45432.749999979744</c:v>
                </c:pt>
                <c:pt idx="8354">
                  <c:v>45432.791666646408</c:v>
                </c:pt>
                <c:pt idx="8355">
                  <c:v>45432.833333313072</c:v>
                </c:pt>
                <c:pt idx="8356">
                  <c:v>45432.874999979736</c:v>
                </c:pt>
                <c:pt idx="8357">
                  <c:v>45432.916666646401</c:v>
                </c:pt>
                <c:pt idx="8358">
                  <c:v>45432.958333313065</c:v>
                </c:pt>
                <c:pt idx="8359">
                  <c:v>45432.999999979729</c:v>
                </c:pt>
                <c:pt idx="8360">
                  <c:v>45433.041666646393</c:v>
                </c:pt>
                <c:pt idx="8361">
                  <c:v>45433.083333313058</c:v>
                </c:pt>
                <c:pt idx="8362">
                  <c:v>45433.124999979722</c:v>
                </c:pt>
                <c:pt idx="8363">
                  <c:v>45433.166666646386</c:v>
                </c:pt>
                <c:pt idx="8364">
                  <c:v>45433.20833331305</c:v>
                </c:pt>
                <c:pt idx="8365">
                  <c:v>45433.249999979715</c:v>
                </c:pt>
                <c:pt idx="8366">
                  <c:v>45433.291666646379</c:v>
                </c:pt>
                <c:pt idx="8367">
                  <c:v>45433.333333313043</c:v>
                </c:pt>
                <c:pt idx="8368">
                  <c:v>45433.374999979707</c:v>
                </c:pt>
                <c:pt idx="8369">
                  <c:v>45433.416666646372</c:v>
                </c:pt>
                <c:pt idx="8370">
                  <c:v>45433.458333313036</c:v>
                </c:pt>
                <c:pt idx="8371">
                  <c:v>45433.4999999797</c:v>
                </c:pt>
                <c:pt idx="8372">
                  <c:v>45433.541666646364</c:v>
                </c:pt>
                <c:pt idx="8373">
                  <c:v>45433.583333313029</c:v>
                </c:pt>
                <c:pt idx="8374">
                  <c:v>45433.624999979693</c:v>
                </c:pt>
                <c:pt idx="8375">
                  <c:v>45433.666666646357</c:v>
                </c:pt>
                <c:pt idx="8376">
                  <c:v>45433.708333313021</c:v>
                </c:pt>
                <c:pt idx="8377">
                  <c:v>45433.749999979686</c:v>
                </c:pt>
                <c:pt idx="8378">
                  <c:v>45433.79166664635</c:v>
                </c:pt>
                <c:pt idx="8379">
                  <c:v>45433.833333313014</c:v>
                </c:pt>
                <c:pt idx="8380">
                  <c:v>45433.874999979678</c:v>
                </c:pt>
                <c:pt idx="8381">
                  <c:v>45433.916666646342</c:v>
                </c:pt>
                <c:pt idx="8382">
                  <c:v>45433.958333313007</c:v>
                </c:pt>
                <c:pt idx="8383">
                  <c:v>45433.999999979671</c:v>
                </c:pt>
                <c:pt idx="8384">
                  <c:v>45434.041666646335</c:v>
                </c:pt>
                <c:pt idx="8385">
                  <c:v>45434.083333312999</c:v>
                </c:pt>
                <c:pt idx="8386">
                  <c:v>45434.124999979664</c:v>
                </c:pt>
                <c:pt idx="8387">
                  <c:v>45434.166666646328</c:v>
                </c:pt>
                <c:pt idx="8388">
                  <c:v>45434.208333312992</c:v>
                </c:pt>
                <c:pt idx="8389">
                  <c:v>45434.249999979656</c:v>
                </c:pt>
                <c:pt idx="8390">
                  <c:v>45434.291666646321</c:v>
                </c:pt>
                <c:pt idx="8391">
                  <c:v>45434.333333312985</c:v>
                </c:pt>
                <c:pt idx="8392">
                  <c:v>45434.374999979649</c:v>
                </c:pt>
                <c:pt idx="8393">
                  <c:v>45434.416666646313</c:v>
                </c:pt>
                <c:pt idx="8394">
                  <c:v>45434.458333312978</c:v>
                </c:pt>
                <c:pt idx="8395">
                  <c:v>45434.499999979642</c:v>
                </c:pt>
                <c:pt idx="8396">
                  <c:v>45434.541666646306</c:v>
                </c:pt>
                <c:pt idx="8397">
                  <c:v>45434.58333331297</c:v>
                </c:pt>
                <c:pt idx="8398">
                  <c:v>45434.624999979635</c:v>
                </c:pt>
                <c:pt idx="8399">
                  <c:v>45434.666666646299</c:v>
                </c:pt>
                <c:pt idx="8400">
                  <c:v>45434.708333312963</c:v>
                </c:pt>
                <c:pt idx="8401">
                  <c:v>45434.749999979627</c:v>
                </c:pt>
                <c:pt idx="8402">
                  <c:v>45434.791666646292</c:v>
                </c:pt>
                <c:pt idx="8403">
                  <c:v>45434.833333312956</c:v>
                </c:pt>
                <c:pt idx="8404">
                  <c:v>45434.87499997962</c:v>
                </c:pt>
                <c:pt idx="8405">
                  <c:v>45434.916666646284</c:v>
                </c:pt>
                <c:pt idx="8406">
                  <c:v>45434.958333312949</c:v>
                </c:pt>
                <c:pt idx="8407">
                  <c:v>45434.999999979613</c:v>
                </c:pt>
                <c:pt idx="8408">
                  <c:v>45435.041666646277</c:v>
                </c:pt>
                <c:pt idx="8409">
                  <c:v>45435.083333312941</c:v>
                </c:pt>
                <c:pt idx="8410">
                  <c:v>45435.124999979605</c:v>
                </c:pt>
                <c:pt idx="8411">
                  <c:v>45435.16666664627</c:v>
                </c:pt>
                <c:pt idx="8412">
                  <c:v>45435.208333312934</c:v>
                </c:pt>
                <c:pt idx="8413">
                  <c:v>45435.249999979598</c:v>
                </c:pt>
                <c:pt idx="8414">
                  <c:v>45435.291666646262</c:v>
                </c:pt>
                <c:pt idx="8415">
                  <c:v>45435.333333312927</c:v>
                </c:pt>
                <c:pt idx="8416">
                  <c:v>45435.374999979591</c:v>
                </c:pt>
                <c:pt idx="8417">
                  <c:v>45435.416666646255</c:v>
                </c:pt>
                <c:pt idx="8418">
                  <c:v>45435.458333312919</c:v>
                </c:pt>
                <c:pt idx="8419">
                  <c:v>45435.499999979584</c:v>
                </c:pt>
                <c:pt idx="8420">
                  <c:v>45435.541666646248</c:v>
                </c:pt>
                <c:pt idx="8421">
                  <c:v>45435.583333312912</c:v>
                </c:pt>
                <c:pt idx="8422">
                  <c:v>45435.624999979576</c:v>
                </c:pt>
                <c:pt idx="8423">
                  <c:v>45435.666666646241</c:v>
                </c:pt>
                <c:pt idx="8424">
                  <c:v>45435.708333312905</c:v>
                </c:pt>
                <c:pt idx="8425">
                  <c:v>45435.749999979569</c:v>
                </c:pt>
                <c:pt idx="8426">
                  <c:v>45435.791666646233</c:v>
                </c:pt>
                <c:pt idx="8427">
                  <c:v>45435.833333312898</c:v>
                </c:pt>
                <c:pt idx="8428">
                  <c:v>45435.874999979562</c:v>
                </c:pt>
                <c:pt idx="8429">
                  <c:v>45435.916666646226</c:v>
                </c:pt>
                <c:pt idx="8430">
                  <c:v>45435.95833331289</c:v>
                </c:pt>
                <c:pt idx="8431">
                  <c:v>45435.999999979555</c:v>
                </c:pt>
                <c:pt idx="8432">
                  <c:v>45436.041666646219</c:v>
                </c:pt>
                <c:pt idx="8433">
                  <c:v>45436.083333312883</c:v>
                </c:pt>
                <c:pt idx="8434">
                  <c:v>45436.124999979547</c:v>
                </c:pt>
                <c:pt idx="8435">
                  <c:v>45436.166666646212</c:v>
                </c:pt>
                <c:pt idx="8436">
                  <c:v>45436.208333312876</c:v>
                </c:pt>
                <c:pt idx="8437">
                  <c:v>45436.24999997954</c:v>
                </c:pt>
                <c:pt idx="8438">
                  <c:v>45436.291666646204</c:v>
                </c:pt>
                <c:pt idx="8439">
                  <c:v>45436.333333312868</c:v>
                </c:pt>
                <c:pt idx="8440">
                  <c:v>45436.374999979533</c:v>
                </c:pt>
                <c:pt idx="8441">
                  <c:v>45436.416666646197</c:v>
                </c:pt>
                <c:pt idx="8442">
                  <c:v>45436.458333312861</c:v>
                </c:pt>
                <c:pt idx="8443">
                  <c:v>45436.499999979525</c:v>
                </c:pt>
                <c:pt idx="8444">
                  <c:v>45436.54166664619</c:v>
                </c:pt>
                <c:pt idx="8445">
                  <c:v>45436.583333312854</c:v>
                </c:pt>
                <c:pt idx="8446">
                  <c:v>45436.624999979518</c:v>
                </c:pt>
                <c:pt idx="8447">
                  <c:v>45436.666666646182</c:v>
                </c:pt>
                <c:pt idx="8448">
                  <c:v>45436.708333312847</c:v>
                </c:pt>
                <c:pt idx="8449">
                  <c:v>45436.749999979511</c:v>
                </c:pt>
                <c:pt idx="8450">
                  <c:v>45436.791666646175</c:v>
                </c:pt>
                <c:pt idx="8451">
                  <c:v>45436.833333312839</c:v>
                </c:pt>
                <c:pt idx="8452">
                  <c:v>45436.874999979504</c:v>
                </c:pt>
                <c:pt idx="8453">
                  <c:v>45436.916666646168</c:v>
                </c:pt>
                <c:pt idx="8454">
                  <c:v>45436.958333312832</c:v>
                </c:pt>
                <c:pt idx="8455">
                  <c:v>45436.999999979496</c:v>
                </c:pt>
                <c:pt idx="8456">
                  <c:v>45437.041666646161</c:v>
                </c:pt>
                <c:pt idx="8457">
                  <c:v>45437.083333312825</c:v>
                </c:pt>
                <c:pt idx="8458">
                  <c:v>45437.124999979489</c:v>
                </c:pt>
                <c:pt idx="8459">
                  <c:v>45437.166666646153</c:v>
                </c:pt>
                <c:pt idx="8460">
                  <c:v>45437.208333312818</c:v>
                </c:pt>
                <c:pt idx="8461">
                  <c:v>45437.249999979482</c:v>
                </c:pt>
                <c:pt idx="8462">
                  <c:v>45437.291666646146</c:v>
                </c:pt>
                <c:pt idx="8463">
                  <c:v>45437.33333331281</c:v>
                </c:pt>
                <c:pt idx="8464">
                  <c:v>45437.374999979475</c:v>
                </c:pt>
                <c:pt idx="8465">
                  <c:v>45437.416666646139</c:v>
                </c:pt>
                <c:pt idx="8466">
                  <c:v>45437.458333312803</c:v>
                </c:pt>
                <c:pt idx="8467">
                  <c:v>45437.499999979467</c:v>
                </c:pt>
                <c:pt idx="8468">
                  <c:v>45437.541666646131</c:v>
                </c:pt>
                <c:pt idx="8469">
                  <c:v>45437.583333312796</c:v>
                </c:pt>
                <c:pt idx="8470">
                  <c:v>45437.62499997946</c:v>
                </c:pt>
                <c:pt idx="8471">
                  <c:v>45437.666666646124</c:v>
                </c:pt>
                <c:pt idx="8472">
                  <c:v>45437.708333312788</c:v>
                </c:pt>
                <c:pt idx="8473">
                  <c:v>45437.749999979453</c:v>
                </c:pt>
                <c:pt idx="8474">
                  <c:v>45437.791666646117</c:v>
                </c:pt>
                <c:pt idx="8475">
                  <c:v>45437.833333312781</c:v>
                </c:pt>
                <c:pt idx="8476">
                  <c:v>45437.874999979445</c:v>
                </c:pt>
                <c:pt idx="8477">
                  <c:v>45437.91666664611</c:v>
                </c:pt>
                <c:pt idx="8478">
                  <c:v>45437.958333312774</c:v>
                </c:pt>
                <c:pt idx="8479">
                  <c:v>45437.999999979438</c:v>
                </c:pt>
                <c:pt idx="8480">
                  <c:v>45438.041666646102</c:v>
                </c:pt>
                <c:pt idx="8481">
                  <c:v>45438.083333312767</c:v>
                </c:pt>
                <c:pt idx="8482">
                  <c:v>45438.124999979431</c:v>
                </c:pt>
                <c:pt idx="8483">
                  <c:v>45438.166666646095</c:v>
                </c:pt>
                <c:pt idx="8484">
                  <c:v>45438.208333312759</c:v>
                </c:pt>
                <c:pt idx="8485">
                  <c:v>45438.249999979424</c:v>
                </c:pt>
                <c:pt idx="8486">
                  <c:v>45438.291666646088</c:v>
                </c:pt>
                <c:pt idx="8487">
                  <c:v>45438.333333312752</c:v>
                </c:pt>
                <c:pt idx="8488">
                  <c:v>45438.374999979416</c:v>
                </c:pt>
                <c:pt idx="8489">
                  <c:v>45438.416666646081</c:v>
                </c:pt>
                <c:pt idx="8490">
                  <c:v>45438.458333312745</c:v>
                </c:pt>
                <c:pt idx="8491">
                  <c:v>45438.499999979409</c:v>
                </c:pt>
                <c:pt idx="8492">
                  <c:v>45438.541666646073</c:v>
                </c:pt>
                <c:pt idx="8493">
                  <c:v>45438.583333312738</c:v>
                </c:pt>
                <c:pt idx="8494">
                  <c:v>45438.624999979402</c:v>
                </c:pt>
                <c:pt idx="8495">
                  <c:v>45438.666666646066</c:v>
                </c:pt>
                <c:pt idx="8496">
                  <c:v>45438.70833331273</c:v>
                </c:pt>
                <c:pt idx="8497">
                  <c:v>45438.749999979394</c:v>
                </c:pt>
                <c:pt idx="8498">
                  <c:v>45438.791666646059</c:v>
                </c:pt>
                <c:pt idx="8499">
                  <c:v>45438.833333312723</c:v>
                </c:pt>
                <c:pt idx="8500">
                  <c:v>45438.874999979387</c:v>
                </c:pt>
                <c:pt idx="8501">
                  <c:v>45438.916666646051</c:v>
                </c:pt>
                <c:pt idx="8502">
                  <c:v>45438.958333312716</c:v>
                </c:pt>
                <c:pt idx="8503">
                  <c:v>45438.99999997938</c:v>
                </c:pt>
                <c:pt idx="8504">
                  <c:v>45439.041666646044</c:v>
                </c:pt>
                <c:pt idx="8505">
                  <c:v>45439.083333312708</c:v>
                </c:pt>
                <c:pt idx="8506">
                  <c:v>45439.124999979373</c:v>
                </c:pt>
                <c:pt idx="8507">
                  <c:v>45439.166666646037</c:v>
                </c:pt>
                <c:pt idx="8508">
                  <c:v>45439.208333312701</c:v>
                </c:pt>
                <c:pt idx="8509">
                  <c:v>45439.249999979365</c:v>
                </c:pt>
                <c:pt idx="8510">
                  <c:v>45439.29166664603</c:v>
                </c:pt>
                <c:pt idx="8511">
                  <c:v>45439.333333312694</c:v>
                </c:pt>
                <c:pt idx="8512">
                  <c:v>45439.374999979358</c:v>
                </c:pt>
                <c:pt idx="8513">
                  <c:v>45439.416666646022</c:v>
                </c:pt>
                <c:pt idx="8514">
                  <c:v>45439.458333312687</c:v>
                </c:pt>
                <c:pt idx="8515">
                  <c:v>45439.499999979351</c:v>
                </c:pt>
                <c:pt idx="8516">
                  <c:v>45439.541666646015</c:v>
                </c:pt>
                <c:pt idx="8517">
                  <c:v>45439.583333312679</c:v>
                </c:pt>
                <c:pt idx="8518">
                  <c:v>45439.624999979344</c:v>
                </c:pt>
                <c:pt idx="8519">
                  <c:v>45439.666666646008</c:v>
                </c:pt>
                <c:pt idx="8520">
                  <c:v>45439.708333312672</c:v>
                </c:pt>
                <c:pt idx="8521">
                  <c:v>45439.749999979336</c:v>
                </c:pt>
                <c:pt idx="8522">
                  <c:v>45439.791666646001</c:v>
                </c:pt>
                <c:pt idx="8523">
                  <c:v>45439.833333312665</c:v>
                </c:pt>
                <c:pt idx="8524">
                  <c:v>45439.874999979329</c:v>
                </c:pt>
                <c:pt idx="8525">
                  <c:v>45439.916666645993</c:v>
                </c:pt>
                <c:pt idx="8526">
                  <c:v>45439.958333312657</c:v>
                </c:pt>
                <c:pt idx="8527">
                  <c:v>45439.999999979322</c:v>
                </c:pt>
                <c:pt idx="8528">
                  <c:v>45440.041666645986</c:v>
                </c:pt>
                <c:pt idx="8529">
                  <c:v>45440.08333331265</c:v>
                </c:pt>
                <c:pt idx="8530">
                  <c:v>45440.124999979314</c:v>
                </c:pt>
                <c:pt idx="8531">
                  <c:v>45440.166666645979</c:v>
                </c:pt>
                <c:pt idx="8532">
                  <c:v>45440.208333312643</c:v>
                </c:pt>
                <c:pt idx="8533">
                  <c:v>45440.249999979307</c:v>
                </c:pt>
                <c:pt idx="8534">
                  <c:v>45440.291666645971</c:v>
                </c:pt>
                <c:pt idx="8535">
                  <c:v>45440.333333312636</c:v>
                </c:pt>
                <c:pt idx="8536">
                  <c:v>45440.3749999793</c:v>
                </c:pt>
                <c:pt idx="8537">
                  <c:v>45440.416666645964</c:v>
                </c:pt>
                <c:pt idx="8538">
                  <c:v>45440.458333312628</c:v>
                </c:pt>
                <c:pt idx="8539">
                  <c:v>45440.499999979293</c:v>
                </c:pt>
                <c:pt idx="8540">
                  <c:v>45440.541666645957</c:v>
                </c:pt>
                <c:pt idx="8541">
                  <c:v>45440.583333312621</c:v>
                </c:pt>
                <c:pt idx="8542">
                  <c:v>45440.624999979285</c:v>
                </c:pt>
                <c:pt idx="8543">
                  <c:v>45440.66666664595</c:v>
                </c:pt>
                <c:pt idx="8544">
                  <c:v>45440.708333312614</c:v>
                </c:pt>
                <c:pt idx="8545">
                  <c:v>45440.749999979278</c:v>
                </c:pt>
                <c:pt idx="8546">
                  <c:v>45440.791666645942</c:v>
                </c:pt>
                <c:pt idx="8547">
                  <c:v>45440.833333312607</c:v>
                </c:pt>
                <c:pt idx="8548">
                  <c:v>45440.874999979271</c:v>
                </c:pt>
                <c:pt idx="8549">
                  <c:v>45440.916666645935</c:v>
                </c:pt>
                <c:pt idx="8550">
                  <c:v>45440.958333312599</c:v>
                </c:pt>
                <c:pt idx="8551">
                  <c:v>45440.999999979264</c:v>
                </c:pt>
                <c:pt idx="8552">
                  <c:v>45441.041666645928</c:v>
                </c:pt>
                <c:pt idx="8553">
                  <c:v>45441.083333312592</c:v>
                </c:pt>
                <c:pt idx="8554">
                  <c:v>45441.124999979256</c:v>
                </c:pt>
                <c:pt idx="8555">
                  <c:v>45441.16666664592</c:v>
                </c:pt>
                <c:pt idx="8556">
                  <c:v>45441.208333312585</c:v>
                </c:pt>
                <c:pt idx="8557">
                  <c:v>45441.249999979249</c:v>
                </c:pt>
                <c:pt idx="8558">
                  <c:v>45441.291666645913</c:v>
                </c:pt>
                <c:pt idx="8559">
                  <c:v>45441.333333312577</c:v>
                </c:pt>
                <c:pt idx="8560">
                  <c:v>45441.374999979242</c:v>
                </c:pt>
                <c:pt idx="8561">
                  <c:v>45441.416666645906</c:v>
                </c:pt>
                <c:pt idx="8562">
                  <c:v>45441.45833331257</c:v>
                </c:pt>
                <c:pt idx="8563">
                  <c:v>45441.499999979234</c:v>
                </c:pt>
                <c:pt idx="8564">
                  <c:v>45441.541666645899</c:v>
                </c:pt>
                <c:pt idx="8565">
                  <c:v>45441.583333312563</c:v>
                </c:pt>
                <c:pt idx="8566">
                  <c:v>45441.624999979227</c:v>
                </c:pt>
                <c:pt idx="8567">
                  <c:v>45441.666666645891</c:v>
                </c:pt>
                <c:pt idx="8568">
                  <c:v>45441.708333312556</c:v>
                </c:pt>
                <c:pt idx="8569">
                  <c:v>45441.74999997922</c:v>
                </c:pt>
                <c:pt idx="8570">
                  <c:v>45441.791666645884</c:v>
                </c:pt>
                <c:pt idx="8571">
                  <c:v>45441.833333312548</c:v>
                </c:pt>
                <c:pt idx="8572">
                  <c:v>45441.874999979213</c:v>
                </c:pt>
                <c:pt idx="8573">
                  <c:v>45441.916666645877</c:v>
                </c:pt>
                <c:pt idx="8574">
                  <c:v>45441.958333312541</c:v>
                </c:pt>
                <c:pt idx="8575">
                  <c:v>45441.999999979205</c:v>
                </c:pt>
                <c:pt idx="8576">
                  <c:v>45442.04166664587</c:v>
                </c:pt>
                <c:pt idx="8577">
                  <c:v>45442.083333312534</c:v>
                </c:pt>
                <c:pt idx="8578">
                  <c:v>45442.124999979198</c:v>
                </c:pt>
                <c:pt idx="8579">
                  <c:v>45442.166666645862</c:v>
                </c:pt>
                <c:pt idx="8580">
                  <c:v>45442.208333312527</c:v>
                </c:pt>
                <c:pt idx="8581">
                  <c:v>45442.249999979191</c:v>
                </c:pt>
                <c:pt idx="8582">
                  <c:v>45442.291666645855</c:v>
                </c:pt>
                <c:pt idx="8583">
                  <c:v>45442.333333312519</c:v>
                </c:pt>
                <c:pt idx="8584">
                  <c:v>45442.374999979183</c:v>
                </c:pt>
                <c:pt idx="8585">
                  <c:v>45442.416666645848</c:v>
                </c:pt>
                <c:pt idx="8586">
                  <c:v>45442.458333312512</c:v>
                </c:pt>
                <c:pt idx="8587">
                  <c:v>45442.499999979176</c:v>
                </c:pt>
                <c:pt idx="8588">
                  <c:v>45442.54166664584</c:v>
                </c:pt>
                <c:pt idx="8589">
                  <c:v>45442.583333312505</c:v>
                </c:pt>
                <c:pt idx="8590">
                  <c:v>45442.624999979169</c:v>
                </c:pt>
                <c:pt idx="8591">
                  <c:v>45442.666666645833</c:v>
                </c:pt>
                <c:pt idx="8592">
                  <c:v>45442.708333312497</c:v>
                </c:pt>
                <c:pt idx="8593">
                  <c:v>45442.749999979162</c:v>
                </c:pt>
                <c:pt idx="8594">
                  <c:v>45442.791666645826</c:v>
                </c:pt>
                <c:pt idx="8595">
                  <c:v>45442.83333331249</c:v>
                </c:pt>
                <c:pt idx="8596">
                  <c:v>45442.874999979154</c:v>
                </c:pt>
                <c:pt idx="8597">
                  <c:v>45442.916666645819</c:v>
                </c:pt>
                <c:pt idx="8598">
                  <c:v>45442.958333312483</c:v>
                </c:pt>
                <c:pt idx="8599">
                  <c:v>45442.999999979147</c:v>
                </c:pt>
                <c:pt idx="8600">
                  <c:v>45443.041666645811</c:v>
                </c:pt>
                <c:pt idx="8601">
                  <c:v>45443.083333312476</c:v>
                </c:pt>
                <c:pt idx="8602">
                  <c:v>45443.12499997914</c:v>
                </c:pt>
                <c:pt idx="8603">
                  <c:v>45443.166666645804</c:v>
                </c:pt>
                <c:pt idx="8604">
                  <c:v>45443.208333312468</c:v>
                </c:pt>
                <c:pt idx="8605">
                  <c:v>45443.249999979133</c:v>
                </c:pt>
                <c:pt idx="8606">
                  <c:v>45443.291666645797</c:v>
                </c:pt>
                <c:pt idx="8607">
                  <c:v>45443.333333312461</c:v>
                </c:pt>
                <c:pt idx="8608">
                  <c:v>45443.374999979125</c:v>
                </c:pt>
                <c:pt idx="8609">
                  <c:v>45443.41666664579</c:v>
                </c:pt>
                <c:pt idx="8610">
                  <c:v>45443.458333312454</c:v>
                </c:pt>
                <c:pt idx="8611">
                  <c:v>45443.499999979118</c:v>
                </c:pt>
                <c:pt idx="8612">
                  <c:v>45443.541666645782</c:v>
                </c:pt>
                <c:pt idx="8613">
                  <c:v>45443.583333312446</c:v>
                </c:pt>
                <c:pt idx="8614">
                  <c:v>45443.624999979111</c:v>
                </c:pt>
                <c:pt idx="8615">
                  <c:v>45443.666666645775</c:v>
                </c:pt>
                <c:pt idx="8616">
                  <c:v>45443.708333312439</c:v>
                </c:pt>
                <c:pt idx="8617">
                  <c:v>45443.749999979103</c:v>
                </c:pt>
                <c:pt idx="8618">
                  <c:v>45443.791666645768</c:v>
                </c:pt>
                <c:pt idx="8619">
                  <c:v>45443.833333312432</c:v>
                </c:pt>
                <c:pt idx="8620">
                  <c:v>45443.874999979096</c:v>
                </c:pt>
                <c:pt idx="8621">
                  <c:v>45443.91666664576</c:v>
                </c:pt>
                <c:pt idx="8622">
                  <c:v>45443.958333312425</c:v>
                </c:pt>
                <c:pt idx="8623">
                  <c:v>45443.999999979089</c:v>
                </c:pt>
                <c:pt idx="8624">
                  <c:v>45444.041666645753</c:v>
                </c:pt>
                <c:pt idx="8625">
                  <c:v>45444.083333312417</c:v>
                </c:pt>
                <c:pt idx="8626">
                  <c:v>45444.124999979082</c:v>
                </c:pt>
                <c:pt idx="8627">
                  <c:v>45444.166666645746</c:v>
                </c:pt>
                <c:pt idx="8628">
                  <c:v>45444.20833331241</c:v>
                </c:pt>
                <c:pt idx="8629">
                  <c:v>45444.249999979074</c:v>
                </c:pt>
                <c:pt idx="8630">
                  <c:v>45444.291666645739</c:v>
                </c:pt>
                <c:pt idx="8631">
                  <c:v>45444.333333312403</c:v>
                </c:pt>
                <c:pt idx="8632">
                  <c:v>45444.374999979067</c:v>
                </c:pt>
                <c:pt idx="8633">
                  <c:v>45444.416666645731</c:v>
                </c:pt>
                <c:pt idx="8634">
                  <c:v>45444.458333312396</c:v>
                </c:pt>
                <c:pt idx="8635">
                  <c:v>45444.49999997906</c:v>
                </c:pt>
                <c:pt idx="8636">
                  <c:v>45444.541666645724</c:v>
                </c:pt>
                <c:pt idx="8637">
                  <c:v>45444.583333312388</c:v>
                </c:pt>
                <c:pt idx="8638">
                  <c:v>45444.624999979053</c:v>
                </c:pt>
                <c:pt idx="8639">
                  <c:v>45444.666666645717</c:v>
                </c:pt>
                <c:pt idx="8640">
                  <c:v>45444.708333312381</c:v>
                </c:pt>
                <c:pt idx="8641">
                  <c:v>45444.749999979045</c:v>
                </c:pt>
                <c:pt idx="8642">
                  <c:v>45444.791666645709</c:v>
                </c:pt>
                <c:pt idx="8643">
                  <c:v>45444.833333312374</c:v>
                </c:pt>
                <c:pt idx="8644">
                  <c:v>45444.874999979038</c:v>
                </c:pt>
                <c:pt idx="8645">
                  <c:v>45444.916666645702</c:v>
                </c:pt>
                <c:pt idx="8646">
                  <c:v>45444.958333312366</c:v>
                </c:pt>
                <c:pt idx="8647">
                  <c:v>45444.999999979031</c:v>
                </c:pt>
                <c:pt idx="8648">
                  <c:v>45445.041666645695</c:v>
                </c:pt>
                <c:pt idx="8649">
                  <c:v>45445.083333312359</c:v>
                </c:pt>
                <c:pt idx="8650">
                  <c:v>45445.124999979023</c:v>
                </c:pt>
                <c:pt idx="8651">
                  <c:v>45445.166666645688</c:v>
                </c:pt>
                <c:pt idx="8652">
                  <c:v>45445.208333312352</c:v>
                </c:pt>
                <c:pt idx="8653">
                  <c:v>45445.249999979016</c:v>
                </c:pt>
                <c:pt idx="8654">
                  <c:v>45445.29166664568</c:v>
                </c:pt>
                <c:pt idx="8655">
                  <c:v>45445.333333312345</c:v>
                </c:pt>
                <c:pt idx="8656">
                  <c:v>45445.374999979009</c:v>
                </c:pt>
                <c:pt idx="8657">
                  <c:v>45445.416666645673</c:v>
                </c:pt>
                <c:pt idx="8658">
                  <c:v>45445.458333312337</c:v>
                </c:pt>
                <c:pt idx="8659">
                  <c:v>45445.499999979002</c:v>
                </c:pt>
                <c:pt idx="8660">
                  <c:v>45445.541666645666</c:v>
                </c:pt>
                <c:pt idx="8661">
                  <c:v>45445.58333331233</c:v>
                </c:pt>
                <c:pt idx="8662">
                  <c:v>45445.624999978994</c:v>
                </c:pt>
                <c:pt idx="8663">
                  <c:v>45445.666666645659</c:v>
                </c:pt>
                <c:pt idx="8664">
                  <c:v>45445.708333312323</c:v>
                </c:pt>
                <c:pt idx="8665">
                  <c:v>45445.749999978987</c:v>
                </c:pt>
                <c:pt idx="8666">
                  <c:v>45445.791666645651</c:v>
                </c:pt>
                <c:pt idx="8667">
                  <c:v>45445.833333312316</c:v>
                </c:pt>
                <c:pt idx="8668">
                  <c:v>45445.87499997898</c:v>
                </c:pt>
                <c:pt idx="8669">
                  <c:v>45445.916666645644</c:v>
                </c:pt>
                <c:pt idx="8670">
                  <c:v>45445.958333312308</c:v>
                </c:pt>
                <c:pt idx="8671">
                  <c:v>45445.999999978972</c:v>
                </c:pt>
                <c:pt idx="8672">
                  <c:v>45446.041666645637</c:v>
                </c:pt>
                <c:pt idx="8673">
                  <c:v>45446.083333312301</c:v>
                </c:pt>
                <c:pt idx="8674">
                  <c:v>45446.124999978965</c:v>
                </c:pt>
                <c:pt idx="8675">
                  <c:v>45446.166666645629</c:v>
                </c:pt>
                <c:pt idx="8676">
                  <c:v>45446.208333312294</c:v>
                </c:pt>
                <c:pt idx="8677">
                  <c:v>45446.249999978958</c:v>
                </c:pt>
                <c:pt idx="8678">
                  <c:v>45446.291666645622</c:v>
                </c:pt>
                <c:pt idx="8679">
                  <c:v>45446.333333312286</c:v>
                </c:pt>
                <c:pt idx="8680">
                  <c:v>45446.374999978951</c:v>
                </c:pt>
                <c:pt idx="8681">
                  <c:v>45446.416666645615</c:v>
                </c:pt>
                <c:pt idx="8682">
                  <c:v>45446.458333312279</c:v>
                </c:pt>
                <c:pt idx="8683">
                  <c:v>45446.499999978943</c:v>
                </c:pt>
                <c:pt idx="8684">
                  <c:v>45446.541666645608</c:v>
                </c:pt>
                <c:pt idx="8685">
                  <c:v>45446.583333312272</c:v>
                </c:pt>
                <c:pt idx="8686">
                  <c:v>45446.624999978936</c:v>
                </c:pt>
                <c:pt idx="8687">
                  <c:v>45446.6666666456</c:v>
                </c:pt>
                <c:pt idx="8688">
                  <c:v>45446.708333312265</c:v>
                </c:pt>
                <c:pt idx="8689">
                  <c:v>45446.749999978929</c:v>
                </c:pt>
                <c:pt idx="8690">
                  <c:v>45446.791666645593</c:v>
                </c:pt>
                <c:pt idx="8691">
                  <c:v>45446.833333312257</c:v>
                </c:pt>
                <c:pt idx="8692">
                  <c:v>45446.874999978922</c:v>
                </c:pt>
                <c:pt idx="8693">
                  <c:v>45446.916666645586</c:v>
                </c:pt>
                <c:pt idx="8694">
                  <c:v>45446.95833331225</c:v>
                </c:pt>
                <c:pt idx="8695">
                  <c:v>45446.999999978914</c:v>
                </c:pt>
                <c:pt idx="8696">
                  <c:v>45447.041666645579</c:v>
                </c:pt>
                <c:pt idx="8697">
                  <c:v>45447.083333312243</c:v>
                </c:pt>
                <c:pt idx="8698">
                  <c:v>45447.124999978907</c:v>
                </c:pt>
                <c:pt idx="8699">
                  <c:v>45447.166666645571</c:v>
                </c:pt>
                <c:pt idx="8700">
                  <c:v>45447.208333312235</c:v>
                </c:pt>
                <c:pt idx="8701">
                  <c:v>45447.2499999789</c:v>
                </c:pt>
                <c:pt idx="8702">
                  <c:v>45447.291666645564</c:v>
                </c:pt>
                <c:pt idx="8703">
                  <c:v>45447.333333312228</c:v>
                </c:pt>
                <c:pt idx="8704">
                  <c:v>45447.374999978892</c:v>
                </c:pt>
                <c:pt idx="8705">
                  <c:v>45447.416666645557</c:v>
                </c:pt>
                <c:pt idx="8706">
                  <c:v>45447.458333312221</c:v>
                </c:pt>
                <c:pt idx="8707">
                  <c:v>45447.499999978885</c:v>
                </c:pt>
                <c:pt idx="8708">
                  <c:v>45447.541666645549</c:v>
                </c:pt>
                <c:pt idx="8709">
                  <c:v>45447.583333312214</c:v>
                </c:pt>
                <c:pt idx="8710">
                  <c:v>45447.624999978878</c:v>
                </c:pt>
                <c:pt idx="8711">
                  <c:v>45447.666666645542</c:v>
                </c:pt>
                <c:pt idx="8712">
                  <c:v>45447.708333312206</c:v>
                </c:pt>
                <c:pt idx="8713">
                  <c:v>45447.749999978871</c:v>
                </c:pt>
                <c:pt idx="8714">
                  <c:v>45447.791666645535</c:v>
                </c:pt>
                <c:pt idx="8715">
                  <c:v>45447.833333312199</c:v>
                </c:pt>
                <c:pt idx="8716">
                  <c:v>45447.874999978863</c:v>
                </c:pt>
                <c:pt idx="8717">
                  <c:v>45447.916666645528</c:v>
                </c:pt>
                <c:pt idx="8718">
                  <c:v>45447.958333312192</c:v>
                </c:pt>
                <c:pt idx="8719">
                  <c:v>45447.999999978856</c:v>
                </c:pt>
                <c:pt idx="8720">
                  <c:v>45448.04166664552</c:v>
                </c:pt>
                <c:pt idx="8721">
                  <c:v>45448.083333312185</c:v>
                </c:pt>
                <c:pt idx="8722">
                  <c:v>45448.124999978849</c:v>
                </c:pt>
                <c:pt idx="8723">
                  <c:v>45448.166666645513</c:v>
                </c:pt>
                <c:pt idx="8724">
                  <c:v>45448.208333312177</c:v>
                </c:pt>
                <c:pt idx="8725">
                  <c:v>45448.249999978842</c:v>
                </c:pt>
                <c:pt idx="8726">
                  <c:v>45448.291666645506</c:v>
                </c:pt>
                <c:pt idx="8727">
                  <c:v>45448.33333331217</c:v>
                </c:pt>
                <c:pt idx="8728">
                  <c:v>45448.374999978834</c:v>
                </c:pt>
                <c:pt idx="8729">
                  <c:v>45448.416666645498</c:v>
                </c:pt>
                <c:pt idx="8730">
                  <c:v>45448.458333312163</c:v>
                </c:pt>
                <c:pt idx="8731">
                  <c:v>45448.499999978827</c:v>
                </c:pt>
                <c:pt idx="8732">
                  <c:v>45448.541666645491</c:v>
                </c:pt>
                <c:pt idx="8733">
                  <c:v>45448.583333312155</c:v>
                </c:pt>
                <c:pt idx="8734">
                  <c:v>45448.62499997882</c:v>
                </c:pt>
                <c:pt idx="8735">
                  <c:v>45448.666666645484</c:v>
                </c:pt>
                <c:pt idx="8736">
                  <c:v>45448.708333312148</c:v>
                </c:pt>
                <c:pt idx="8737">
                  <c:v>45448.749999978812</c:v>
                </c:pt>
                <c:pt idx="8738">
                  <c:v>45448.791666645477</c:v>
                </c:pt>
                <c:pt idx="8739">
                  <c:v>45448.833333312141</c:v>
                </c:pt>
                <c:pt idx="8740">
                  <c:v>45448.874999978805</c:v>
                </c:pt>
                <c:pt idx="8741">
                  <c:v>45448.916666645469</c:v>
                </c:pt>
                <c:pt idx="8742">
                  <c:v>45448.958333312134</c:v>
                </c:pt>
                <c:pt idx="8743">
                  <c:v>45448.999999978798</c:v>
                </c:pt>
                <c:pt idx="8744">
                  <c:v>45449.041666645462</c:v>
                </c:pt>
                <c:pt idx="8745">
                  <c:v>45449.083333312126</c:v>
                </c:pt>
                <c:pt idx="8746">
                  <c:v>45449.124999978791</c:v>
                </c:pt>
                <c:pt idx="8747">
                  <c:v>45449.166666645455</c:v>
                </c:pt>
                <c:pt idx="8748">
                  <c:v>45449.208333312119</c:v>
                </c:pt>
                <c:pt idx="8749">
                  <c:v>45449.249999978783</c:v>
                </c:pt>
                <c:pt idx="8750">
                  <c:v>45449.291666645448</c:v>
                </c:pt>
                <c:pt idx="8751">
                  <c:v>45449.333333312112</c:v>
                </c:pt>
                <c:pt idx="8752">
                  <c:v>45449.374999978776</c:v>
                </c:pt>
                <c:pt idx="8753">
                  <c:v>45449.41666664544</c:v>
                </c:pt>
                <c:pt idx="8754">
                  <c:v>45449.458333312105</c:v>
                </c:pt>
                <c:pt idx="8755">
                  <c:v>45449.499999978769</c:v>
                </c:pt>
                <c:pt idx="8756">
                  <c:v>45449.541666645433</c:v>
                </c:pt>
                <c:pt idx="8757">
                  <c:v>45449.583333312097</c:v>
                </c:pt>
                <c:pt idx="8758">
                  <c:v>45449.624999978761</c:v>
                </c:pt>
                <c:pt idx="8759">
                  <c:v>45449.666666645426</c:v>
                </c:pt>
                <c:pt idx="8760">
                  <c:v>45449.70833331209</c:v>
                </c:pt>
                <c:pt idx="8761">
                  <c:v>45449.749999978754</c:v>
                </c:pt>
                <c:pt idx="8762">
                  <c:v>45449.791666645418</c:v>
                </c:pt>
                <c:pt idx="8763">
                  <c:v>45449.833333312083</c:v>
                </c:pt>
                <c:pt idx="8764">
                  <c:v>45449.874999978747</c:v>
                </c:pt>
                <c:pt idx="8765">
                  <c:v>45449.916666645411</c:v>
                </c:pt>
                <c:pt idx="8766">
                  <c:v>45449.958333312075</c:v>
                </c:pt>
                <c:pt idx="8767">
                  <c:v>45449.99999997874</c:v>
                </c:pt>
                <c:pt idx="8768">
                  <c:v>45450.041666645404</c:v>
                </c:pt>
                <c:pt idx="8769">
                  <c:v>45450.083333312068</c:v>
                </c:pt>
                <c:pt idx="8770">
                  <c:v>45450.124999978732</c:v>
                </c:pt>
                <c:pt idx="8771">
                  <c:v>45450.166666645397</c:v>
                </c:pt>
                <c:pt idx="8772">
                  <c:v>45450.208333312061</c:v>
                </c:pt>
                <c:pt idx="8773">
                  <c:v>45450.249999978725</c:v>
                </c:pt>
                <c:pt idx="8774">
                  <c:v>45450.291666645389</c:v>
                </c:pt>
                <c:pt idx="8775">
                  <c:v>45450.333333312054</c:v>
                </c:pt>
                <c:pt idx="8776">
                  <c:v>45450.374999978718</c:v>
                </c:pt>
                <c:pt idx="8777">
                  <c:v>45450.416666645382</c:v>
                </c:pt>
                <c:pt idx="8778">
                  <c:v>45450.458333312046</c:v>
                </c:pt>
                <c:pt idx="8779">
                  <c:v>45450.499999978711</c:v>
                </c:pt>
                <c:pt idx="8780">
                  <c:v>45450.541666645375</c:v>
                </c:pt>
                <c:pt idx="8781">
                  <c:v>45450.583333312039</c:v>
                </c:pt>
                <c:pt idx="8782">
                  <c:v>45450.624999978703</c:v>
                </c:pt>
                <c:pt idx="8783">
                  <c:v>45450.666666645368</c:v>
                </c:pt>
                <c:pt idx="8784">
                  <c:v>45450.708333312032</c:v>
                </c:pt>
                <c:pt idx="8785">
                  <c:v>45450.749999978696</c:v>
                </c:pt>
                <c:pt idx="8786">
                  <c:v>45450.79166664536</c:v>
                </c:pt>
                <c:pt idx="8787">
                  <c:v>45450.833333312024</c:v>
                </c:pt>
                <c:pt idx="8788">
                  <c:v>45450.874999978689</c:v>
                </c:pt>
                <c:pt idx="8789">
                  <c:v>45450.916666645353</c:v>
                </c:pt>
                <c:pt idx="8790">
                  <c:v>45450.958333312017</c:v>
                </c:pt>
                <c:pt idx="8791">
                  <c:v>45450.999999978681</c:v>
                </c:pt>
                <c:pt idx="8792">
                  <c:v>45451.041666645346</c:v>
                </c:pt>
                <c:pt idx="8793">
                  <c:v>45451.08333331201</c:v>
                </c:pt>
                <c:pt idx="8794">
                  <c:v>45451.124999978674</c:v>
                </c:pt>
                <c:pt idx="8795">
                  <c:v>45451.166666645338</c:v>
                </c:pt>
                <c:pt idx="8796">
                  <c:v>45451.208333312003</c:v>
                </c:pt>
                <c:pt idx="8797">
                  <c:v>45451.249999978667</c:v>
                </c:pt>
                <c:pt idx="8798">
                  <c:v>45451.291666645331</c:v>
                </c:pt>
                <c:pt idx="8799">
                  <c:v>45451.333333311995</c:v>
                </c:pt>
                <c:pt idx="8800">
                  <c:v>45451.37499997866</c:v>
                </c:pt>
                <c:pt idx="8801">
                  <c:v>45451.416666645324</c:v>
                </c:pt>
                <c:pt idx="8802">
                  <c:v>45451.458333311988</c:v>
                </c:pt>
                <c:pt idx="8803">
                  <c:v>45451.499999978652</c:v>
                </c:pt>
                <c:pt idx="8804">
                  <c:v>45451.541666645317</c:v>
                </c:pt>
                <c:pt idx="8805">
                  <c:v>45451.583333311981</c:v>
                </c:pt>
                <c:pt idx="8806">
                  <c:v>45451.624999978645</c:v>
                </c:pt>
                <c:pt idx="8807">
                  <c:v>45451.666666645309</c:v>
                </c:pt>
                <c:pt idx="8808">
                  <c:v>45451.708333311974</c:v>
                </c:pt>
                <c:pt idx="8809">
                  <c:v>45451.749999978638</c:v>
                </c:pt>
                <c:pt idx="8810">
                  <c:v>45451.791666645302</c:v>
                </c:pt>
                <c:pt idx="8811">
                  <c:v>45451.833333311966</c:v>
                </c:pt>
                <c:pt idx="8812">
                  <c:v>45451.874999978631</c:v>
                </c:pt>
                <c:pt idx="8813">
                  <c:v>45451.916666645295</c:v>
                </c:pt>
                <c:pt idx="8814">
                  <c:v>45451.958333311959</c:v>
                </c:pt>
                <c:pt idx="8815">
                  <c:v>45451.999999978623</c:v>
                </c:pt>
                <c:pt idx="8816">
                  <c:v>45452.041666645287</c:v>
                </c:pt>
                <c:pt idx="8817">
                  <c:v>45452.083333311952</c:v>
                </c:pt>
                <c:pt idx="8818">
                  <c:v>45452.124999978616</c:v>
                </c:pt>
                <c:pt idx="8819">
                  <c:v>45452.16666664528</c:v>
                </c:pt>
                <c:pt idx="8820">
                  <c:v>45452.208333311944</c:v>
                </c:pt>
                <c:pt idx="8821">
                  <c:v>45452.249999978609</c:v>
                </c:pt>
                <c:pt idx="8822">
                  <c:v>45452.291666645273</c:v>
                </c:pt>
                <c:pt idx="8823">
                  <c:v>45452.333333311937</c:v>
                </c:pt>
                <c:pt idx="8824">
                  <c:v>45452.374999978601</c:v>
                </c:pt>
                <c:pt idx="8825">
                  <c:v>45452.416666645266</c:v>
                </c:pt>
                <c:pt idx="8826">
                  <c:v>45452.45833331193</c:v>
                </c:pt>
                <c:pt idx="8827">
                  <c:v>45452.499999978594</c:v>
                </c:pt>
                <c:pt idx="8828">
                  <c:v>45452.541666645258</c:v>
                </c:pt>
                <c:pt idx="8829">
                  <c:v>45452.583333311923</c:v>
                </c:pt>
                <c:pt idx="8830">
                  <c:v>45452.624999978587</c:v>
                </c:pt>
                <c:pt idx="8831">
                  <c:v>45452.666666645251</c:v>
                </c:pt>
                <c:pt idx="8832">
                  <c:v>45452.708333311915</c:v>
                </c:pt>
                <c:pt idx="8833">
                  <c:v>45452.74999997858</c:v>
                </c:pt>
                <c:pt idx="8834">
                  <c:v>45452.791666645244</c:v>
                </c:pt>
                <c:pt idx="8835">
                  <c:v>45452.833333311908</c:v>
                </c:pt>
                <c:pt idx="8836">
                  <c:v>45452.874999978572</c:v>
                </c:pt>
                <c:pt idx="8837">
                  <c:v>45452.916666645237</c:v>
                </c:pt>
                <c:pt idx="8838">
                  <c:v>45452.958333311901</c:v>
                </c:pt>
                <c:pt idx="8839">
                  <c:v>45452.999999978565</c:v>
                </c:pt>
                <c:pt idx="8840">
                  <c:v>45453.041666645229</c:v>
                </c:pt>
                <c:pt idx="8841">
                  <c:v>45453.083333311894</c:v>
                </c:pt>
                <c:pt idx="8842">
                  <c:v>45453.124999978558</c:v>
                </c:pt>
                <c:pt idx="8843">
                  <c:v>45453.166666645222</c:v>
                </c:pt>
                <c:pt idx="8844">
                  <c:v>45453.208333311886</c:v>
                </c:pt>
                <c:pt idx="8845">
                  <c:v>45453.24999997855</c:v>
                </c:pt>
                <c:pt idx="8846">
                  <c:v>45453.291666645215</c:v>
                </c:pt>
                <c:pt idx="8847">
                  <c:v>45453.333333311879</c:v>
                </c:pt>
                <c:pt idx="8848">
                  <c:v>45453.374999978543</c:v>
                </c:pt>
                <c:pt idx="8849">
                  <c:v>45453.416666645207</c:v>
                </c:pt>
                <c:pt idx="8850">
                  <c:v>45453.458333311872</c:v>
                </c:pt>
                <c:pt idx="8851">
                  <c:v>45453.499999978536</c:v>
                </c:pt>
                <c:pt idx="8852">
                  <c:v>45453.5416666452</c:v>
                </c:pt>
                <c:pt idx="8853">
                  <c:v>45453.583333311864</c:v>
                </c:pt>
                <c:pt idx="8854">
                  <c:v>45453.624999978529</c:v>
                </c:pt>
                <c:pt idx="8855">
                  <c:v>45453.666666645193</c:v>
                </c:pt>
                <c:pt idx="8856">
                  <c:v>45453.708333311857</c:v>
                </c:pt>
                <c:pt idx="8857">
                  <c:v>45453.749999978521</c:v>
                </c:pt>
                <c:pt idx="8858">
                  <c:v>45453.791666645186</c:v>
                </c:pt>
                <c:pt idx="8859">
                  <c:v>45453.83333331185</c:v>
                </c:pt>
                <c:pt idx="8860">
                  <c:v>45453.874999978514</c:v>
                </c:pt>
                <c:pt idx="8861">
                  <c:v>45453.916666645178</c:v>
                </c:pt>
                <c:pt idx="8862">
                  <c:v>45453.958333311843</c:v>
                </c:pt>
                <c:pt idx="8863">
                  <c:v>45453.999999978507</c:v>
                </c:pt>
                <c:pt idx="8864">
                  <c:v>45454.041666645171</c:v>
                </c:pt>
                <c:pt idx="8865">
                  <c:v>45454.083333311835</c:v>
                </c:pt>
                <c:pt idx="8866">
                  <c:v>45454.1249999785</c:v>
                </c:pt>
                <c:pt idx="8867">
                  <c:v>45454.166666645164</c:v>
                </c:pt>
                <c:pt idx="8868">
                  <c:v>45454.208333311828</c:v>
                </c:pt>
                <c:pt idx="8869">
                  <c:v>45454.249999978492</c:v>
                </c:pt>
                <c:pt idx="8870">
                  <c:v>45454.291666645157</c:v>
                </c:pt>
                <c:pt idx="8871">
                  <c:v>45454.333333311821</c:v>
                </c:pt>
                <c:pt idx="8872">
                  <c:v>45454.374999978485</c:v>
                </c:pt>
                <c:pt idx="8873">
                  <c:v>45454.416666645149</c:v>
                </c:pt>
                <c:pt idx="8874">
                  <c:v>45454.458333311813</c:v>
                </c:pt>
                <c:pt idx="8875">
                  <c:v>45454.499999978478</c:v>
                </c:pt>
                <c:pt idx="8876">
                  <c:v>45454.541666645142</c:v>
                </c:pt>
                <c:pt idx="8877">
                  <c:v>45454.583333311806</c:v>
                </c:pt>
                <c:pt idx="8878">
                  <c:v>45454.62499997847</c:v>
                </c:pt>
                <c:pt idx="8879">
                  <c:v>45454.666666645135</c:v>
                </c:pt>
                <c:pt idx="8880">
                  <c:v>45454.708333311799</c:v>
                </c:pt>
                <c:pt idx="8881">
                  <c:v>45454.749999978463</c:v>
                </c:pt>
                <c:pt idx="8882">
                  <c:v>45454.791666645127</c:v>
                </c:pt>
                <c:pt idx="8883">
                  <c:v>45454.833333311792</c:v>
                </c:pt>
                <c:pt idx="8884">
                  <c:v>45454.874999978456</c:v>
                </c:pt>
                <c:pt idx="8885">
                  <c:v>45454.91666664512</c:v>
                </c:pt>
                <c:pt idx="8886">
                  <c:v>45454.958333311784</c:v>
                </c:pt>
                <c:pt idx="8887">
                  <c:v>45454.999999978449</c:v>
                </c:pt>
                <c:pt idx="8888">
                  <c:v>45455.041666645113</c:v>
                </c:pt>
                <c:pt idx="8889">
                  <c:v>45455.083333311777</c:v>
                </c:pt>
                <c:pt idx="8890">
                  <c:v>45455.124999978441</c:v>
                </c:pt>
                <c:pt idx="8891">
                  <c:v>45455.166666645106</c:v>
                </c:pt>
                <c:pt idx="8892">
                  <c:v>45455.20833331177</c:v>
                </c:pt>
                <c:pt idx="8893">
                  <c:v>45455.249999978434</c:v>
                </c:pt>
                <c:pt idx="8894">
                  <c:v>45455.291666645098</c:v>
                </c:pt>
                <c:pt idx="8895">
                  <c:v>45455.333333311763</c:v>
                </c:pt>
                <c:pt idx="8896">
                  <c:v>45455.374999978427</c:v>
                </c:pt>
                <c:pt idx="8897">
                  <c:v>45455.416666645091</c:v>
                </c:pt>
                <c:pt idx="8898">
                  <c:v>45455.458333311755</c:v>
                </c:pt>
                <c:pt idx="8899">
                  <c:v>45455.49999997842</c:v>
                </c:pt>
                <c:pt idx="8900">
                  <c:v>45455.541666645084</c:v>
                </c:pt>
                <c:pt idx="8901">
                  <c:v>45455.583333311748</c:v>
                </c:pt>
                <c:pt idx="8902">
                  <c:v>45455.624999978412</c:v>
                </c:pt>
                <c:pt idx="8903">
                  <c:v>45455.666666645076</c:v>
                </c:pt>
                <c:pt idx="8904">
                  <c:v>45455.708333311741</c:v>
                </c:pt>
                <c:pt idx="8905">
                  <c:v>45455.749999978405</c:v>
                </c:pt>
                <c:pt idx="8906">
                  <c:v>45455.791666645069</c:v>
                </c:pt>
                <c:pt idx="8907">
                  <c:v>45455.833333311733</c:v>
                </c:pt>
                <c:pt idx="8908">
                  <c:v>45455.874999978398</c:v>
                </c:pt>
                <c:pt idx="8909">
                  <c:v>45455.916666645062</c:v>
                </c:pt>
                <c:pt idx="8910">
                  <c:v>45455.958333311726</c:v>
                </c:pt>
                <c:pt idx="8911">
                  <c:v>45455.99999997839</c:v>
                </c:pt>
                <c:pt idx="8912">
                  <c:v>45456.041666645055</c:v>
                </c:pt>
                <c:pt idx="8913">
                  <c:v>45456.083333311719</c:v>
                </c:pt>
                <c:pt idx="8914">
                  <c:v>45456.124999978383</c:v>
                </c:pt>
                <c:pt idx="8915">
                  <c:v>45456.166666645047</c:v>
                </c:pt>
                <c:pt idx="8916">
                  <c:v>45456.208333311712</c:v>
                </c:pt>
                <c:pt idx="8917">
                  <c:v>45456.249999978376</c:v>
                </c:pt>
                <c:pt idx="8918">
                  <c:v>45456.29166664504</c:v>
                </c:pt>
                <c:pt idx="8919">
                  <c:v>45456.333333311704</c:v>
                </c:pt>
                <c:pt idx="8920">
                  <c:v>45456.374999978369</c:v>
                </c:pt>
                <c:pt idx="8921">
                  <c:v>45456.416666645033</c:v>
                </c:pt>
                <c:pt idx="8922">
                  <c:v>45456.458333311697</c:v>
                </c:pt>
                <c:pt idx="8923">
                  <c:v>45456.499999978361</c:v>
                </c:pt>
                <c:pt idx="8924">
                  <c:v>45456.541666645026</c:v>
                </c:pt>
                <c:pt idx="8925">
                  <c:v>45456.58333331169</c:v>
                </c:pt>
                <c:pt idx="8926">
                  <c:v>45456.624999978354</c:v>
                </c:pt>
                <c:pt idx="8927">
                  <c:v>45456.666666645018</c:v>
                </c:pt>
                <c:pt idx="8928">
                  <c:v>45456.708333311683</c:v>
                </c:pt>
                <c:pt idx="8929">
                  <c:v>45456.749999978347</c:v>
                </c:pt>
                <c:pt idx="8930">
                  <c:v>45456.791666645011</c:v>
                </c:pt>
                <c:pt idx="8931">
                  <c:v>45456.833333311675</c:v>
                </c:pt>
                <c:pt idx="8932">
                  <c:v>45456.874999978339</c:v>
                </c:pt>
                <c:pt idx="8933">
                  <c:v>45456.916666645004</c:v>
                </c:pt>
                <c:pt idx="8934">
                  <c:v>45456.958333311668</c:v>
                </c:pt>
                <c:pt idx="8935">
                  <c:v>45456.999999978332</c:v>
                </c:pt>
                <c:pt idx="8936">
                  <c:v>45457.041666644996</c:v>
                </c:pt>
                <c:pt idx="8937">
                  <c:v>45457.083333311661</c:v>
                </c:pt>
                <c:pt idx="8938">
                  <c:v>45457.124999978325</c:v>
                </c:pt>
                <c:pt idx="8939">
                  <c:v>45457.166666644989</c:v>
                </c:pt>
                <c:pt idx="8940">
                  <c:v>45457.208333311653</c:v>
                </c:pt>
                <c:pt idx="8941">
                  <c:v>45457.249999978318</c:v>
                </c:pt>
                <c:pt idx="8942">
                  <c:v>45457.291666644982</c:v>
                </c:pt>
                <c:pt idx="8943">
                  <c:v>45457.333333311646</c:v>
                </c:pt>
                <c:pt idx="8944">
                  <c:v>45457.37499997831</c:v>
                </c:pt>
                <c:pt idx="8945">
                  <c:v>45457.416666644975</c:v>
                </c:pt>
                <c:pt idx="8946">
                  <c:v>45457.458333311639</c:v>
                </c:pt>
                <c:pt idx="8947">
                  <c:v>45457.499999978303</c:v>
                </c:pt>
                <c:pt idx="8948">
                  <c:v>45457.541666644967</c:v>
                </c:pt>
                <c:pt idx="8949">
                  <c:v>45457.583333311632</c:v>
                </c:pt>
                <c:pt idx="8950">
                  <c:v>45457.624999978296</c:v>
                </c:pt>
                <c:pt idx="8951">
                  <c:v>45457.66666664496</c:v>
                </c:pt>
                <c:pt idx="8952">
                  <c:v>45457.708333311624</c:v>
                </c:pt>
                <c:pt idx="8953">
                  <c:v>45457.749999978289</c:v>
                </c:pt>
                <c:pt idx="8954">
                  <c:v>45457.791666644953</c:v>
                </c:pt>
                <c:pt idx="8955">
                  <c:v>45457.833333311617</c:v>
                </c:pt>
                <c:pt idx="8956">
                  <c:v>45457.874999978281</c:v>
                </c:pt>
                <c:pt idx="8957">
                  <c:v>45457.916666644946</c:v>
                </c:pt>
                <c:pt idx="8958">
                  <c:v>45457.95833331161</c:v>
                </c:pt>
                <c:pt idx="8959">
                  <c:v>45457.999999978274</c:v>
                </c:pt>
                <c:pt idx="8960">
                  <c:v>45458.041666644938</c:v>
                </c:pt>
                <c:pt idx="8961">
                  <c:v>45458.083333311602</c:v>
                </c:pt>
                <c:pt idx="8962">
                  <c:v>45458.124999978267</c:v>
                </c:pt>
                <c:pt idx="8963">
                  <c:v>45458.166666644931</c:v>
                </c:pt>
                <c:pt idx="8964">
                  <c:v>45458.208333311595</c:v>
                </c:pt>
                <c:pt idx="8965">
                  <c:v>45458.249999978259</c:v>
                </c:pt>
                <c:pt idx="8966">
                  <c:v>45458.291666644924</c:v>
                </c:pt>
                <c:pt idx="8967">
                  <c:v>45458.333333311588</c:v>
                </c:pt>
                <c:pt idx="8968">
                  <c:v>45458.374999978252</c:v>
                </c:pt>
                <c:pt idx="8969">
                  <c:v>45458.416666644916</c:v>
                </c:pt>
                <c:pt idx="8970">
                  <c:v>45458.458333311581</c:v>
                </c:pt>
                <c:pt idx="8971">
                  <c:v>45458.499999978245</c:v>
                </c:pt>
                <c:pt idx="8972">
                  <c:v>45458.541666644909</c:v>
                </c:pt>
                <c:pt idx="8973">
                  <c:v>45458.583333311573</c:v>
                </c:pt>
                <c:pt idx="8974">
                  <c:v>45458.624999978238</c:v>
                </c:pt>
                <c:pt idx="8975">
                  <c:v>45458.666666644902</c:v>
                </c:pt>
                <c:pt idx="8976">
                  <c:v>45458.708333311566</c:v>
                </c:pt>
                <c:pt idx="8977">
                  <c:v>45458.74999997823</c:v>
                </c:pt>
                <c:pt idx="8978">
                  <c:v>45458.791666644895</c:v>
                </c:pt>
                <c:pt idx="8979">
                  <c:v>45458.833333311559</c:v>
                </c:pt>
                <c:pt idx="8980">
                  <c:v>45458.874999978223</c:v>
                </c:pt>
                <c:pt idx="8981">
                  <c:v>45458.916666644887</c:v>
                </c:pt>
                <c:pt idx="8982">
                  <c:v>45458.958333311552</c:v>
                </c:pt>
                <c:pt idx="8983">
                  <c:v>45458.999999978216</c:v>
                </c:pt>
                <c:pt idx="8984">
                  <c:v>45459.04166664488</c:v>
                </c:pt>
                <c:pt idx="8985">
                  <c:v>45459.083333311544</c:v>
                </c:pt>
                <c:pt idx="8986">
                  <c:v>45459.124999978209</c:v>
                </c:pt>
                <c:pt idx="8987">
                  <c:v>45459.166666644873</c:v>
                </c:pt>
                <c:pt idx="8988">
                  <c:v>45459.208333311537</c:v>
                </c:pt>
                <c:pt idx="8989">
                  <c:v>45459.249999978201</c:v>
                </c:pt>
                <c:pt idx="8990">
                  <c:v>45459.291666644865</c:v>
                </c:pt>
                <c:pt idx="8991">
                  <c:v>45459.33333331153</c:v>
                </c:pt>
                <c:pt idx="8992">
                  <c:v>45459.374999978194</c:v>
                </c:pt>
                <c:pt idx="8993">
                  <c:v>45459.416666644858</c:v>
                </c:pt>
                <c:pt idx="8994">
                  <c:v>45459.458333311522</c:v>
                </c:pt>
                <c:pt idx="8995">
                  <c:v>45459.499999978187</c:v>
                </c:pt>
                <c:pt idx="8996">
                  <c:v>45459.541666644851</c:v>
                </c:pt>
                <c:pt idx="8997">
                  <c:v>45459.583333311515</c:v>
                </c:pt>
                <c:pt idx="8998">
                  <c:v>45459.624999978179</c:v>
                </c:pt>
                <c:pt idx="8999">
                  <c:v>45459.666666644844</c:v>
                </c:pt>
                <c:pt idx="9000">
                  <c:v>45459.708333311508</c:v>
                </c:pt>
                <c:pt idx="9001">
                  <c:v>45459.749999978172</c:v>
                </c:pt>
                <c:pt idx="9002">
                  <c:v>45459.791666644836</c:v>
                </c:pt>
                <c:pt idx="9003">
                  <c:v>45459.833333311501</c:v>
                </c:pt>
                <c:pt idx="9004">
                  <c:v>45459.874999978165</c:v>
                </c:pt>
                <c:pt idx="9005">
                  <c:v>45459.916666644829</c:v>
                </c:pt>
                <c:pt idx="9006">
                  <c:v>45459.958333311493</c:v>
                </c:pt>
                <c:pt idx="9007">
                  <c:v>45459.999999978158</c:v>
                </c:pt>
                <c:pt idx="9008">
                  <c:v>45460.041666644822</c:v>
                </c:pt>
                <c:pt idx="9009">
                  <c:v>45460.083333311486</c:v>
                </c:pt>
                <c:pt idx="9010">
                  <c:v>45460.12499997815</c:v>
                </c:pt>
                <c:pt idx="9011">
                  <c:v>45460.166666644815</c:v>
                </c:pt>
                <c:pt idx="9012">
                  <c:v>45460.208333311479</c:v>
                </c:pt>
                <c:pt idx="9013">
                  <c:v>45460.249999978143</c:v>
                </c:pt>
                <c:pt idx="9014">
                  <c:v>45460.291666644807</c:v>
                </c:pt>
                <c:pt idx="9015">
                  <c:v>45460.333333311472</c:v>
                </c:pt>
                <c:pt idx="9016">
                  <c:v>45460.374999978136</c:v>
                </c:pt>
                <c:pt idx="9017">
                  <c:v>45460.4166666448</c:v>
                </c:pt>
                <c:pt idx="9018">
                  <c:v>45460.458333311464</c:v>
                </c:pt>
                <c:pt idx="9019">
                  <c:v>45460.499999978128</c:v>
                </c:pt>
                <c:pt idx="9020">
                  <c:v>45460.541666644793</c:v>
                </c:pt>
                <c:pt idx="9021">
                  <c:v>45460.583333311457</c:v>
                </c:pt>
                <c:pt idx="9022">
                  <c:v>45460.624999978121</c:v>
                </c:pt>
                <c:pt idx="9023">
                  <c:v>45460.666666644785</c:v>
                </c:pt>
                <c:pt idx="9024">
                  <c:v>45460.70833331145</c:v>
                </c:pt>
                <c:pt idx="9025">
                  <c:v>45460.749999978114</c:v>
                </c:pt>
                <c:pt idx="9026">
                  <c:v>45460.791666644778</c:v>
                </c:pt>
                <c:pt idx="9027">
                  <c:v>45460.833333311442</c:v>
                </c:pt>
                <c:pt idx="9028">
                  <c:v>45460.874999978107</c:v>
                </c:pt>
                <c:pt idx="9029">
                  <c:v>45460.916666644771</c:v>
                </c:pt>
                <c:pt idx="9030">
                  <c:v>45460.958333311435</c:v>
                </c:pt>
                <c:pt idx="9031">
                  <c:v>45460.999999978099</c:v>
                </c:pt>
                <c:pt idx="9032">
                  <c:v>45461.041666644764</c:v>
                </c:pt>
                <c:pt idx="9033">
                  <c:v>45461.083333311428</c:v>
                </c:pt>
                <c:pt idx="9034">
                  <c:v>45461.124999978092</c:v>
                </c:pt>
                <c:pt idx="9035">
                  <c:v>45461.166666644756</c:v>
                </c:pt>
                <c:pt idx="9036">
                  <c:v>45461.208333311421</c:v>
                </c:pt>
                <c:pt idx="9037">
                  <c:v>45461.249999978085</c:v>
                </c:pt>
                <c:pt idx="9038">
                  <c:v>45461.291666644749</c:v>
                </c:pt>
                <c:pt idx="9039">
                  <c:v>45461.333333311413</c:v>
                </c:pt>
                <c:pt idx="9040">
                  <c:v>45461.374999978078</c:v>
                </c:pt>
                <c:pt idx="9041">
                  <c:v>45461.416666644742</c:v>
                </c:pt>
                <c:pt idx="9042">
                  <c:v>45461.458333311406</c:v>
                </c:pt>
                <c:pt idx="9043">
                  <c:v>45461.49999997807</c:v>
                </c:pt>
                <c:pt idx="9044">
                  <c:v>45461.541666644735</c:v>
                </c:pt>
                <c:pt idx="9045">
                  <c:v>45461.583333311399</c:v>
                </c:pt>
                <c:pt idx="9046">
                  <c:v>45461.624999978063</c:v>
                </c:pt>
                <c:pt idx="9047">
                  <c:v>45461.666666644727</c:v>
                </c:pt>
                <c:pt idx="9048">
                  <c:v>45461.708333311391</c:v>
                </c:pt>
                <c:pt idx="9049">
                  <c:v>45461.749999978056</c:v>
                </c:pt>
                <c:pt idx="9050">
                  <c:v>45461.79166664472</c:v>
                </c:pt>
                <c:pt idx="9051">
                  <c:v>45461.833333311384</c:v>
                </c:pt>
                <c:pt idx="9052">
                  <c:v>45461.874999978048</c:v>
                </c:pt>
                <c:pt idx="9053">
                  <c:v>45461.916666644713</c:v>
                </c:pt>
                <c:pt idx="9054">
                  <c:v>45461.958333311377</c:v>
                </c:pt>
                <c:pt idx="9055">
                  <c:v>45461.999999978041</c:v>
                </c:pt>
                <c:pt idx="9056">
                  <c:v>45462.041666644705</c:v>
                </c:pt>
                <c:pt idx="9057">
                  <c:v>45462.08333331137</c:v>
                </c:pt>
                <c:pt idx="9058">
                  <c:v>45462.124999978034</c:v>
                </c:pt>
                <c:pt idx="9059">
                  <c:v>45462.166666644698</c:v>
                </c:pt>
                <c:pt idx="9060">
                  <c:v>45462.208333311362</c:v>
                </c:pt>
                <c:pt idx="9061">
                  <c:v>45462.249999978027</c:v>
                </c:pt>
                <c:pt idx="9062">
                  <c:v>45462.291666644691</c:v>
                </c:pt>
                <c:pt idx="9063">
                  <c:v>45462.333333311355</c:v>
                </c:pt>
                <c:pt idx="9064">
                  <c:v>45462.374999978019</c:v>
                </c:pt>
                <c:pt idx="9065">
                  <c:v>45462.416666644684</c:v>
                </c:pt>
                <c:pt idx="9066">
                  <c:v>45462.458333311348</c:v>
                </c:pt>
                <c:pt idx="9067">
                  <c:v>45462.499999978012</c:v>
                </c:pt>
                <c:pt idx="9068">
                  <c:v>45462.541666644676</c:v>
                </c:pt>
                <c:pt idx="9069">
                  <c:v>45462.583333311341</c:v>
                </c:pt>
                <c:pt idx="9070">
                  <c:v>45462.624999978005</c:v>
                </c:pt>
                <c:pt idx="9071">
                  <c:v>45462.666666644669</c:v>
                </c:pt>
                <c:pt idx="9072">
                  <c:v>45462.708333311333</c:v>
                </c:pt>
                <c:pt idx="9073">
                  <c:v>45462.749999977998</c:v>
                </c:pt>
                <c:pt idx="9074">
                  <c:v>45462.791666644662</c:v>
                </c:pt>
                <c:pt idx="9075">
                  <c:v>45462.833333311326</c:v>
                </c:pt>
                <c:pt idx="9076">
                  <c:v>45462.87499997799</c:v>
                </c:pt>
                <c:pt idx="9077">
                  <c:v>45462.916666644654</c:v>
                </c:pt>
                <c:pt idx="9078">
                  <c:v>45462.958333311319</c:v>
                </c:pt>
                <c:pt idx="9079">
                  <c:v>45462.999999977983</c:v>
                </c:pt>
                <c:pt idx="9080">
                  <c:v>45463.041666644647</c:v>
                </c:pt>
                <c:pt idx="9081">
                  <c:v>45463.083333311311</c:v>
                </c:pt>
                <c:pt idx="9082">
                  <c:v>45463.124999977976</c:v>
                </c:pt>
                <c:pt idx="9083">
                  <c:v>45463.16666664464</c:v>
                </c:pt>
                <c:pt idx="9084">
                  <c:v>45463.208333311304</c:v>
                </c:pt>
                <c:pt idx="9085">
                  <c:v>45463.249999977968</c:v>
                </c:pt>
                <c:pt idx="9086">
                  <c:v>45463.291666644633</c:v>
                </c:pt>
                <c:pt idx="9087">
                  <c:v>45463.333333311297</c:v>
                </c:pt>
                <c:pt idx="9088">
                  <c:v>45463.374999977961</c:v>
                </c:pt>
                <c:pt idx="9089">
                  <c:v>45463.416666644625</c:v>
                </c:pt>
                <c:pt idx="9090">
                  <c:v>45463.45833331129</c:v>
                </c:pt>
                <c:pt idx="9091">
                  <c:v>45463.499999977954</c:v>
                </c:pt>
                <c:pt idx="9092">
                  <c:v>45463.541666644618</c:v>
                </c:pt>
                <c:pt idx="9093">
                  <c:v>45463.583333311282</c:v>
                </c:pt>
                <c:pt idx="9094">
                  <c:v>45463.624999977947</c:v>
                </c:pt>
                <c:pt idx="9095">
                  <c:v>45463.666666644611</c:v>
                </c:pt>
                <c:pt idx="9096">
                  <c:v>45463.708333311275</c:v>
                </c:pt>
                <c:pt idx="9097">
                  <c:v>45463.749999977939</c:v>
                </c:pt>
                <c:pt idx="9098">
                  <c:v>45463.791666644604</c:v>
                </c:pt>
                <c:pt idx="9099">
                  <c:v>45463.833333311268</c:v>
                </c:pt>
                <c:pt idx="9100">
                  <c:v>45463.874999977932</c:v>
                </c:pt>
                <c:pt idx="9101">
                  <c:v>45463.916666644596</c:v>
                </c:pt>
                <c:pt idx="9102">
                  <c:v>45463.958333311261</c:v>
                </c:pt>
                <c:pt idx="9103">
                  <c:v>45463.999999977925</c:v>
                </c:pt>
                <c:pt idx="9104">
                  <c:v>45464.041666644589</c:v>
                </c:pt>
                <c:pt idx="9105">
                  <c:v>45464.083333311253</c:v>
                </c:pt>
                <c:pt idx="9106">
                  <c:v>45464.124999977917</c:v>
                </c:pt>
                <c:pt idx="9107">
                  <c:v>45464.166666644582</c:v>
                </c:pt>
                <c:pt idx="9108">
                  <c:v>45464.208333311246</c:v>
                </c:pt>
                <c:pt idx="9109">
                  <c:v>45464.24999997791</c:v>
                </c:pt>
                <c:pt idx="9110">
                  <c:v>45464.291666644574</c:v>
                </c:pt>
                <c:pt idx="9111">
                  <c:v>45464.333333311239</c:v>
                </c:pt>
                <c:pt idx="9112">
                  <c:v>45464.374999977903</c:v>
                </c:pt>
                <c:pt idx="9113">
                  <c:v>45464.416666644567</c:v>
                </c:pt>
                <c:pt idx="9114">
                  <c:v>45464.458333311231</c:v>
                </c:pt>
                <c:pt idx="9115">
                  <c:v>45464.499999977896</c:v>
                </c:pt>
                <c:pt idx="9116">
                  <c:v>45464.54166664456</c:v>
                </c:pt>
                <c:pt idx="9117">
                  <c:v>45464.583333311224</c:v>
                </c:pt>
                <c:pt idx="9118">
                  <c:v>45464.624999977888</c:v>
                </c:pt>
                <c:pt idx="9119">
                  <c:v>45464.666666644553</c:v>
                </c:pt>
                <c:pt idx="9120">
                  <c:v>45464.708333311217</c:v>
                </c:pt>
                <c:pt idx="9121">
                  <c:v>45464.749999977881</c:v>
                </c:pt>
                <c:pt idx="9122">
                  <c:v>45464.791666644545</c:v>
                </c:pt>
                <c:pt idx="9123">
                  <c:v>45464.83333331121</c:v>
                </c:pt>
                <c:pt idx="9124">
                  <c:v>45464.874999977874</c:v>
                </c:pt>
                <c:pt idx="9125">
                  <c:v>45464.916666644538</c:v>
                </c:pt>
                <c:pt idx="9126">
                  <c:v>45464.958333311202</c:v>
                </c:pt>
                <c:pt idx="9127">
                  <c:v>45464.999999977867</c:v>
                </c:pt>
                <c:pt idx="9128">
                  <c:v>45465.041666644531</c:v>
                </c:pt>
                <c:pt idx="9129">
                  <c:v>45465.083333311195</c:v>
                </c:pt>
                <c:pt idx="9130">
                  <c:v>45465.124999977859</c:v>
                </c:pt>
                <c:pt idx="9131">
                  <c:v>45465.166666644524</c:v>
                </c:pt>
                <c:pt idx="9132">
                  <c:v>45465.208333311188</c:v>
                </c:pt>
                <c:pt idx="9133">
                  <c:v>45465.249999977852</c:v>
                </c:pt>
                <c:pt idx="9134">
                  <c:v>45465.291666644516</c:v>
                </c:pt>
                <c:pt idx="9135">
                  <c:v>45465.33333331118</c:v>
                </c:pt>
                <c:pt idx="9136">
                  <c:v>45465.374999977845</c:v>
                </c:pt>
                <c:pt idx="9137">
                  <c:v>45465.416666644509</c:v>
                </c:pt>
                <c:pt idx="9138">
                  <c:v>45465.458333311173</c:v>
                </c:pt>
                <c:pt idx="9139">
                  <c:v>45465.499999977837</c:v>
                </c:pt>
                <c:pt idx="9140">
                  <c:v>45465.541666644502</c:v>
                </c:pt>
                <c:pt idx="9141">
                  <c:v>45465.583333311166</c:v>
                </c:pt>
                <c:pt idx="9142">
                  <c:v>45465.62499997783</c:v>
                </c:pt>
                <c:pt idx="9143">
                  <c:v>45465.666666644494</c:v>
                </c:pt>
                <c:pt idx="9144">
                  <c:v>45465.708333311159</c:v>
                </c:pt>
                <c:pt idx="9145">
                  <c:v>45465.749999977823</c:v>
                </c:pt>
                <c:pt idx="9146">
                  <c:v>45465.791666644487</c:v>
                </c:pt>
                <c:pt idx="9147">
                  <c:v>45465.833333311151</c:v>
                </c:pt>
                <c:pt idx="9148">
                  <c:v>45465.874999977816</c:v>
                </c:pt>
                <c:pt idx="9149">
                  <c:v>45465.91666664448</c:v>
                </c:pt>
                <c:pt idx="9150">
                  <c:v>45465.958333311144</c:v>
                </c:pt>
                <c:pt idx="9151">
                  <c:v>45465.999999977808</c:v>
                </c:pt>
                <c:pt idx="9152">
                  <c:v>45466.041666644473</c:v>
                </c:pt>
                <c:pt idx="9153">
                  <c:v>45466.083333311137</c:v>
                </c:pt>
                <c:pt idx="9154">
                  <c:v>45466.124999977801</c:v>
                </c:pt>
                <c:pt idx="9155">
                  <c:v>45466.166666644465</c:v>
                </c:pt>
                <c:pt idx="9156">
                  <c:v>45466.20833331113</c:v>
                </c:pt>
                <c:pt idx="9157">
                  <c:v>45466.249999977794</c:v>
                </c:pt>
                <c:pt idx="9158">
                  <c:v>45466.291666644458</c:v>
                </c:pt>
                <c:pt idx="9159">
                  <c:v>45466.333333311122</c:v>
                </c:pt>
                <c:pt idx="9160">
                  <c:v>45466.374999977787</c:v>
                </c:pt>
                <c:pt idx="9161">
                  <c:v>45466.416666644451</c:v>
                </c:pt>
                <c:pt idx="9162">
                  <c:v>45466.458333311115</c:v>
                </c:pt>
                <c:pt idx="9163">
                  <c:v>45466.499999977779</c:v>
                </c:pt>
                <c:pt idx="9164">
                  <c:v>45466.541666644443</c:v>
                </c:pt>
                <c:pt idx="9165">
                  <c:v>45466.583333311108</c:v>
                </c:pt>
                <c:pt idx="9166">
                  <c:v>45466.624999977772</c:v>
                </c:pt>
                <c:pt idx="9167">
                  <c:v>45466.666666644436</c:v>
                </c:pt>
                <c:pt idx="9168">
                  <c:v>45466.7083333111</c:v>
                </c:pt>
                <c:pt idx="9169">
                  <c:v>45466.749999977765</c:v>
                </c:pt>
                <c:pt idx="9170">
                  <c:v>45466.791666644429</c:v>
                </c:pt>
                <c:pt idx="9171">
                  <c:v>45466.833333311093</c:v>
                </c:pt>
                <c:pt idx="9172">
                  <c:v>45466.874999977757</c:v>
                </c:pt>
                <c:pt idx="9173">
                  <c:v>45466.916666644422</c:v>
                </c:pt>
                <c:pt idx="9174">
                  <c:v>45466.958333311086</c:v>
                </c:pt>
                <c:pt idx="9175">
                  <c:v>45466.99999997775</c:v>
                </c:pt>
                <c:pt idx="9176">
                  <c:v>45467.041666644414</c:v>
                </c:pt>
                <c:pt idx="9177">
                  <c:v>45467.083333311079</c:v>
                </c:pt>
                <c:pt idx="9178">
                  <c:v>45467.124999977743</c:v>
                </c:pt>
                <c:pt idx="9179">
                  <c:v>45467.166666644407</c:v>
                </c:pt>
                <c:pt idx="9180">
                  <c:v>45467.208333311071</c:v>
                </c:pt>
                <c:pt idx="9181">
                  <c:v>45467.249999977736</c:v>
                </c:pt>
                <c:pt idx="9182">
                  <c:v>45467.2916666444</c:v>
                </c:pt>
                <c:pt idx="9183">
                  <c:v>45467.333333311064</c:v>
                </c:pt>
                <c:pt idx="9184">
                  <c:v>45467.374999977728</c:v>
                </c:pt>
                <c:pt idx="9185">
                  <c:v>45467.416666644393</c:v>
                </c:pt>
                <c:pt idx="9186">
                  <c:v>45467.458333311057</c:v>
                </c:pt>
                <c:pt idx="9187">
                  <c:v>45467.499999977721</c:v>
                </c:pt>
                <c:pt idx="9188">
                  <c:v>45467.541666644385</c:v>
                </c:pt>
                <c:pt idx="9189">
                  <c:v>45467.58333331105</c:v>
                </c:pt>
                <c:pt idx="9190">
                  <c:v>45467.624999977714</c:v>
                </c:pt>
                <c:pt idx="9191">
                  <c:v>45467.666666644378</c:v>
                </c:pt>
                <c:pt idx="9192">
                  <c:v>45467.708333311042</c:v>
                </c:pt>
                <c:pt idx="9193">
                  <c:v>45467.749999977706</c:v>
                </c:pt>
                <c:pt idx="9194">
                  <c:v>45467.791666644371</c:v>
                </c:pt>
                <c:pt idx="9195">
                  <c:v>45467.833333311035</c:v>
                </c:pt>
                <c:pt idx="9196">
                  <c:v>45467.874999977699</c:v>
                </c:pt>
                <c:pt idx="9197">
                  <c:v>45467.916666644363</c:v>
                </c:pt>
                <c:pt idx="9198">
                  <c:v>45467.958333311028</c:v>
                </c:pt>
                <c:pt idx="9199">
                  <c:v>45467.999999977692</c:v>
                </c:pt>
                <c:pt idx="9200">
                  <c:v>45468.041666644356</c:v>
                </c:pt>
                <c:pt idx="9201">
                  <c:v>45468.08333331102</c:v>
                </c:pt>
                <c:pt idx="9202">
                  <c:v>45468.124999977685</c:v>
                </c:pt>
                <c:pt idx="9203">
                  <c:v>45468.166666644349</c:v>
                </c:pt>
                <c:pt idx="9204">
                  <c:v>45468.208333311013</c:v>
                </c:pt>
                <c:pt idx="9205">
                  <c:v>45468.249999977677</c:v>
                </c:pt>
                <c:pt idx="9206">
                  <c:v>45468.291666644342</c:v>
                </c:pt>
                <c:pt idx="9207">
                  <c:v>45468.333333311006</c:v>
                </c:pt>
                <c:pt idx="9208">
                  <c:v>45468.37499997767</c:v>
                </c:pt>
                <c:pt idx="9209">
                  <c:v>45468.416666644334</c:v>
                </c:pt>
                <c:pt idx="9210">
                  <c:v>45468.458333310999</c:v>
                </c:pt>
                <c:pt idx="9211">
                  <c:v>45468.499999977663</c:v>
                </c:pt>
                <c:pt idx="9212">
                  <c:v>45468.541666644327</c:v>
                </c:pt>
                <c:pt idx="9213">
                  <c:v>45468.583333310991</c:v>
                </c:pt>
                <c:pt idx="9214">
                  <c:v>45468.624999977656</c:v>
                </c:pt>
                <c:pt idx="9215">
                  <c:v>45468.66666664432</c:v>
                </c:pt>
                <c:pt idx="9216">
                  <c:v>45468.708333310984</c:v>
                </c:pt>
                <c:pt idx="9217">
                  <c:v>45468.749999977648</c:v>
                </c:pt>
                <c:pt idx="9218">
                  <c:v>45468.791666644312</c:v>
                </c:pt>
                <c:pt idx="9219">
                  <c:v>45468.833333310977</c:v>
                </c:pt>
                <c:pt idx="9220">
                  <c:v>45468.874999977641</c:v>
                </c:pt>
                <c:pt idx="9221">
                  <c:v>45468.916666644305</c:v>
                </c:pt>
                <c:pt idx="9222">
                  <c:v>45468.958333310969</c:v>
                </c:pt>
                <c:pt idx="9223">
                  <c:v>45468.999999977634</c:v>
                </c:pt>
                <c:pt idx="9224">
                  <c:v>45469.041666644298</c:v>
                </c:pt>
                <c:pt idx="9225">
                  <c:v>45469.083333310962</c:v>
                </c:pt>
                <c:pt idx="9226">
                  <c:v>45469.124999977626</c:v>
                </c:pt>
                <c:pt idx="9227">
                  <c:v>45469.166666644291</c:v>
                </c:pt>
                <c:pt idx="9228">
                  <c:v>45469.208333310955</c:v>
                </c:pt>
                <c:pt idx="9229">
                  <c:v>45469.249999977619</c:v>
                </c:pt>
                <c:pt idx="9230">
                  <c:v>45469.291666644283</c:v>
                </c:pt>
                <c:pt idx="9231">
                  <c:v>45469.333333310948</c:v>
                </c:pt>
                <c:pt idx="9232">
                  <c:v>45469.374999977612</c:v>
                </c:pt>
                <c:pt idx="9233">
                  <c:v>45469.416666644276</c:v>
                </c:pt>
                <c:pt idx="9234">
                  <c:v>45469.45833331094</c:v>
                </c:pt>
                <c:pt idx="9235">
                  <c:v>45469.499999977605</c:v>
                </c:pt>
                <c:pt idx="9236">
                  <c:v>45469.541666644269</c:v>
                </c:pt>
                <c:pt idx="9237">
                  <c:v>45469.583333310933</c:v>
                </c:pt>
                <c:pt idx="9238">
                  <c:v>45469.624999977597</c:v>
                </c:pt>
                <c:pt idx="9239">
                  <c:v>45469.666666644262</c:v>
                </c:pt>
                <c:pt idx="9240">
                  <c:v>45469.708333310926</c:v>
                </c:pt>
                <c:pt idx="9241">
                  <c:v>45469.74999997759</c:v>
                </c:pt>
                <c:pt idx="9242">
                  <c:v>45469.791666644254</c:v>
                </c:pt>
                <c:pt idx="9243">
                  <c:v>45469.833333310919</c:v>
                </c:pt>
                <c:pt idx="9244">
                  <c:v>45469.874999977583</c:v>
                </c:pt>
                <c:pt idx="9245">
                  <c:v>45469.916666644247</c:v>
                </c:pt>
                <c:pt idx="9246">
                  <c:v>45469.958333310911</c:v>
                </c:pt>
                <c:pt idx="9247">
                  <c:v>45469.999999977575</c:v>
                </c:pt>
                <c:pt idx="9248">
                  <c:v>45470.04166664424</c:v>
                </c:pt>
                <c:pt idx="9249">
                  <c:v>45470.083333310904</c:v>
                </c:pt>
                <c:pt idx="9250">
                  <c:v>45470.124999977568</c:v>
                </c:pt>
                <c:pt idx="9251">
                  <c:v>45470.166666644232</c:v>
                </c:pt>
                <c:pt idx="9252">
                  <c:v>45470.208333310897</c:v>
                </c:pt>
                <c:pt idx="9253">
                  <c:v>45470.249999977561</c:v>
                </c:pt>
                <c:pt idx="9254">
                  <c:v>45470.291666644225</c:v>
                </c:pt>
                <c:pt idx="9255">
                  <c:v>45470.333333310889</c:v>
                </c:pt>
                <c:pt idx="9256">
                  <c:v>45470.374999977554</c:v>
                </c:pt>
                <c:pt idx="9257">
                  <c:v>45470.416666644218</c:v>
                </c:pt>
                <c:pt idx="9258">
                  <c:v>45470.458333310882</c:v>
                </c:pt>
                <c:pt idx="9259">
                  <c:v>45470.499999977546</c:v>
                </c:pt>
                <c:pt idx="9260">
                  <c:v>45470.541666644211</c:v>
                </c:pt>
                <c:pt idx="9261">
                  <c:v>45470.583333310875</c:v>
                </c:pt>
                <c:pt idx="9262">
                  <c:v>45470.624999977539</c:v>
                </c:pt>
                <c:pt idx="9263">
                  <c:v>45470.666666644203</c:v>
                </c:pt>
                <c:pt idx="9264">
                  <c:v>45470.708333310868</c:v>
                </c:pt>
                <c:pt idx="9265">
                  <c:v>45470.749999977532</c:v>
                </c:pt>
                <c:pt idx="9266">
                  <c:v>45470.791666644196</c:v>
                </c:pt>
                <c:pt idx="9267">
                  <c:v>45470.83333331086</c:v>
                </c:pt>
                <c:pt idx="9268">
                  <c:v>45470.874999977525</c:v>
                </c:pt>
                <c:pt idx="9269">
                  <c:v>45470.916666644189</c:v>
                </c:pt>
                <c:pt idx="9270">
                  <c:v>45470.958333310853</c:v>
                </c:pt>
                <c:pt idx="9271">
                  <c:v>45470.999999977517</c:v>
                </c:pt>
                <c:pt idx="9272">
                  <c:v>45471.041666644182</c:v>
                </c:pt>
                <c:pt idx="9273">
                  <c:v>45471.083333310846</c:v>
                </c:pt>
                <c:pt idx="9274">
                  <c:v>45471.12499997751</c:v>
                </c:pt>
                <c:pt idx="9275">
                  <c:v>45471.166666644174</c:v>
                </c:pt>
                <c:pt idx="9276">
                  <c:v>45471.208333310838</c:v>
                </c:pt>
                <c:pt idx="9277">
                  <c:v>45471.249999977503</c:v>
                </c:pt>
                <c:pt idx="9278">
                  <c:v>45471.291666644167</c:v>
                </c:pt>
                <c:pt idx="9279">
                  <c:v>45471.333333310831</c:v>
                </c:pt>
                <c:pt idx="9280">
                  <c:v>45471.374999977495</c:v>
                </c:pt>
                <c:pt idx="9281">
                  <c:v>45471.41666664416</c:v>
                </c:pt>
                <c:pt idx="9282">
                  <c:v>45471.458333310824</c:v>
                </c:pt>
                <c:pt idx="9283">
                  <c:v>45471.499999977488</c:v>
                </c:pt>
                <c:pt idx="9284">
                  <c:v>45471.541666644152</c:v>
                </c:pt>
                <c:pt idx="9285">
                  <c:v>45471.583333310817</c:v>
                </c:pt>
                <c:pt idx="9286">
                  <c:v>45471.624999977481</c:v>
                </c:pt>
                <c:pt idx="9287">
                  <c:v>45471.666666644145</c:v>
                </c:pt>
                <c:pt idx="9288">
                  <c:v>45471.708333310809</c:v>
                </c:pt>
                <c:pt idx="9289">
                  <c:v>45471.749999977474</c:v>
                </c:pt>
                <c:pt idx="9290">
                  <c:v>45471.791666644138</c:v>
                </c:pt>
                <c:pt idx="9291">
                  <c:v>45471.833333310802</c:v>
                </c:pt>
                <c:pt idx="9292">
                  <c:v>45471.874999977466</c:v>
                </c:pt>
                <c:pt idx="9293">
                  <c:v>45471.916666644131</c:v>
                </c:pt>
                <c:pt idx="9294">
                  <c:v>45471.958333310795</c:v>
                </c:pt>
                <c:pt idx="9295">
                  <c:v>45471.999999977459</c:v>
                </c:pt>
                <c:pt idx="9296">
                  <c:v>45472.041666644123</c:v>
                </c:pt>
                <c:pt idx="9297">
                  <c:v>45472.083333310788</c:v>
                </c:pt>
                <c:pt idx="9298">
                  <c:v>45472.124999977452</c:v>
                </c:pt>
                <c:pt idx="9299">
                  <c:v>45472.166666644116</c:v>
                </c:pt>
                <c:pt idx="9300">
                  <c:v>45472.20833331078</c:v>
                </c:pt>
                <c:pt idx="9301">
                  <c:v>45472.249999977445</c:v>
                </c:pt>
                <c:pt idx="9302">
                  <c:v>45472.291666644109</c:v>
                </c:pt>
                <c:pt idx="9303">
                  <c:v>45472.333333310773</c:v>
                </c:pt>
                <c:pt idx="9304">
                  <c:v>45472.374999977437</c:v>
                </c:pt>
                <c:pt idx="9305">
                  <c:v>45472.416666644101</c:v>
                </c:pt>
                <c:pt idx="9306">
                  <c:v>45472.458333310766</c:v>
                </c:pt>
                <c:pt idx="9307">
                  <c:v>45472.49999997743</c:v>
                </c:pt>
                <c:pt idx="9308">
                  <c:v>45472.541666644094</c:v>
                </c:pt>
                <c:pt idx="9309">
                  <c:v>45472.583333310758</c:v>
                </c:pt>
                <c:pt idx="9310">
                  <c:v>45472.624999977423</c:v>
                </c:pt>
                <c:pt idx="9311">
                  <c:v>45472.666666644087</c:v>
                </c:pt>
                <c:pt idx="9312">
                  <c:v>45472.708333310751</c:v>
                </c:pt>
                <c:pt idx="9313">
                  <c:v>45472.749999977415</c:v>
                </c:pt>
                <c:pt idx="9314">
                  <c:v>45472.79166664408</c:v>
                </c:pt>
                <c:pt idx="9315">
                  <c:v>45472.833333310744</c:v>
                </c:pt>
                <c:pt idx="9316">
                  <c:v>45472.874999977408</c:v>
                </c:pt>
                <c:pt idx="9317">
                  <c:v>45472.916666644072</c:v>
                </c:pt>
                <c:pt idx="9318">
                  <c:v>45472.958333310737</c:v>
                </c:pt>
                <c:pt idx="9319">
                  <c:v>45472.999999977401</c:v>
                </c:pt>
                <c:pt idx="9320">
                  <c:v>45473.041666644065</c:v>
                </c:pt>
                <c:pt idx="9321">
                  <c:v>45473.083333310729</c:v>
                </c:pt>
                <c:pt idx="9322">
                  <c:v>45473.124999977394</c:v>
                </c:pt>
                <c:pt idx="9323">
                  <c:v>45473.166666644058</c:v>
                </c:pt>
                <c:pt idx="9324">
                  <c:v>45473.208333310722</c:v>
                </c:pt>
                <c:pt idx="9325">
                  <c:v>45473.249999977386</c:v>
                </c:pt>
                <c:pt idx="9326">
                  <c:v>45473.291666644051</c:v>
                </c:pt>
                <c:pt idx="9327">
                  <c:v>45473.333333310715</c:v>
                </c:pt>
                <c:pt idx="9328">
                  <c:v>45473.374999977379</c:v>
                </c:pt>
                <c:pt idx="9329">
                  <c:v>45473.416666644043</c:v>
                </c:pt>
                <c:pt idx="9330">
                  <c:v>45473.458333310708</c:v>
                </c:pt>
                <c:pt idx="9331">
                  <c:v>45473.499999977372</c:v>
                </c:pt>
                <c:pt idx="9332">
                  <c:v>45473.541666644036</c:v>
                </c:pt>
                <c:pt idx="9333">
                  <c:v>45473.5833333107</c:v>
                </c:pt>
                <c:pt idx="9334">
                  <c:v>45473.624999977364</c:v>
                </c:pt>
                <c:pt idx="9335">
                  <c:v>45473.666666644029</c:v>
                </c:pt>
                <c:pt idx="9336">
                  <c:v>45473.708333310693</c:v>
                </c:pt>
                <c:pt idx="9337">
                  <c:v>45473.749999977357</c:v>
                </c:pt>
                <c:pt idx="9338">
                  <c:v>45473.791666644021</c:v>
                </c:pt>
                <c:pt idx="9339">
                  <c:v>45473.833333310686</c:v>
                </c:pt>
                <c:pt idx="9340">
                  <c:v>45473.87499997735</c:v>
                </c:pt>
                <c:pt idx="9341">
                  <c:v>45473.916666644014</c:v>
                </c:pt>
                <c:pt idx="9342">
                  <c:v>45473.958333310678</c:v>
                </c:pt>
                <c:pt idx="9343">
                  <c:v>45473.999999977343</c:v>
                </c:pt>
                <c:pt idx="9344">
                  <c:v>45474.041666644007</c:v>
                </c:pt>
                <c:pt idx="9345">
                  <c:v>45474.083333310671</c:v>
                </c:pt>
                <c:pt idx="9346">
                  <c:v>45474.124999977335</c:v>
                </c:pt>
                <c:pt idx="9347">
                  <c:v>45474.166666644</c:v>
                </c:pt>
                <c:pt idx="9348">
                  <c:v>45474.208333310664</c:v>
                </c:pt>
                <c:pt idx="9349">
                  <c:v>45474.249999977328</c:v>
                </c:pt>
                <c:pt idx="9350">
                  <c:v>45474.291666643992</c:v>
                </c:pt>
                <c:pt idx="9351">
                  <c:v>45474.333333310657</c:v>
                </c:pt>
                <c:pt idx="9352">
                  <c:v>45474.374999977321</c:v>
                </c:pt>
                <c:pt idx="9353">
                  <c:v>45474.416666643985</c:v>
                </c:pt>
                <c:pt idx="9354">
                  <c:v>45474.458333310649</c:v>
                </c:pt>
                <c:pt idx="9355">
                  <c:v>45474.499999977314</c:v>
                </c:pt>
                <c:pt idx="9356">
                  <c:v>45474.541666643978</c:v>
                </c:pt>
                <c:pt idx="9357">
                  <c:v>45474.583333310642</c:v>
                </c:pt>
                <c:pt idx="9358">
                  <c:v>45474.624999977306</c:v>
                </c:pt>
                <c:pt idx="9359">
                  <c:v>45474.666666643971</c:v>
                </c:pt>
                <c:pt idx="9360">
                  <c:v>45474.708333310635</c:v>
                </c:pt>
                <c:pt idx="9361">
                  <c:v>45474.749999977299</c:v>
                </c:pt>
                <c:pt idx="9362">
                  <c:v>45474.791666643963</c:v>
                </c:pt>
                <c:pt idx="9363">
                  <c:v>45474.833333310627</c:v>
                </c:pt>
                <c:pt idx="9364">
                  <c:v>45474.874999977292</c:v>
                </c:pt>
                <c:pt idx="9365">
                  <c:v>45474.916666643956</c:v>
                </c:pt>
                <c:pt idx="9366">
                  <c:v>45474.95833331062</c:v>
                </c:pt>
                <c:pt idx="9367">
                  <c:v>45474.999999977284</c:v>
                </c:pt>
                <c:pt idx="9368">
                  <c:v>45475.041666643949</c:v>
                </c:pt>
                <c:pt idx="9369">
                  <c:v>45475.083333310613</c:v>
                </c:pt>
                <c:pt idx="9370">
                  <c:v>45475.124999977277</c:v>
                </c:pt>
                <c:pt idx="9371">
                  <c:v>45475.166666643941</c:v>
                </c:pt>
                <c:pt idx="9372">
                  <c:v>45475.208333310606</c:v>
                </c:pt>
                <c:pt idx="9373">
                  <c:v>45475.24999997727</c:v>
                </c:pt>
                <c:pt idx="9374">
                  <c:v>45475.291666643934</c:v>
                </c:pt>
                <c:pt idx="9375">
                  <c:v>45475.333333310598</c:v>
                </c:pt>
                <c:pt idx="9376">
                  <c:v>45475.374999977263</c:v>
                </c:pt>
                <c:pt idx="9377">
                  <c:v>45475.416666643927</c:v>
                </c:pt>
                <c:pt idx="9378">
                  <c:v>45475.458333310591</c:v>
                </c:pt>
                <c:pt idx="9379">
                  <c:v>45475.499999977255</c:v>
                </c:pt>
                <c:pt idx="9380">
                  <c:v>45475.54166664392</c:v>
                </c:pt>
                <c:pt idx="9381">
                  <c:v>45475.583333310584</c:v>
                </c:pt>
                <c:pt idx="9382">
                  <c:v>45475.624999977248</c:v>
                </c:pt>
                <c:pt idx="9383">
                  <c:v>45475.666666643912</c:v>
                </c:pt>
                <c:pt idx="9384">
                  <c:v>45475.708333310577</c:v>
                </c:pt>
                <c:pt idx="9385">
                  <c:v>45475.749999977241</c:v>
                </c:pt>
                <c:pt idx="9386">
                  <c:v>45475.791666643905</c:v>
                </c:pt>
                <c:pt idx="9387">
                  <c:v>45475.833333310569</c:v>
                </c:pt>
                <c:pt idx="9388">
                  <c:v>45475.874999977234</c:v>
                </c:pt>
                <c:pt idx="9389">
                  <c:v>45475.916666643898</c:v>
                </c:pt>
                <c:pt idx="9390">
                  <c:v>45475.958333310562</c:v>
                </c:pt>
                <c:pt idx="9391">
                  <c:v>45475.999999977226</c:v>
                </c:pt>
                <c:pt idx="9392">
                  <c:v>45476.04166664389</c:v>
                </c:pt>
                <c:pt idx="9393">
                  <c:v>45476.083333310555</c:v>
                </c:pt>
                <c:pt idx="9394">
                  <c:v>45476.124999977219</c:v>
                </c:pt>
                <c:pt idx="9395">
                  <c:v>45476.166666643883</c:v>
                </c:pt>
                <c:pt idx="9396">
                  <c:v>45476.208333310547</c:v>
                </c:pt>
                <c:pt idx="9397">
                  <c:v>45476.249999977212</c:v>
                </c:pt>
                <c:pt idx="9398">
                  <c:v>45476.291666643876</c:v>
                </c:pt>
                <c:pt idx="9399">
                  <c:v>45476.33333331054</c:v>
                </c:pt>
                <c:pt idx="9400">
                  <c:v>45476.374999977204</c:v>
                </c:pt>
                <c:pt idx="9401">
                  <c:v>45476.416666643869</c:v>
                </c:pt>
                <c:pt idx="9402">
                  <c:v>45476.458333310533</c:v>
                </c:pt>
                <c:pt idx="9403">
                  <c:v>45476.499999977197</c:v>
                </c:pt>
                <c:pt idx="9404">
                  <c:v>45476.541666643861</c:v>
                </c:pt>
                <c:pt idx="9405">
                  <c:v>45476.583333310526</c:v>
                </c:pt>
                <c:pt idx="9406">
                  <c:v>45476.62499997719</c:v>
                </c:pt>
                <c:pt idx="9407">
                  <c:v>45476.666666643854</c:v>
                </c:pt>
                <c:pt idx="9408">
                  <c:v>45476.708333310518</c:v>
                </c:pt>
                <c:pt idx="9409">
                  <c:v>45476.749999977183</c:v>
                </c:pt>
                <c:pt idx="9410">
                  <c:v>45476.791666643847</c:v>
                </c:pt>
                <c:pt idx="9411">
                  <c:v>45476.833333310511</c:v>
                </c:pt>
                <c:pt idx="9412">
                  <c:v>45476.874999977175</c:v>
                </c:pt>
                <c:pt idx="9413">
                  <c:v>45476.91666664384</c:v>
                </c:pt>
                <c:pt idx="9414">
                  <c:v>45476.958333310504</c:v>
                </c:pt>
                <c:pt idx="9415">
                  <c:v>45476.999999977168</c:v>
                </c:pt>
                <c:pt idx="9416">
                  <c:v>45477.041666643832</c:v>
                </c:pt>
                <c:pt idx="9417">
                  <c:v>45477.083333310497</c:v>
                </c:pt>
                <c:pt idx="9418">
                  <c:v>45477.124999977161</c:v>
                </c:pt>
                <c:pt idx="9419">
                  <c:v>45477.166666643825</c:v>
                </c:pt>
                <c:pt idx="9420">
                  <c:v>45477.208333310489</c:v>
                </c:pt>
                <c:pt idx="9421">
                  <c:v>45477.249999977153</c:v>
                </c:pt>
                <c:pt idx="9422">
                  <c:v>45477.291666643818</c:v>
                </c:pt>
                <c:pt idx="9423">
                  <c:v>45477.333333310482</c:v>
                </c:pt>
                <c:pt idx="9424">
                  <c:v>45477.374999977146</c:v>
                </c:pt>
                <c:pt idx="9425">
                  <c:v>45477.41666664381</c:v>
                </c:pt>
                <c:pt idx="9426">
                  <c:v>45477.458333310475</c:v>
                </c:pt>
                <c:pt idx="9427">
                  <c:v>45477.499999977139</c:v>
                </c:pt>
                <c:pt idx="9428">
                  <c:v>45477.541666643803</c:v>
                </c:pt>
                <c:pt idx="9429">
                  <c:v>45477.583333310467</c:v>
                </c:pt>
                <c:pt idx="9430">
                  <c:v>45477.624999977132</c:v>
                </c:pt>
                <c:pt idx="9431">
                  <c:v>45477.666666643796</c:v>
                </c:pt>
                <c:pt idx="9432">
                  <c:v>45477.70833331046</c:v>
                </c:pt>
                <c:pt idx="9433">
                  <c:v>45477.749999977124</c:v>
                </c:pt>
                <c:pt idx="9434">
                  <c:v>45477.791666643789</c:v>
                </c:pt>
                <c:pt idx="9435">
                  <c:v>45477.833333310453</c:v>
                </c:pt>
                <c:pt idx="9436">
                  <c:v>45477.874999977117</c:v>
                </c:pt>
                <c:pt idx="9437">
                  <c:v>45477.916666643781</c:v>
                </c:pt>
                <c:pt idx="9438">
                  <c:v>45477.958333310446</c:v>
                </c:pt>
                <c:pt idx="9439">
                  <c:v>45477.99999997711</c:v>
                </c:pt>
                <c:pt idx="9440">
                  <c:v>45478.041666643774</c:v>
                </c:pt>
                <c:pt idx="9441">
                  <c:v>45478.083333310438</c:v>
                </c:pt>
                <c:pt idx="9442">
                  <c:v>45478.124999977103</c:v>
                </c:pt>
                <c:pt idx="9443">
                  <c:v>45478.166666643767</c:v>
                </c:pt>
                <c:pt idx="9444">
                  <c:v>45478.208333310431</c:v>
                </c:pt>
                <c:pt idx="9445">
                  <c:v>45478.249999977095</c:v>
                </c:pt>
                <c:pt idx="9446">
                  <c:v>45478.29166664376</c:v>
                </c:pt>
                <c:pt idx="9447">
                  <c:v>45478.333333310424</c:v>
                </c:pt>
                <c:pt idx="9448">
                  <c:v>45478.374999977088</c:v>
                </c:pt>
                <c:pt idx="9449">
                  <c:v>45478.416666643752</c:v>
                </c:pt>
                <c:pt idx="9450">
                  <c:v>45478.458333310416</c:v>
                </c:pt>
                <c:pt idx="9451">
                  <c:v>45478.499999977081</c:v>
                </c:pt>
                <c:pt idx="9452">
                  <c:v>45478.541666643745</c:v>
                </c:pt>
                <c:pt idx="9453">
                  <c:v>45478.583333310409</c:v>
                </c:pt>
                <c:pt idx="9454">
                  <c:v>45478.624999977073</c:v>
                </c:pt>
                <c:pt idx="9455">
                  <c:v>45478.666666643738</c:v>
                </c:pt>
                <c:pt idx="9456">
                  <c:v>45478.708333310402</c:v>
                </c:pt>
                <c:pt idx="9457">
                  <c:v>45478.749999977066</c:v>
                </c:pt>
                <c:pt idx="9458">
                  <c:v>45478.79166664373</c:v>
                </c:pt>
                <c:pt idx="9459">
                  <c:v>45478.833333310395</c:v>
                </c:pt>
                <c:pt idx="9460">
                  <c:v>45478.874999977059</c:v>
                </c:pt>
                <c:pt idx="9461">
                  <c:v>45478.916666643723</c:v>
                </c:pt>
                <c:pt idx="9462">
                  <c:v>45478.958333310387</c:v>
                </c:pt>
                <c:pt idx="9463">
                  <c:v>45478.999999977052</c:v>
                </c:pt>
                <c:pt idx="9464">
                  <c:v>45479.041666643716</c:v>
                </c:pt>
                <c:pt idx="9465">
                  <c:v>45479.08333331038</c:v>
                </c:pt>
                <c:pt idx="9466">
                  <c:v>45479.124999977044</c:v>
                </c:pt>
                <c:pt idx="9467">
                  <c:v>45479.166666643709</c:v>
                </c:pt>
                <c:pt idx="9468">
                  <c:v>45479.208333310373</c:v>
                </c:pt>
                <c:pt idx="9469">
                  <c:v>45479.249999977037</c:v>
                </c:pt>
                <c:pt idx="9470">
                  <c:v>45479.291666643701</c:v>
                </c:pt>
                <c:pt idx="9471">
                  <c:v>45479.333333310366</c:v>
                </c:pt>
                <c:pt idx="9472">
                  <c:v>45479.37499997703</c:v>
                </c:pt>
                <c:pt idx="9473">
                  <c:v>45479.416666643694</c:v>
                </c:pt>
                <c:pt idx="9474">
                  <c:v>45479.458333310358</c:v>
                </c:pt>
                <c:pt idx="9475">
                  <c:v>45479.499999977023</c:v>
                </c:pt>
                <c:pt idx="9476">
                  <c:v>45479.541666643687</c:v>
                </c:pt>
                <c:pt idx="9477">
                  <c:v>45479.583333310351</c:v>
                </c:pt>
                <c:pt idx="9478">
                  <c:v>45479.624999977015</c:v>
                </c:pt>
                <c:pt idx="9479">
                  <c:v>45479.666666643679</c:v>
                </c:pt>
                <c:pt idx="9480">
                  <c:v>45479.708333310344</c:v>
                </c:pt>
                <c:pt idx="9481">
                  <c:v>45479.749999977008</c:v>
                </c:pt>
                <c:pt idx="9482">
                  <c:v>45479.791666643672</c:v>
                </c:pt>
                <c:pt idx="9483">
                  <c:v>45479.833333310336</c:v>
                </c:pt>
                <c:pt idx="9484">
                  <c:v>45479.874999977001</c:v>
                </c:pt>
                <c:pt idx="9485">
                  <c:v>45479.916666643665</c:v>
                </c:pt>
                <c:pt idx="9486">
                  <c:v>45479.958333310329</c:v>
                </c:pt>
                <c:pt idx="9487">
                  <c:v>45479.999999976993</c:v>
                </c:pt>
                <c:pt idx="9488">
                  <c:v>45480.041666643658</c:v>
                </c:pt>
                <c:pt idx="9489">
                  <c:v>45480.083333310322</c:v>
                </c:pt>
                <c:pt idx="9490">
                  <c:v>45480.124999976986</c:v>
                </c:pt>
                <c:pt idx="9491">
                  <c:v>45480.16666664365</c:v>
                </c:pt>
                <c:pt idx="9492">
                  <c:v>45480.208333310315</c:v>
                </c:pt>
                <c:pt idx="9493">
                  <c:v>45480.249999976979</c:v>
                </c:pt>
                <c:pt idx="9494">
                  <c:v>45480.291666643643</c:v>
                </c:pt>
                <c:pt idx="9495">
                  <c:v>45480.333333310307</c:v>
                </c:pt>
                <c:pt idx="9496">
                  <c:v>45480.374999976972</c:v>
                </c:pt>
                <c:pt idx="9497">
                  <c:v>45480.416666643636</c:v>
                </c:pt>
                <c:pt idx="9498">
                  <c:v>45480.4583333103</c:v>
                </c:pt>
                <c:pt idx="9499">
                  <c:v>45480.499999976964</c:v>
                </c:pt>
                <c:pt idx="9500">
                  <c:v>45480.541666643629</c:v>
                </c:pt>
                <c:pt idx="9501">
                  <c:v>45480.583333310293</c:v>
                </c:pt>
                <c:pt idx="9502">
                  <c:v>45480.624999976957</c:v>
                </c:pt>
                <c:pt idx="9503">
                  <c:v>45480.666666643621</c:v>
                </c:pt>
                <c:pt idx="9504">
                  <c:v>45480.708333310286</c:v>
                </c:pt>
                <c:pt idx="9505">
                  <c:v>45480.74999997695</c:v>
                </c:pt>
                <c:pt idx="9506">
                  <c:v>45480.791666643614</c:v>
                </c:pt>
                <c:pt idx="9507">
                  <c:v>45480.833333310278</c:v>
                </c:pt>
                <c:pt idx="9508">
                  <c:v>45480.874999976942</c:v>
                </c:pt>
                <c:pt idx="9509">
                  <c:v>45480.916666643607</c:v>
                </c:pt>
                <c:pt idx="9510">
                  <c:v>45480.958333310271</c:v>
                </c:pt>
                <c:pt idx="9511">
                  <c:v>45480.999999976935</c:v>
                </c:pt>
                <c:pt idx="9512">
                  <c:v>45481.041666643599</c:v>
                </c:pt>
                <c:pt idx="9513">
                  <c:v>45481.083333310264</c:v>
                </c:pt>
                <c:pt idx="9514">
                  <c:v>45481.124999976928</c:v>
                </c:pt>
                <c:pt idx="9515">
                  <c:v>45481.166666643592</c:v>
                </c:pt>
                <c:pt idx="9516">
                  <c:v>45481.208333310256</c:v>
                </c:pt>
                <c:pt idx="9517">
                  <c:v>45481.249999976921</c:v>
                </c:pt>
                <c:pt idx="9518">
                  <c:v>45481.291666643585</c:v>
                </c:pt>
                <c:pt idx="9519">
                  <c:v>45481.333333310249</c:v>
                </c:pt>
                <c:pt idx="9520">
                  <c:v>45481.374999976913</c:v>
                </c:pt>
                <c:pt idx="9521">
                  <c:v>45481.416666643578</c:v>
                </c:pt>
                <c:pt idx="9522">
                  <c:v>45481.458333310242</c:v>
                </c:pt>
                <c:pt idx="9523">
                  <c:v>45481.499999976906</c:v>
                </c:pt>
                <c:pt idx="9524">
                  <c:v>45481.54166664357</c:v>
                </c:pt>
                <c:pt idx="9525">
                  <c:v>45481.583333310235</c:v>
                </c:pt>
                <c:pt idx="9526">
                  <c:v>45481.624999976899</c:v>
                </c:pt>
                <c:pt idx="9527">
                  <c:v>45481.666666643563</c:v>
                </c:pt>
                <c:pt idx="9528">
                  <c:v>45481.708333310227</c:v>
                </c:pt>
                <c:pt idx="9529">
                  <c:v>45481.749999976892</c:v>
                </c:pt>
                <c:pt idx="9530">
                  <c:v>45481.791666643556</c:v>
                </c:pt>
                <c:pt idx="9531">
                  <c:v>45481.83333331022</c:v>
                </c:pt>
                <c:pt idx="9532">
                  <c:v>45481.874999976884</c:v>
                </c:pt>
                <c:pt idx="9533">
                  <c:v>45481.916666643549</c:v>
                </c:pt>
                <c:pt idx="9534">
                  <c:v>45481.958333310213</c:v>
                </c:pt>
                <c:pt idx="9535">
                  <c:v>45481.999999976877</c:v>
                </c:pt>
                <c:pt idx="9536">
                  <c:v>45482.041666643541</c:v>
                </c:pt>
                <c:pt idx="9537">
                  <c:v>45482.083333310205</c:v>
                </c:pt>
                <c:pt idx="9538">
                  <c:v>45482.12499997687</c:v>
                </c:pt>
                <c:pt idx="9539">
                  <c:v>45482.166666643534</c:v>
                </c:pt>
                <c:pt idx="9540">
                  <c:v>45482.208333310198</c:v>
                </c:pt>
                <c:pt idx="9541">
                  <c:v>45482.249999976862</c:v>
                </c:pt>
                <c:pt idx="9542">
                  <c:v>45482.291666643527</c:v>
                </c:pt>
                <c:pt idx="9543">
                  <c:v>45482.333333310191</c:v>
                </c:pt>
                <c:pt idx="9544">
                  <c:v>45482.374999976855</c:v>
                </c:pt>
                <c:pt idx="9545">
                  <c:v>45482.416666643519</c:v>
                </c:pt>
                <c:pt idx="9546">
                  <c:v>45482.458333310184</c:v>
                </c:pt>
                <c:pt idx="9547">
                  <c:v>45482.499999976848</c:v>
                </c:pt>
                <c:pt idx="9548">
                  <c:v>45482.541666643512</c:v>
                </c:pt>
                <c:pt idx="9549">
                  <c:v>45482.583333310176</c:v>
                </c:pt>
                <c:pt idx="9550">
                  <c:v>45482.624999976841</c:v>
                </c:pt>
                <c:pt idx="9551">
                  <c:v>45482.666666643505</c:v>
                </c:pt>
                <c:pt idx="9552">
                  <c:v>45482.708333310169</c:v>
                </c:pt>
                <c:pt idx="9553">
                  <c:v>45482.749999976833</c:v>
                </c:pt>
                <c:pt idx="9554">
                  <c:v>45482.791666643498</c:v>
                </c:pt>
                <c:pt idx="9555">
                  <c:v>45482.833333310162</c:v>
                </c:pt>
                <c:pt idx="9556">
                  <c:v>45482.874999976826</c:v>
                </c:pt>
                <c:pt idx="9557">
                  <c:v>45482.91666664349</c:v>
                </c:pt>
                <c:pt idx="9558">
                  <c:v>45482.958333310155</c:v>
                </c:pt>
                <c:pt idx="9559">
                  <c:v>45482.999999976819</c:v>
                </c:pt>
                <c:pt idx="9560">
                  <c:v>45483.041666643483</c:v>
                </c:pt>
                <c:pt idx="9561">
                  <c:v>45483.083333310147</c:v>
                </c:pt>
                <c:pt idx="9562">
                  <c:v>45483.124999976812</c:v>
                </c:pt>
                <c:pt idx="9563">
                  <c:v>45483.166666643476</c:v>
                </c:pt>
                <c:pt idx="9564">
                  <c:v>45483.20833331014</c:v>
                </c:pt>
                <c:pt idx="9565">
                  <c:v>45483.249999976804</c:v>
                </c:pt>
                <c:pt idx="9566">
                  <c:v>45483.291666643468</c:v>
                </c:pt>
                <c:pt idx="9567">
                  <c:v>45483.333333310133</c:v>
                </c:pt>
                <c:pt idx="9568">
                  <c:v>45483.374999976797</c:v>
                </c:pt>
                <c:pt idx="9569">
                  <c:v>45483.416666643461</c:v>
                </c:pt>
                <c:pt idx="9570">
                  <c:v>45483.458333310125</c:v>
                </c:pt>
                <c:pt idx="9571">
                  <c:v>45483.49999997679</c:v>
                </c:pt>
                <c:pt idx="9572">
                  <c:v>45483.541666643454</c:v>
                </c:pt>
                <c:pt idx="9573">
                  <c:v>45483.583333310118</c:v>
                </c:pt>
                <c:pt idx="9574">
                  <c:v>45483.624999976782</c:v>
                </c:pt>
                <c:pt idx="9575">
                  <c:v>45483.666666643447</c:v>
                </c:pt>
                <c:pt idx="9576">
                  <c:v>45483.708333310111</c:v>
                </c:pt>
                <c:pt idx="9577">
                  <c:v>45483.749999976775</c:v>
                </c:pt>
                <c:pt idx="9578">
                  <c:v>45483.791666643439</c:v>
                </c:pt>
                <c:pt idx="9579">
                  <c:v>45483.833333310104</c:v>
                </c:pt>
                <c:pt idx="9580">
                  <c:v>45483.874999976768</c:v>
                </c:pt>
                <c:pt idx="9581">
                  <c:v>45483.916666643432</c:v>
                </c:pt>
                <c:pt idx="9582">
                  <c:v>45483.958333310096</c:v>
                </c:pt>
                <c:pt idx="9583">
                  <c:v>45483.999999976761</c:v>
                </c:pt>
                <c:pt idx="9584">
                  <c:v>45484.041666643425</c:v>
                </c:pt>
                <c:pt idx="9585">
                  <c:v>45484.083333310089</c:v>
                </c:pt>
                <c:pt idx="9586">
                  <c:v>45484.124999976753</c:v>
                </c:pt>
                <c:pt idx="9587">
                  <c:v>45484.166666643418</c:v>
                </c:pt>
                <c:pt idx="9588">
                  <c:v>45484.208333310082</c:v>
                </c:pt>
                <c:pt idx="9589">
                  <c:v>45484.249999976746</c:v>
                </c:pt>
                <c:pt idx="9590">
                  <c:v>45484.29166664341</c:v>
                </c:pt>
                <c:pt idx="9591">
                  <c:v>45484.333333310075</c:v>
                </c:pt>
                <c:pt idx="9592">
                  <c:v>45484.374999976739</c:v>
                </c:pt>
                <c:pt idx="9593">
                  <c:v>45484.416666643403</c:v>
                </c:pt>
                <c:pt idx="9594">
                  <c:v>45484.458333310067</c:v>
                </c:pt>
                <c:pt idx="9595">
                  <c:v>45484.499999976731</c:v>
                </c:pt>
                <c:pt idx="9596">
                  <c:v>45484.541666643396</c:v>
                </c:pt>
                <c:pt idx="9597">
                  <c:v>45484.58333331006</c:v>
                </c:pt>
                <c:pt idx="9598">
                  <c:v>45484.624999976724</c:v>
                </c:pt>
                <c:pt idx="9599">
                  <c:v>45484.666666643388</c:v>
                </c:pt>
                <c:pt idx="9600">
                  <c:v>45484.708333310053</c:v>
                </c:pt>
                <c:pt idx="9601">
                  <c:v>45484.749999976717</c:v>
                </c:pt>
                <c:pt idx="9602">
                  <c:v>45484.791666643381</c:v>
                </c:pt>
                <c:pt idx="9603">
                  <c:v>45484.833333310045</c:v>
                </c:pt>
                <c:pt idx="9604">
                  <c:v>45484.87499997671</c:v>
                </c:pt>
                <c:pt idx="9605">
                  <c:v>45484.916666643374</c:v>
                </c:pt>
                <c:pt idx="9606">
                  <c:v>45484.958333310038</c:v>
                </c:pt>
                <c:pt idx="9607">
                  <c:v>45484.999999976702</c:v>
                </c:pt>
                <c:pt idx="9608">
                  <c:v>45485.041666643367</c:v>
                </c:pt>
                <c:pt idx="9609">
                  <c:v>45485.083333310031</c:v>
                </c:pt>
                <c:pt idx="9610">
                  <c:v>45485.124999976695</c:v>
                </c:pt>
                <c:pt idx="9611">
                  <c:v>45485.166666643359</c:v>
                </c:pt>
                <c:pt idx="9612">
                  <c:v>45485.208333310024</c:v>
                </c:pt>
                <c:pt idx="9613">
                  <c:v>45485.249999976688</c:v>
                </c:pt>
                <c:pt idx="9614">
                  <c:v>45485.291666643352</c:v>
                </c:pt>
                <c:pt idx="9615">
                  <c:v>45485.333333310016</c:v>
                </c:pt>
                <c:pt idx="9616">
                  <c:v>45485.374999976681</c:v>
                </c:pt>
                <c:pt idx="9617">
                  <c:v>45485.416666643345</c:v>
                </c:pt>
                <c:pt idx="9618">
                  <c:v>45485.458333310009</c:v>
                </c:pt>
                <c:pt idx="9619">
                  <c:v>45485.499999976673</c:v>
                </c:pt>
                <c:pt idx="9620">
                  <c:v>45485.541666643338</c:v>
                </c:pt>
                <c:pt idx="9621">
                  <c:v>45485.583333310002</c:v>
                </c:pt>
                <c:pt idx="9622">
                  <c:v>45485.624999976666</c:v>
                </c:pt>
                <c:pt idx="9623">
                  <c:v>45485.66666664333</c:v>
                </c:pt>
                <c:pt idx="9624">
                  <c:v>45485.708333309994</c:v>
                </c:pt>
                <c:pt idx="9625">
                  <c:v>45485.749999976659</c:v>
                </c:pt>
                <c:pt idx="9626">
                  <c:v>45485.791666643323</c:v>
                </c:pt>
                <c:pt idx="9627">
                  <c:v>45485.833333309987</c:v>
                </c:pt>
                <c:pt idx="9628">
                  <c:v>45485.874999976651</c:v>
                </c:pt>
                <c:pt idx="9629">
                  <c:v>45485.916666643316</c:v>
                </c:pt>
                <c:pt idx="9630">
                  <c:v>45485.95833330998</c:v>
                </c:pt>
                <c:pt idx="9631">
                  <c:v>45485.999999976644</c:v>
                </c:pt>
                <c:pt idx="9632">
                  <c:v>45486.041666643308</c:v>
                </c:pt>
                <c:pt idx="9633">
                  <c:v>45486.083333309973</c:v>
                </c:pt>
                <c:pt idx="9634">
                  <c:v>45486.124999976637</c:v>
                </c:pt>
                <c:pt idx="9635">
                  <c:v>45486.166666643301</c:v>
                </c:pt>
                <c:pt idx="9636">
                  <c:v>45486.208333309965</c:v>
                </c:pt>
                <c:pt idx="9637">
                  <c:v>45486.24999997663</c:v>
                </c:pt>
                <c:pt idx="9638">
                  <c:v>45486.291666643294</c:v>
                </c:pt>
                <c:pt idx="9639">
                  <c:v>45486.333333309958</c:v>
                </c:pt>
                <c:pt idx="9640">
                  <c:v>45486.374999976622</c:v>
                </c:pt>
                <c:pt idx="9641">
                  <c:v>45486.416666643287</c:v>
                </c:pt>
                <c:pt idx="9642">
                  <c:v>45486.458333309951</c:v>
                </c:pt>
                <c:pt idx="9643">
                  <c:v>45486.499999976615</c:v>
                </c:pt>
                <c:pt idx="9644">
                  <c:v>45486.541666643279</c:v>
                </c:pt>
                <c:pt idx="9645">
                  <c:v>45486.583333309944</c:v>
                </c:pt>
                <c:pt idx="9646">
                  <c:v>45486.624999976608</c:v>
                </c:pt>
                <c:pt idx="9647">
                  <c:v>45486.666666643272</c:v>
                </c:pt>
                <c:pt idx="9648">
                  <c:v>45486.708333309936</c:v>
                </c:pt>
                <c:pt idx="9649">
                  <c:v>45486.749999976601</c:v>
                </c:pt>
                <c:pt idx="9650">
                  <c:v>45486.791666643265</c:v>
                </c:pt>
                <c:pt idx="9651">
                  <c:v>45486.833333309929</c:v>
                </c:pt>
                <c:pt idx="9652">
                  <c:v>45486.874999976593</c:v>
                </c:pt>
                <c:pt idx="9653">
                  <c:v>45486.916666643257</c:v>
                </c:pt>
                <c:pt idx="9654">
                  <c:v>45486.958333309922</c:v>
                </c:pt>
                <c:pt idx="9655">
                  <c:v>45486.999999976586</c:v>
                </c:pt>
                <c:pt idx="9656">
                  <c:v>45487.04166664325</c:v>
                </c:pt>
                <c:pt idx="9657">
                  <c:v>45487.083333309914</c:v>
                </c:pt>
                <c:pt idx="9658">
                  <c:v>45487.124999976579</c:v>
                </c:pt>
                <c:pt idx="9659">
                  <c:v>45487.166666643243</c:v>
                </c:pt>
                <c:pt idx="9660">
                  <c:v>45487.208333309907</c:v>
                </c:pt>
                <c:pt idx="9661">
                  <c:v>45487.249999976571</c:v>
                </c:pt>
                <c:pt idx="9662">
                  <c:v>45487.291666643236</c:v>
                </c:pt>
                <c:pt idx="9663">
                  <c:v>45487.3333333099</c:v>
                </c:pt>
                <c:pt idx="9664">
                  <c:v>45487.374999976564</c:v>
                </c:pt>
                <c:pt idx="9665">
                  <c:v>45487.416666643228</c:v>
                </c:pt>
                <c:pt idx="9666">
                  <c:v>45487.458333309893</c:v>
                </c:pt>
                <c:pt idx="9667">
                  <c:v>45487.499999976557</c:v>
                </c:pt>
                <c:pt idx="9668">
                  <c:v>45487.541666643221</c:v>
                </c:pt>
                <c:pt idx="9669">
                  <c:v>45487.583333309885</c:v>
                </c:pt>
                <c:pt idx="9670">
                  <c:v>45487.62499997655</c:v>
                </c:pt>
                <c:pt idx="9671">
                  <c:v>45487.666666643214</c:v>
                </c:pt>
                <c:pt idx="9672">
                  <c:v>45487.708333309878</c:v>
                </c:pt>
                <c:pt idx="9673">
                  <c:v>45487.749999976542</c:v>
                </c:pt>
                <c:pt idx="9674">
                  <c:v>45487.791666643207</c:v>
                </c:pt>
                <c:pt idx="9675">
                  <c:v>45487.833333309871</c:v>
                </c:pt>
                <c:pt idx="9676">
                  <c:v>45487.874999976535</c:v>
                </c:pt>
                <c:pt idx="9677">
                  <c:v>45487.916666643199</c:v>
                </c:pt>
                <c:pt idx="9678">
                  <c:v>45487.958333309864</c:v>
                </c:pt>
                <c:pt idx="9679">
                  <c:v>45487.999999976528</c:v>
                </c:pt>
                <c:pt idx="9680">
                  <c:v>45488.041666643192</c:v>
                </c:pt>
                <c:pt idx="9681">
                  <c:v>45488.083333309856</c:v>
                </c:pt>
                <c:pt idx="9682">
                  <c:v>45488.12499997652</c:v>
                </c:pt>
                <c:pt idx="9683">
                  <c:v>45488.166666643185</c:v>
                </c:pt>
                <c:pt idx="9684">
                  <c:v>45488.208333309849</c:v>
                </c:pt>
                <c:pt idx="9685">
                  <c:v>45488.249999976513</c:v>
                </c:pt>
                <c:pt idx="9686">
                  <c:v>45488.291666643177</c:v>
                </c:pt>
                <c:pt idx="9687">
                  <c:v>45488.333333309842</c:v>
                </c:pt>
                <c:pt idx="9688">
                  <c:v>45488.374999976506</c:v>
                </c:pt>
                <c:pt idx="9689">
                  <c:v>45488.41666664317</c:v>
                </c:pt>
                <c:pt idx="9690">
                  <c:v>45488.458333309834</c:v>
                </c:pt>
                <c:pt idx="9691">
                  <c:v>45488.499999976499</c:v>
                </c:pt>
                <c:pt idx="9692">
                  <c:v>45488.541666643163</c:v>
                </c:pt>
                <c:pt idx="9693">
                  <c:v>45488.583333309827</c:v>
                </c:pt>
                <c:pt idx="9694">
                  <c:v>45488.624999976491</c:v>
                </c:pt>
                <c:pt idx="9695">
                  <c:v>45488.666666643156</c:v>
                </c:pt>
                <c:pt idx="9696">
                  <c:v>45488.70833330982</c:v>
                </c:pt>
                <c:pt idx="9697">
                  <c:v>45488.749999976484</c:v>
                </c:pt>
                <c:pt idx="9698">
                  <c:v>45488.791666643148</c:v>
                </c:pt>
                <c:pt idx="9699">
                  <c:v>45488.833333309813</c:v>
                </c:pt>
                <c:pt idx="9700">
                  <c:v>45488.874999976477</c:v>
                </c:pt>
                <c:pt idx="9701">
                  <c:v>45488.916666643141</c:v>
                </c:pt>
                <c:pt idx="9702">
                  <c:v>45488.958333309805</c:v>
                </c:pt>
                <c:pt idx="9703">
                  <c:v>45488.99999997647</c:v>
                </c:pt>
                <c:pt idx="9704">
                  <c:v>45489.041666643134</c:v>
                </c:pt>
                <c:pt idx="9705">
                  <c:v>45489.083333309798</c:v>
                </c:pt>
                <c:pt idx="9706">
                  <c:v>45489.124999976462</c:v>
                </c:pt>
                <c:pt idx="9707">
                  <c:v>45489.166666643127</c:v>
                </c:pt>
                <c:pt idx="9708">
                  <c:v>45489.208333309791</c:v>
                </c:pt>
                <c:pt idx="9709">
                  <c:v>45489.249999976455</c:v>
                </c:pt>
                <c:pt idx="9710">
                  <c:v>45489.291666643119</c:v>
                </c:pt>
                <c:pt idx="9711">
                  <c:v>45489.333333309783</c:v>
                </c:pt>
                <c:pt idx="9712">
                  <c:v>45489.374999976448</c:v>
                </c:pt>
                <c:pt idx="9713">
                  <c:v>45489.416666643112</c:v>
                </c:pt>
                <c:pt idx="9714">
                  <c:v>45489.458333309776</c:v>
                </c:pt>
                <c:pt idx="9715">
                  <c:v>45489.49999997644</c:v>
                </c:pt>
                <c:pt idx="9716">
                  <c:v>45489.541666643105</c:v>
                </c:pt>
                <c:pt idx="9717">
                  <c:v>45489.583333309769</c:v>
                </c:pt>
                <c:pt idx="9718">
                  <c:v>45489.624999976433</c:v>
                </c:pt>
                <c:pt idx="9719">
                  <c:v>45489.666666643097</c:v>
                </c:pt>
                <c:pt idx="9720">
                  <c:v>45489.708333309762</c:v>
                </c:pt>
                <c:pt idx="9721">
                  <c:v>45489.749999976426</c:v>
                </c:pt>
                <c:pt idx="9722">
                  <c:v>45489.79166664309</c:v>
                </c:pt>
                <c:pt idx="9723">
                  <c:v>45489.833333309754</c:v>
                </c:pt>
                <c:pt idx="9724">
                  <c:v>45489.874999976419</c:v>
                </c:pt>
                <c:pt idx="9725">
                  <c:v>45489.916666643083</c:v>
                </c:pt>
                <c:pt idx="9726">
                  <c:v>45489.958333309747</c:v>
                </c:pt>
                <c:pt idx="9727">
                  <c:v>45489.999999976411</c:v>
                </c:pt>
                <c:pt idx="9728">
                  <c:v>45490.041666643076</c:v>
                </c:pt>
                <c:pt idx="9729">
                  <c:v>45490.08333330974</c:v>
                </c:pt>
                <c:pt idx="9730">
                  <c:v>45490.124999976404</c:v>
                </c:pt>
                <c:pt idx="9731">
                  <c:v>45490.166666643068</c:v>
                </c:pt>
                <c:pt idx="9732">
                  <c:v>45490.208333309733</c:v>
                </c:pt>
                <c:pt idx="9733">
                  <c:v>45490.249999976397</c:v>
                </c:pt>
                <c:pt idx="9734">
                  <c:v>45490.291666643061</c:v>
                </c:pt>
                <c:pt idx="9735">
                  <c:v>45490.333333309725</c:v>
                </c:pt>
                <c:pt idx="9736">
                  <c:v>45490.37499997639</c:v>
                </c:pt>
                <c:pt idx="9737">
                  <c:v>45490.416666643054</c:v>
                </c:pt>
                <c:pt idx="9738">
                  <c:v>45490.458333309718</c:v>
                </c:pt>
                <c:pt idx="9739">
                  <c:v>45490.499999976382</c:v>
                </c:pt>
                <c:pt idx="9740">
                  <c:v>45490.541666643046</c:v>
                </c:pt>
                <c:pt idx="9741">
                  <c:v>45490.583333309711</c:v>
                </c:pt>
                <c:pt idx="9742">
                  <c:v>45490.624999976375</c:v>
                </c:pt>
                <c:pt idx="9743">
                  <c:v>45490.666666643039</c:v>
                </c:pt>
                <c:pt idx="9744">
                  <c:v>45490.708333309703</c:v>
                </c:pt>
                <c:pt idx="9745">
                  <c:v>45490.749999976368</c:v>
                </c:pt>
                <c:pt idx="9746">
                  <c:v>45490.791666643032</c:v>
                </c:pt>
                <c:pt idx="9747">
                  <c:v>45490.833333309696</c:v>
                </c:pt>
                <c:pt idx="9748">
                  <c:v>45490.87499997636</c:v>
                </c:pt>
                <c:pt idx="9749">
                  <c:v>45490.916666643025</c:v>
                </c:pt>
                <c:pt idx="9750">
                  <c:v>45490.958333309689</c:v>
                </c:pt>
                <c:pt idx="9751">
                  <c:v>45490.999999976353</c:v>
                </c:pt>
                <c:pt idx="9752">
                  <c:v>45491.041666643017</c:v>
                </c:pt>
                <c:pt idx="9753">
                  <c:v>45491.083333309682</c:v>
                </c:pt>
                <c:pt idx="9754">
                  <c:v>45491.124999976346</c:v>
                </c:pt>
                <c:pt idx="9755">
                  <c:v>45491.16666664301</c:v>
                </c:pt>
                <c:pt idx="9756">
                  <c:v>45491.208333309674</c:v>
                </c:pt>
                <c:pt idx="9757">
                  <c:v>45491.249999976339</c:v>
                </c:pt>
                <c:pt idx="9758">
                  <c:v>45491.291666643003</c:v>
                </c:pt>
                <c:pt idx="9759">
                  <c:v>45491.333333309667</c:v>
                </c:pt>
                <c:pt idx="9760">
                  <c:v>45491.374999976331</c:v>
                </c:pt>
                <c:pt idx="9761">
                  <c:v>45491.416666642996</c:v>
                </c:pt>
                <c:pt idx="9762">
                  <c:v>45491.45833330966</c:v>
                </c:pt>
                <c:pt idx="9763">
                  <c:v>45491.499999976324</c:v>
                </c:pt>
                <c:pt idx="9764">
                  <c:v>45491.541666642988</c:v>
                </c:pt>
                <c:pt idx="9765">
                  <c:v>45491.583333309653</c:v>
                </c:pt>
                <c:pt idx="9766">
                  <c:v>45491.624999976317</c:v>
                </c:pt>
                <c:pt idx="9767">
                  <c:v>45491.666666642981</c:v>
                </c:pt>
                <c:pt idx="9768">
                  <c:v>45491.708333309645</c:v>
                </c:pt>
                <c:pt idx="9769">
                  <c:v>45491.749999976309</c:v>
                </c:pt>
                <c:pt idx="9770">
                  <c:v>45491.791666642974</c:v>
                </c:pt>
                <c:pt idx="9771">
                  <c:v>45491.833333309638</c:v>
                </c:pt>
                <c:pt idx="9772">
                  <c:v>45491.874999976302</c:v>
                </c:pt>
                <c:pt idx="9773">
                  <c:v>45491.916666642966</c:v>
                </c:pt>
                <c:pt idx="9774">
                  <c:v>45491.958333309631</c:v>
                </c:pt>
                <c:pt idx="9775">
                  <c:v>45491.999999976295</c:v>
                </c:pt>
                <c:pt idx="9776">
                  <c:v>45492.041666642959</c:v>
                </c:pt>
                <c:pt idx="9777">
                  <c:v>45492.083333309623</c:v>
                </c:pt>
                <c:pt idx="9778">
                  <c:v>45492.124999976288</c:v>
                </c:pt>
                <c:pt idx="9779">
                  <c:v>45492.166666642952</c:v>
                </c:pt>
                <c:pt idx="9780">
                  <c:v>45492.208333309616</c:v>
                </c:pt>
                <c:pt idx="9781">
                  <c:v>45492.24999997628</c:v>
                </c:pt>
                <c:pt idx="9782">
                  <c:v>45492.291666642945</c:v>
                </c:pt>
                <c:pt idx="9783">
                  <c:v>45492.333333309609</c:v>
                </c:pt>
                <c:pt idx="9784">
                  <c:v>45492.374999976273</c:v>
                </c:pt>
                <c:pt idx="9785">
                  <c:v>45492.416666642937</c:v>
                </c:pt>
                <c:pt idx="9786">
                  <c:v>45492.458333309602</c:v>
                </c:pt>
                <c:pt idx="9787">
                  <c:v>45492.499999976266</c:v>
                </c:pt>
                <c:pt idx="9788">
                  <c:v>45492.54166664293</c:v>
                </c:pt>
                <c:pt idx="9789">
                  <c:v>45492.583333309594</c:v>
                </c:pt>
                <c:pt idx="9790">
                  <c:v>45492.624999976259</c:v>
                </c:pt>
                <c:pt idx="9791">
                  <c:v>45492.666666642923</c:v>
                </c:pt>
                <c:pt idx="9792">
                  <c:v>45492.708333309587</c:v>
                </c:pt>
                <c:pt idx="9793">
                  <c:v>45492.749999976251</c:v>
                </c:pt>
                <c:pt idx="9794">
                  <c:v>45492.791666642916</c:v>
                </c:pt>
                <c:pt idx="9795">
                  <c:v>45492.83333330958</c:v>
                </c:pt>
                <c:pt idx="9796">
                  <c:v>45492.874999976244</c:v>
                </c:pt>
                <c:pt idx="9797">
                  <c:v>45492.916666642908</c:v>
                </c:pt>
                <c:pt idx="9798">
                  <c:v>45492.958333309572</c:v>
                </c:pt>
                <c:pt idx="9799">
                  <c:v>45492.999999976237</c:v>
                </c:pt>
                <c:pt idx="9800">
                  <c:v>45493.041666642901</c:v>
                </c:pt>
                <c:pt idx="9801">
                  <c:v>45493.083333309565</c:v>
                </c:pt>
                <c:pt idx="9802">
                  <c:v>45493.124999976229</c:v>
                </c:pt>
                <c:pt idx="9803">
                  <c:v>45493.166666642894</c:v>
                </c:pt>
                <c:pt idx="9804">
                  <c:v>45493.208333309558</c:v>
                </c:pt>
                <c:pt idx="9805">
                  <c:v>45493.249999976222</c:v>
                </c:pt>
                <c:pt idx="9806">
                  <c:v>45493.291666642886</c:v>
                </c:pt>
                <c:pt idx="9807">
                  <c:v>45493.333333309551</c:v>
                </c:pt>
                <c:pt idx="9808">
                  <c:v>45493.374999976215</c:v>
                </c:pt>
                <c:pt idx="9809">
                  <c:v>45493.416666642879</c:v>
                </c:pt>
                <c:pt idx="9810">
                  <c:v>45493.458333309543</c:v>
                </c:pt>
                <c:pt idx="9811">
                  <c:v>45493.499999976208</c:v>
                </c:pt>
                <c:pt idx="9812">
                  <c:v>45493.541666642872</c:v>
                </c:pt>
                <c:pt idx="9813">
                  <c:v>45493.583333309536</c:v>
                </c:pt>
                <c:pt idx="9814">
                  <c:v>45493.6249999762</c:v>
                </c:pt>
                <c:pt idx="9815">
                  <c:v>45493.666666642865</c:v>
                </c:pt>
                <c:pt idx="9816">
                  <c:v>45493.708333309529</c:v>
                </c:pt>
                <c:pt idx="9817">
                  <c:v>45493.749999976193</c:v>
                </c:pt>
                <c:pt idx="9818">
                  <c:v>45493.791666642857</c:v>
                </c:pt>
                <c:pt idx="9819">
                  <c:v>45493.833333309522</c:v>
                </c:pt>
                <c:pt idx="9820">
                  <c:v>45493.874999976186</c:v>
                </c:pt>
                <c:pt idx="9821">
                  <c:v>45493.91666664285</c:v>
                </c:pt>
                <c:pt idx="9822">
                  <c:v>45493.958333309514</c:v>
                </c:pt>
                <c:pt idx="9823">
                  <c:v>45493.999999976179</c:v>
                </c:pt>
                <c:pt idx="9824">
                  <c:v>45494.041666642843</c:v>
                </c:pt>
                <c:pt idx="9825">
                  <c:v>45494.083333309507</c:v>
                </c:pt>
                <c:pt idx="9826">
                  <c:v>45494.124999976171</c:v>
                </c:pt>
                <c:pt idx="9827">
                  <c:v>45494.166666642835</c:v>
                </c:pt>
                <c:pt idx="9828">
                  <c:v>45494.2083333095</c:v>
                </c:pt>
                <c:pt idx="9829">
                  <c:v>45494.249999976164</c:v>
                </c:pt>
                <c:pt idx="9830">
                  <c:v>45494.291666642828</c:v>
                </c:pt>
                <c:pt idx="9831">
                  <c:v>45494.333333309492</c:v>
                </c:pt>
                <c:pt idx="9832">
                  <c:v>45494.374999976157</c:v>
                </c:pt>
                <c:pt idx="9833">
                  <c:v>45494.416666642821</c:v>
                </c:pt>
                <c:pt idx="9834">
                  <c:v>45494.458333309485</c:v>
                </c:pt>
                <c:pt idx="9835">
                  <c:v>45494.499999976149</c:v>
                </c:pt>
                <c:pt idx="9836">
                  <c:v>45494.541666642814</c:v>
                </c:pt>
                <c:pt idx="9837">
                  <c:v>45494.583333309478</c:v>
                </c:pt>
                <c:pt idx="9838">
                  <c:v>45494.624999976142</c:v>
                </c:pt>
                <c:pt idx="9839">
                  <c:v>45494.666666642806</c:v>
                </c:pt>
                <c:pt idx="9840">
                  <c:v>45494.708333309471</c:v>
                </c:pt>
                <c:pt idx="9841">
                  <c:v>45494.749999976135</c:v>
                </c:pt>
                <c:pt idx="9842">
                  <c:v>45494.791666642799</c:v>
                </c:pt>
                <c:pt idx="9843">
                  <c:v>45494.833333309463</c:v>
                </c:pt>
                <c:pt idx="9844">
                  <c:v>45494.874999976128</c:v>
                </c:pt>
                <c:pt idx="9845">
                  <c:v>45494.916666642792</c:v>
                </c:pt>
                <c:pt idx="9846">
                  <c:v>45494.958333309456</c:v>
                </c:pt>
                <c:pt idx="9847">
                  <c:v>45494.99999997612</c:v>
                </c:pt>
                <c:pt idx="9848">
                  <c:v>45495.041666642785</c:v>
                </c:pt>
                <c:pt idx="9849">
                  <c:v>45495.083333309449</c:v>
                </c:pt>
                <c:pt idx="9850">
                  <c:v>45495.124999976113</c:v>
                </c:pt>
                <c:pt idx="9851">
                  <c:v>45495.166666642777</c:v>
                </c:pt>
                <c:pt idx="9852">
                  <c:v>45495.208333309442</c:v>
                </c:pt>
                <c:pt idx="9853">
                  <c:v>45495.249999976106</c:v>
                </c:pt>
                <c:pt idx="9854">
                  <c:v>45495.29166664277</c:v>
                </c:pt>
                <c:pt idx="9855">
                  <c:v>45495.333333309434</c:v>
                </c:pt>
                <c:pt idx="9856">
                  <c:v>45495.374999976098</c:v>
                </c:pt>
                <c:pt idx="9857">
                  <c:v>45495.416666642763</c:v>
                </c:pt>
                <c:pt idx="9858">
                  <c:v>45495.458333309427</c:v>
                </c:pt>
                <c:pt idx="9859">
                  <c:v>45495.499999976091</c:v>
                </c:pt>
                <c:pt idx="9860">
                  <c:v>45495.541666642755</c:v>
                </c:pt>
                <c:pt idx="9861">
                  <c:v>45495.58333330942</c:v>
                </c:pt>
                <c:pt idx="9862">
                  <c:v>45495.624999976084</c:v>
                </c:pt>
                <c:pt idx="9863">
                  <c:v>45495.666666642748</c:v>
                </c:pt>
                <c:pt idx="9864">
                  <c:v>45495.708333309412</c:v>
                </c:pt>
                <c:pt idx="9865">
                  <c:v>45495.749999976077</c:v>
                </c:pt>
                <c:pt idx="9866">
                  <c:v>45495.791666642741</c:v>
                </c:pt>
                <c:pt idx="9867">
                  <c:v>45495.833333309405</c:v>
                </c:pt>
                <c:pt idx="9868">
                  <c:v>45495.874999976069</c:v>
                </c:pt>
                <c:pt idx="9869">
                  <c:v>45495.916666642734</c:v>
                </c:pt>
                <c:pt idx="9870">
                  <c:v>45495.958333309398</c:v>
                </c:pt>
                <c:pt idx="9871">
                  <c:v>45495.999999976062</c:v>
                </c:pt>
                <c:pt idx="9872">
                  <c:v>45496.041666642726</c:v>
                </c:pt>
                <c:pt idx="9873">
                  <c:v>45496.083333309391</c:v>
                </c:pt>
                <c:pt idx="9874">
                  <c:v>45496.124999976055</c:v>
                </c:pt>
                <c:pt idx="9875">
                  <c:v>45496.166666642719</c:v>
                </c:pt>
                <c:pt idx="9876">
                  <c:v>45496.208333309383</c:v>
                </c:pt>
                <c:pt idx="9877">
                  <c:v>45496.249999976048</c:v>
                </c:pt>
                <c:pt idx="9878">
                  <c:v>45496.291666642712</c:v>
                </c:pt>
                <c:pt idx="9879">
                  <c:v>45496.333333309376</c:v>
                </c:pt>
                <c:pt idx="9880">
                  <c:v>45496.37499997604</c:v>
                </c:pt>
                <c:pt idx="9881">
                  <c:v>45496.416666642705</c:v>
                </c:pt>
                <c:pt idx="9882">
                  <c:v>45496.458333309369</c:v>
                </c:pt>
                <c:pt idx="9883">
                  <c:v>45496.499999976033</c:v>
                </c:pt>
                <c:pt idx="9884">
                  <c:v>45496.541666642697</c:v>
                </c:pt>
                <c:pt idx="9885">
                  <c:v>45496.583333309361</c:v>
                </c:pt>
                <c:pt idx="9886">
                  <c:v>45496.624999976026</c:v>
                </c:pt>
                <c:pt idx="9887">
                  <c:v>45496.66666664269</c:v>
                </c:pt>
                <c:pt idx="9888">
                  <c:v>45496.708333309354</c:v>
                </c:pt>
                <c:pt idx="9889">
                  <c:v>45496.749999976018</c:v>
                </c:pt>
                <c:pt idx="9890">
                  <c:v>45496.791666642683</c:v>
                </c:pt>
                <c:pt idx="9891">
                  <c:v>45496.833333309347</c:v>
                </c:pt>
                <c:pt idx="9892">
                  <c:v>45496.874999976011</c:v>
                </c:pt>
                <c:pt idx="9893">
                  <c:v>45496.916666642675</c:v>
                </c:pt>
                <c:pt idx="9894">
                  <c:v>45496.95833330934</c:v>
                </c:pt>
                <c:pt idx="9895">
                  <c:v>45496.999999976004</c:v>
                </c:pt>
                <c:pt idx="9896">
                  <c:v>45497.041666642668</c:v>
                </c:pt>
                <c:pt idx="9897">
                  <c:v>45497.083333309332</c:v>
                </c:pt>
                <c:pt idx="9898">
                  <c:v>45497.124999975997</c:v>
                </c:pt>
                <c:pt idx="9899">
                  <c:v>45497.166666642661</c:v>
                </c:pt>
                <c:pt idx="9900">
                  <c:v>45497.208333309325</c:v>
                </c:pt>
                <c:pt idx="9901">
                  <c:v>45497.249999975989</c:v>
                </c:pt>
                <c:pt idx="9902">
                  <c:v>45497.291666642654</c:v>
                </c:pt>
                <c:pt idx="9903">
                  <c:v>45497.333333309318</c:v>
                </c:pt>
                <c:pt idx="9904">
                  <c:v>45497.374999975982</c:v>
                </c:pt>
                <c:pt idx="9905">
                  <c:v>45497.416666642646</c:v>
                </c:pt>
                <c:pt idx="9906">
                  <c:v>45497.458333309311</c:v>
                </c:pt>
                <c:pt idx="9907">
                  <c:v>45497.499999975975</c:v>
                </c:pt>
                <c:pt idx="9908">
                  <c:v>45497.541666642639</c:v>
                </c:pt>
                <c:pt idx="9909">
                  <c:v>45497.583333309303</c:v>
                </c:pt>
                <c:pt idx="9910">
                  <c:v>45497.624999975968</c:v>
                </c:pt>
                <c:pt idx="9911">
                  <c:v>45497.666666642632</c:v>
                </c:pt>
                <c:pt idx="9912">
                  <c:v>45497.708333309296</c:v>
                </c:pt>
                <c:pt idx="9913">
                  <c:v>45497.74999997596</c:v>
                </c:pt>
                <c:pt idx="9914">
                  <c:v>45497.791666642624</c:v>
                </c:pt>
                <c:pt idx="9915">
                  <c:v>45497.833333309289</c:v>
                </c:pt>
                <c:pt idx="9916">
                  <c:v>45497.874999975953</c:v>
                </c:pt>
                <c:pt idx="9917">
                  <c:v>45497.916666642617</c:v>
                </c:pt>
                <c:pt idx="9918">
                  <c:v>45497.958333309281</c:v>
                </c:pt>
                <c:pt idx="9919">
                  <c:v>45497.999999975946</c:v>
                </c:pt>
                <c:pt idx="9920">
                  <c:v>45498.04166664261</c:v>
                </c:pt>
                <c:pt idx="9921">
                  <c:v>45498.083333309274</c:v>
                </c:pt>
                <c:pt idx="9922">
                  <c:v>45498.124999975938</c:v>
                </c:pt>
                <c:pt idx="9923">
                  <c:v>45498.166666642603</c:v>
                </c:pt>
                <c:pt idx="9924">
                  <c:v>45498.208333309267</c:v>
                </c:pt>
                <c:pt idx="9925">
                  <c:v>45498.249999975931</c:v>
                </c:pt>
                <c:pt idx="9926">
                  <c:v>45498.291666642595</c:v>
                </c:pt>
                <c:pt idx="9927">
                  <c:v>45498.33333330926</c:v>
                </c:pt>
                <c:pt idx="9928">
                  <c:v>45498.374999975924</c:v>
                </c:pt>
                <c:pt idx="9929">
                  <c:v>45498.416666642588</c:v>
                </c:pt>
                <c:pt idx="9930">
                  <c:v>45498.458333309252</c:v>
                </c:pt>
                <c:pt idx="9931">
                  <c:v>45498.499999975917</c:v>
                </c:pt>
                <c:pt idx="9932">
                  <c:v>45498.541666642581</c:v>
                </c:pt>
                <c:pt idx="9933">
                  <c:v>45498.583333309245</c:v>
                </c:pt>
                <c:pt idx="9934">
                  <c:v>45498.624999975909</c:v>
                </c:pt>
                <c:pt idx="9935">
                  <c:v>45498.666666642574</c:v>
                </c:pt>
                <c:pt idx="9936">
                  <c:v>45498.708333309238</c:v>
                </c:pt>
                <c:pt idx="9937">
                  <c:v>45498.749999975902</c:v>
                </c:pt>
                <c:pt idx="9938">
                  <c:v>45498.791666642566</c:v>
                </c:pt>
                <c:pt idx="9939">
                  <c:v>45498.833333309231</c:v>
                </c:pt>
                <c:pt idx="9940">
                  <c:v>45498.874999975895</c:v>
                </c:pt>
                <c:pt idx="9941">
                  <c:v>45498.916666642559</c:v>
                </c:pt>
                <c:pt idx="9942">
                  <c:v>45498.958333309223</c:v>
                </c:pt>
                <c:pt idx="9943">
                  <c:v>45498.999999975887</c:v>
                </c:pt>
                <c:pt idx="9944">
                  <c:v>45499.041666642552</c:v>
                </c:pt>
                <c:pt idx="9945">
                  <c:v>45499.083333309216</c:v>
                </c:pt>
                <c:pt idx="9946">
                  <c:v>45499.12499997588</c:v>
                </c:pt>
                <c:pt idx="9947">
                  <c:v>45499.166666642544</c:v>
                </c:pt>
                <c:pt idx="9948">
                  <c:v>45499.208333309209</c:v>
                </c:pt>
                <c:pt idx="9949">
                  <c:v>45499.249999975873</c:v>
                </c:pt>
                <c:pt idx="9950">
                  <c:v>45499.291666642537</c:v>
                </c:pt>
                <c:pt idx="9951">
                  <c:v>45499.333333309201</c:v>
                </c:pt>
                <c:pt idx="9952">
                  <c:v>45499.374999975866</c:v>
                </c:pt>
                <c:pt idx="9953">
                  <c:v>45499.41666664253</c:v>
                </c:pt>
                <c:pt idx="9954">
                  <c:v>45499.458333309194</c:v>
                </c:pt>
                <c:pt idx="9955">
                  <c:v>45499.499999975858</c:v>
                </c:pt>
                <c:pt idx="9956">
                  <c:v>45499.541666642523</c:v>
                </c:pt>
                <c:pt idx="9957">
                  <c:v>45499.583333309187</c:v>
                </c:pt>
                <c:pt idx="9958">
                  <c:v>45499.624999975851</c:v>
                </c:pt>
                <c:pt idx="9959">
                  <c:v>45499.666666642515</c:v>
                </c:pt>
                <c:pt idx="9960">
                  <c:v>45499.70833330918</c:v>
                </c:pt>
                <c:pt idx="9961">
                  <c:v>45499.749999975844</c:v>
                </c:pt>
                <c:pt idx="9962">
                  <c:v>45499.791666642508</c:v>
                </c:pt>
                <c:pt idx="9963">
                  <c:v>45499.833333309172</c:v>
                </c:pt>
                <c:pt idx="9964">
                  <c:v>45499.874999975837</c:v>
                </c:pt>
                <c:pt idx="9965">
                  <c:v>45499.916666642501</c:v>
                </c:pt>
                <c:pt idx="9966">
                  <c:v>45499.958333309165</c:v>
                </c:pt>
                <c:pt idx="9967">
                  <c:v>45499.999999975829</c:v>
                </c:pt>
                <c:pt idx="9968">
                  <c:v>45500.041666642494</c:v>
                </c:pt>
                <c:pt idx="9969">
                  <c:v>45500.083333309158</c:v>
                </c:pt>
                <c:pt idx="9970">
                  <c:v>45500.124999975822</c:v>
                </c:pt>
                <c:pt idx="9971">
                  <c:v>45500.166666642486</c:v>
                </c:pt>
                <c:pt idx="9972">
                  <c:v>45500.20833330915</c:v>
                </c:pt>
                <c:pt idx="9973">
                  <c:v>45500.249999975815</c:v>
                </c:pt>
                <c:pt idx="9974">
                  <c:v>45500.291666642479</c:v>
                </c:pt>
                <c:pt idx="9975">
                  <c:v>45500.333333309143</c:v>
                </c:pt>
                <c:pt idx="9976">
                  <c:v>45500.374999975807</c:v>
                </c:pt>
                <c:pt idx="9977">
                  <c:v>45500.416666642472</c:v>
                </c:pt>
                <c:pt idx="9978">
                  <c:v>45500.458333309136</c:v>
                </c:pt>
                <c:pt idx="9979">
                  <c:v>45500.4999999758</c:v>
                </c:pt>
                <c:pt idx="9980">
                  <c:v>45500.541666642464</c:v>
                </c:pt>
                <c:pt idx="9981">
                  <c:v>45500.583333309129</c:v>
                </c:pt>
                <c:pt idx="9982">
                  <c:v>45500.624999975793</c:v>
                </c:pt>
                <c:pt idx="9983">
                  <c:v>45500.666666642457</c:v>
                </c:pt>
                <c:pt idx="9984">
                  <c:v>45500.708333309121</c:v>
                </c:pt>
                <c:pt idx="9985">
                  <c:v>45500.749999975786</c:v>
                </c:pt>
                <c:pt idx="9986">
                  <c:v>45500.79166664245</c:v>
                </c:pt>
                <c:pt idx="9987">
                  <c:v>45500.833333309114</c:v>
                </c:pt>
                <c:pt idx="9988">
                  <c:v>45500.874999975778</c:v>
                </c:pt>
                <c:pt idx="9989">
                  <c:v>45500.916666642443</c:v>
                </c:pt>
                <c:pt idx="9990">
                  <c:v>45500.958333309107</c:v>
                </c:pt>
                <c:pt idx="9991">
                  <c:v>45500.999999975771</c:v>
                </c:pt>
                <c:pt idx="9992">
                  <c:v>45501.041666642435</c:v>
                </c:pt>
                <c:pt idx="9993">
                  <c:v>45501.0833333091</c:v>
                </c:pt>
                <c:pt idx="9994">
                  <c:v>45501.124999975764</c:v>
                </c:pt>
                <c:pt idx="9995">
                  <c:v>45501.166666642428</c:v>
                </c:pt>
                <c:pt idx="9996">
                  <c:v>45501.208333309092</c:v>
                </c:pt>
                <c:pt idx="9997">
                  <c:v>45501.249999975757</c:v>
                </c:pt>
                <c:pt idx="9998">
                  <c:v>45501.291666642421</c:v>
                </c:pt>
                <c:pt idx="9999">
                  <c:v>45501.333333309085</c:v>
                </c:pt>
                <c:pt idx="10000">
                  <c:v>45501.374999975749</c:v>
                </c:pt>
                <c:pt idx="10001">
                  <c:v>45501.416666642413</c:v>
                </c:pt>
                <c:pt idx="10002">
                  <c:v>45501.458333309078</c:v>
                </c:pt>
                <c:pt idx="10003">
                  <c:v>45501.499999975742</c:v>
                </c:pt>
                <c:pt idx="10004">
                  <c:v>45501.541666642406</c:v>
                </c:pt>
                <c:pt idx="10005">
                  <c:v>45501.58333330907</c:v>
                </c:pt>
                <c:pt idx="10006">
                  <c:v>45501.624999975735</c:v>
                </c:pt>
                <c:pt idx="10007">
                  <c:v>45501.666666642399</c:v>
                </c:pt>
                <c:pt idx="10008">
                  <c:v>45501.708333309063</c:v>
                </c:pt>
                <c:pt idx="10009">
                  <c:v>45501.749999975727</c:v>
                </c:pt>
                <c:pt idx="10010">
                  <c:v>45501.791666642392</c:v>
                </c:pt>
                <c:pt idx="10011">
                  <c:v>45501.833333309056</c:v>
                </c:pt>
                <c:pt idx="10012">
                  <c:v>45501.87499997572</c:v>
                </c:pt>
                <c:pt idx="10013">
                  <c:v>45501.916666642384</c:v>
                </c:pt>
                <c:pt idx="10014">
                  <c:v>45501.958333309049</c:v>
                </c:pt>
                <c:pt idx="10015">
                  <c:v>45501.999999975713</c:v>
                </c:pt>
                <c:pt idx="10016">
                  <c:v>45502.041666642377</c:v>
                </c:pt>
                <c:pt idx="10017">
                  <c:v>45502.083333309041</c:v>
                </c:pt>
                <c:pt idx="10018">
                  <c:v>45502.124999975706</c:v>
                </c:pt>
                <c:pt idx="10019">
                  <c:v>45502.16666664237</c:v>
                </c:pt>
                <c:pt idx="10020">
                  <c:v>45502.208333309034</c:v>
                </c:pt>
                <c:pt idx="10021">
                  <c:v>45502.249999975698</c:v>
                </c:pt>
                <c:pt idx="10022">
                  <c:v>45502.291666642363</c:v>
                </c:pt>
                <c:pt idx="10023">
                  <c:v>45502.333333309027</c:v>
                </c:pt>
                <c:pt idx="10024">
                  <c:v>45502.374999975691</c:v>
                </c:pt>
                <c:pt idx="10025">
                  <c:v>45502.416666642355</c:v>
                </c:pt>
                <c:pt idx="10026">
                  <c:v>45502.45833330902</c:v>
                </c:pt>
                <c:pt idx="10027">
                  <c:v>45502.499999975684</c:v>
                </c:pt>
                <c:pt idx="10028">
                  <c:v>45502.541666642348</c:v>
                </c:pt>
                <c:pt idx="10029">
                  <c:v>45502.583333309012</c:v>
                </c:pt>
                <c:pt idx="10030">
                  <c:v>45502.624999975676</c:v>
                </c:pt>
                <c:pt idx="10031">
                  <c:v>45502.666666642341</c:v>
                </c:pt>
                <c:pt idx="10032">
                  <c:v>45502.708333309005</c:v>
                </c:pt>
                <c:pt idx="10033">
                  <c:v>45502.749999975669</c:v>
                </c:pt>
                <c:pt idx="10034">
                  <c:v>45502.791666642333</c:v>
                </c:pt>
                <c:pt idx="10035">
                  <c:v>45502.833333308998</c:v>
                </c:pt>
                <c:pt idx="10036">
                  <c:v>45502.874999975662</c:v>
                </c:pt>
                <c:pt idx="10037">
                  <c:v>45502.916666642326</c:v>
                </c:pt>
                <c:pt idx="10038">
                  <c:v>45502.95833330899</c:v>
                </c:pt>
                <c:pt idx="10039">
                  <c:v>45502.999999975655</c:v>
                </c:pt>
                <c:pt idx="10040">
                  <c:v>45503.041666642319</c:v>
                </c:pt>
                <c:pt idx="10041">
                  <c:v>45503.083333308983</c:v>
                </c:pt>
                <c:pt idx="10042">
                  <c:v>45503.124999975647</c:v>
                </c:pt>
                <c:pt idx="10043">
                  <c:v>45503.166666642312</c:v>
                </c:pt>
                <c:pt idx="10044">
                  <c:v>45503.208333308976</c:v>
                </c:pt>
                <c:pt idx="10045">
                  <c:v>45503.24999997564</c:v>
                </c:pt>
                <c:pt idx="10046">
                  <c:v>45503.291666642304</c:v>
                </c:pt>
                <c:pt idx="10047">
                  <c:v>45503.333333308969</c:v>
                </c:pt>
                <c:pt idx="10048">
                  <c:v>45503.374999975633</c:v>
                </c:pt>
                <c:pt idx="10049">
                  <c:v>45503.416666642297</c:v>
                </c:pt>
                <c:pt idx="10050">
                  <c:v>45503.458333308961</c:v>
                </c:pt>
                <c:pt idx="10051">
                  <c:v>45503.499999975626</c:v>
                </c:pt>
                <c:pt idx="10052">
                  <c:v>45503.54166664229</c:v>
                </c:pt>
                <c:pt idx="10053">
                  <c:v>45503.583333308954</c:v>
                </c:pt>
                <c:pt idx="10054">
                  <c:v>45503.624999975618</c:v>
                </c:pt>
                <c:pt idx="10055">
                  <c:v>45503.666666642283</c:v>
                </c:pt>
                <c:pt idx="10056">
                  <c:v>45503.708333308947</c:v>
                </c:pt>
                <c:pt idx="10057">
                  <c:v>45503.749999975611</c:v>
                </c:pt>
                <c:pt idx="10058">
                  <c:v>45503.791666642275</c:v>
                </c:pt>
                <c:pt idx="10059">
                  <c:v>45503.833333308939</c:v>
                </c:pt>
                <c:pt idx="10060">
                  <c:v>45503.874999975604</c:v>
                </c:pt>
                <c:pt idx="10061">
                  <c:v>45503.916666642268</c:v>
                </c:pt>
                <c:pt idx="10062">
                  <c:v>45503.958333308932</c:v>
                </c:pt>
                <c:pt idx="10063">
                  <c:v>45503.999999975596</c:v>
                </c:pt>
                <c:pt idx="10064">
                  <c:v>45504.041666642261</c:v>
                </c:pt>
                <c:pt idx="10065">
                  <c:v>45504.083333308925</c:v>
                </c:pt>
                <c:pt idx="10066">
                  <c:v>45504.124999975589</c:v>
                </c:pt>
                <c:pt idx="10067">
                  <c:v>45504.166666642253</c:v>
                </c:pt>
                <c:pt idx="10068">
                  <c:v>45504.208333308918</c:v>
                </c:pt>
                <c:pt idx="10069">
                  <c:v>45504.249999975582</c:v>
                </c:pt>
                <c:pt idx="10070">
                  <c:v>45504.291666642246</c:v>
                </c:pt>
                <c:pt idx="10071">
                  <c:v>45504.33333330891</c:v>
                </c:pt>
                <c:pt idx="10072">
                  <c:v>45504.374999975575</c:v>
                </c:pt>
                <c:pt idx="10073">
                  <c:v>45504.416666642239</c:v>
                </c:pt>
                <c:pt idx="10074">
                  <c:v>45504.458333308903</c:v>
                </c:pt>
                <c:pt idx="10075">
                  <c:v>45504.499999975567</c:v>
                </c:pt>
                <c:pt idx="10076">
                  <c:v>45504.541666642232</c:v>
                </c:pt>
                <c:pt idx="10077">
                  <c:v>45504.583333308896</c:v>
                </c:pt>
                <c:pt idx="10078">
                  <c:v>45504.62499997556</c:v>
                </c:pt>
                <c:pt idx="10079">
                  <c:v>45504.666666642224</c:v>
                </c:pt>
                <c:pt idx="10080">
                  <c:v>45504.708333308889</c:v>
                </c:pt>
                <c:pt idx="10081">
                  <c:v>45504.749999975553</c:v>
                </c:pt>
                <c:pt idx="10082">
                  <c:v>45504.791666642217</c:v>
                </c:pt>
                <c:pt idx="10083">
                  <c:v>45504.833333308881</c:v>
                </c:pt>
                <c:pt idx="10084">
                  <c:v>45504.874999975546</c:v>
                </c:pt>
                <c:pt idx="10085">
                  <c:v>45504.91666664221</c:v>
                </c:pt>
                <c:pt idx="10086">
                  <c:v>45504.958333308874</c:v>
                </c:pt>
                <c:pt idx="10087">
                  <c:v>45504.999999975538</c:v>
                </c:pt>
                <c:pt idx="10088">
                  <c:v>45505.041666642202</c:v>
                </c:pt>
                <c:pt idx="10089">
                  <c:v>45505.083333308867</c:v>
                </c:pt>
                <c:pt idx="10090">
                  <c:v>45505.124999975531</c:v>
                </c:pt>
                <c:pt idx="10091">
                  <c:v>45505.166666642195</c:v>
                </c:pt>
                <c:pt idx="10092">
                  <c:v>45505.208333308859</c:v>
                </c:pt>
                <c:pt idx="10093">
                  <c:v>45505.249999975524</c:v>
                </c:pt>
                <c:pt idx="10094">
                  <c:v>45505.291666642188</c:v>
                </c:pt>
                <c:pt idx="10095">
                  <c:v>45505.333333308852</c:v>
                </c:pt>
                <c:pt idx="10096">
                  <c:v>45505.374999975516</c:v>
                </c:pt>
                <c:pt idx="10097">
                  <c:v>45505.416666642181</c:v>
                </c:pt>
                <c:pt idx="10098">
                  <c:v>45505.458333308845</c:v>
                </c:pt>
                <c:pt idx="10099">
                  <c:v>45505.499999975509</c:v>
                </c:pt>
                <c:pt idx="10100">
                  <c:v>45505.541666642173</c:v>
                </c:pt>
                <c:pt idx="10101">
                  <c:v>45505.583333308838</c:v>
                </c:pt>
                <c:pt idx="10102">
                  <c:v>45505.624999975502</c:v>
                </c:pt>
                <c:pt idx="10103">
                  <c:v>45505.666666642166</c:v>
                </c:pt>
                <c:pt idx="10104">
                  <c:v>45505.70833330883</c:v>
                </c:pt>
                <c:pt idx="10105">
                  <c:v>45505.749999975495</c:v>
                </c:pt>
                <c:pt idx="10106">
                  <c:v>45505.791666642159</c:v>
                </c:pt>
                <c:pt idx="10107">
                  <c:v>45505.833333308823</c:v>
                </c:pt>
                <c:pt idx="10108">
                  <c:v>45505.874999975487</c:v>
                </c:pt>
                <c:pt idx="10109">
                  <c:v>45505.916666642152</c:v>
                </c:pt>
                <c:pt idx="10110">
                  <c:v>45505.958333308816</c:v>
                </c:pt>
                <c:pt idx="10111">
                  <c:v>45505.99999997548</c:v>
                </c:pt>
                <c:pt idx="10112">
                  <c:v>45506.041666642144</c:v>
                </c:pt>
                <c:pt idx="10113">
                  <c:v>45506.083333308809</c:v>
                </c:pt>
                <c:pt idx="10114">
                  <c:v>45506.124999975473</c:v>
                </c:pt>
                <c:pt idx="10115">
                  <c:v>45506.166666642137</c:v>
                </c:pt>
                <c:pt idx="10116">
                  <c:v>45506.208333308801</c:v>
                </c:pt>
                <c:pt idx="10117">
                  <c:v>45506.249999975465</c:v>
                </c:pt>
                <c:pt idx="10118">
                  <c:v>45506.29166664213</c:v>
                </c:pt>
                <c:pt idx="10119">
                  <c:v>45506.333333308794</c:v>
                </c:pt>
                <c:pt idx="10120">
                  <c:v>45506.374999975458</c:v>
                </c:pt>
                <c:pt idx="10121">
                  <c:v>45506.416666642122</c:v>
                </c:pt>
                <c:pt idx="10122">
                  <c:v>45506.458333308787</c:v>
                </c:pt>
                <c:pt idx="10123">
                  <c:v>45506.499999975451</c:v>
                </c:pt>
                <c:pt idx="10124">
                  <c:v>45506.541666642115</c:v>
                </c:pt>
                <c:pt idx="10125">
                  <c:v>45506.583333308779</c:v>
                </c:pt>
                <c:pt idx="10126">
                  <c:v>45506.624999975444</c:v>
                </c:pt>
                <c:pt idx="10127">
                  <c:v>45506.666666642108</c:v>
                </c:pt>
                <c:pt idx="10128">
                  <c:v>45506.708333308772</c:v>
                </c:pt>
                <c:pt idx="10129">
                  <c:v>45506.749999975436</c:v>
                </c:pt>
                <c:pt idx="10130">
                  <c:v>45506.791666642101</c:v>
                </c:pt>
                <c:pt idx="10131">
                  <c:v>45506.833333308765</c:v>
                </c:pt>
                <c:pt idx="10132">
                  <c:v>45506.874999975429</c:v>
                </c:pt>
                <c:pt idx="10133">
                  <c:v>45506.916666642093</c:v>
                </c:pt>
                <c:pt idx="10134">
                  <c:v>45506.958333308758</c:v>
                </c:pt>
                <c:pt idx="10135">
                  <c:v>45506.999999975422</c:v>
                </c:pt>
                <c:pt idx="10136">
                  <c:v>45507.041666642086</c:v>
                </c:pt>
                <c:pt idx="10137">
                  <c:v>45507.08333330875</c:v>
                </c:pt>
                <c:pt idx="10138">
                  <c:v>45507.124999975415</c:v>
                </c:pt>
                <c:pt idx="10139">
                  <c:v>45507.166666642079</c:v>
                </c:pt>
                <c:pt idx="10140">
                  <c:v>45507.208333308743</c:v>
                </c:pt>
                <c:pt idx="10141">
                  <c:v>45507.249999975407</c:v>
                </c:pt>
                <c:pt idx="10142">
                  <c:v>45507.291666642072</c:v>
                </c:pt>
                <c:pt idx="10143">
                  <c:v>45507.333333308736</c:v>
                </c:pt>
                <c:pt idx="10144">
                  <c:v>45507.3749999754</c:v>
                </c:pt>
                <c:pt idx="10145">
                  <c:v>45507.416666642064</c:v>
                </c:pt>
                <c:pt idx="10146">
                  <c:v>45507.458333308728</c:v>
                </c:pt>
                <c:pt idx="10147">
                  <c:v>45507.499999975393</c:v>
                </c:pt>
                <c:pt idx="10148">
                  <c:v>45507.541666642057</c:v>
                </c:pt>
                <c:pt idx="10149">
                  <c:v>45507.583333308721</c:v>
                </c:pt>
                <c:pt idx="10150">
                  <c:v>45507.624999975385</c:v>
                </c:pt>
                <c:pt idx="10151">
                  <c:v>45507.66666664205</c:v>
                </c:pt>
                <c:pt idx="10152">
                  <c:v>45507.708333308714</c:v>
                </c:pt>
                <c:pt idx="10153">
                  <c:v>45507.749999975378</c:v>
                </c:pt>
                <c:pt idx="10154">
                  <c:v>45507.791666642042</c:v>
                </c:pt>
                <c:pt idx="10155">
                  <c:v>45507.833333308707</c:v>
                </c:pt>
                <c:pt idx="10156">
                  <c:v>45507.874999975371</c:v>
                </c:pt>
                <c:pt idx="10157">
                  <c:v>45507.916666642035</c:v>
                </c:pt>
                <c:pt idx="10158">
                  <c:v>45507.958333308699</c:v>
                </c:pt>
                <c:pt idx="10159">
                  <c:v>45507.999999975364</c:v>
                </c:pt>
                <c:pt idx="10160">
                  <c:v>45508.041666642028</c:v>
                </c:pt>
                <c:pt idx="10161">
                  <c:v>45508.083333308692</c:v>
                </c:pt>
                <c:pt idx="10162">
                  <c:v>45508.124999975356</c:v>
                </c:pt>
                <c:pt idx="10163">
                  <c:v>45508.166666642021</c:v>
                </c:pt>
                <c:pt idx="10164">
                  <c:v>45508.208333308685</c:v>
                </c:pt>
                <c:pt idx="10165">
                  <c:v>45508.249999975349</c:v>
                </c:pt>
                <c:pt idx="10166">
                  <c:v>45508.291666642013</c:v>
                </c:pt>
                <c:pt idx="10167">
                  <c:v>45508.333333308678</c:v>
                </c:pt>
                <c:pt idx="10168">
                  <c:v>45508.374999975342</c:v>
                </c:pt>
                <c:pt idx="10169">
                  <c:v>45508.416666642006</c:v>
                </c:pt>
                <c:pt idx="10170">
                  <c:v>45508.45833330867</c:v>
                </c:pt>
                <c:pt idx="10171">
                  <c:v>45508.499999975335</c:v>
                </c:pt>
                <c:pt idx="10172">
                  <c:v>45508.541666641999</c:v>
                </c:pt>
                <c:pt idx="10173">
                  <c:v>45508.583333308663</c:v>
                </c:pt>
                <c:pt idx="10174">
                  <c:v>45508.624999975327</c:v>
                </c:pt>
                <c:pt idx="10175">
                  <c:v>45508.666666641991</c:v>
                </c:pt>
                <c:pt idx="10176">
                  <c:v>45508.708333308656</c:v>
                </c:pt>
                <c:pt idx="10177">
                  <c:v>45508.74999997532</c:v>
                </c:pt>
                <c:pt idx="10178">
                  <c:v>45508.791666641984</c:v>
                </c:pt>
                <c:pt idx="10179">
                  <c:v>45508.833333308648</c:v>
                </c:pt>
                <c:pt idx="10180">
                  <c:v>45508.874999975313</c:v>
                </c:pt>
                <c:pt idx="10181">
                  <c:v>45508.916666641977</c:v>
                </c:pt>
                <c:pt idx="10182">
                  <c:v>45508.958333308641</c:v>
                </c:pt>
                <c:pt idx="10183">
                  <c:v>45508.999999975305</c:v>
                </c:pt>
                <c:pt idx="10184">
                  <c:v>45509.04166664197</c:v>
                </c:pt>
                <c:pt idx="10185">
                  <c:v>45509.083333308634</c:v>
                </c:pt>
                <c:pt idx="10186">
                  <c:v>45509.124999975298</c:v>
                </c:pt>
                <c:pt idx="10187">
                  <c:v>45509.166666641962</c:v>
                </c:pt>
                <c:pt idx="10188">
                  <c:v>45509.208333308627</c:v>
                </c:pt>
                <c:pt idx="10189">
                  <c:v>45509.249999975291</c:v>
                </c:pt>
                <c:pt idx="10190">
                  <c:v>45509.291666641955</c:v>
                </c:pt>
                <c:pt idx="10191">
                  <c:v>45509.333333308619</c:v>
                </c:pt>
                <c:pt idx="10192">
                  <c:v>45509.374999975284</c:v>
                </c:pt>
                <c:pt idx="10193">
                  <c:v>45509.416666641948</c:v>
                </c:pt>
                <c:pt idx="10194">
                  <c:v>45509.458333308612</c:v>
                </c:pt>
                <c:pt idx="10195">
                  <c:v>45509.499999975276</c:v>
                </c:pt>
                <c:pt idx="10196">
                  <c:v>45509.541666641941</c:v>
                </c:pt>
                <c:pt idx="10197">
                  <c:v>45509.583333308605</c:v>
                </c:pt>
                <c:pt idx="10198">
                  <c:v>45509.624999975269</c:v>
                </c:pt>
                <c:pt idx="10199">
                  <c:v>45509.666666641933</c:v>
                </c:pt>
                <c:pt idx="10200">
                  <c:v>45509.708333308598</c:v>
                </c:pt>
                <c:pt idx="10201">
                  <c:v>45509.749999975262</c:v>
                </c:pt>
                <c:pt idx="10202">
                  <c:v>45509.791666641926</c:v>
                </c:pt>
                <c:pt idx="10203">
                  <c:v>45509.83333330859</c:v>
                </c:pt>
                <c:pt idx="10204">
                  <c:v>45509.874999975254</c:v>
                </c:pt>
                <c:pt idx="10205">
                  <c:v>45509.916666641919</c:v>
                </c:pt>
                <c:pt idx="10206">
                  <c:v>45509.958333308583</c:v>
                </c:pt>
                <c:pt idx="10207">
                  <c:v>45509.999999975247</c:v>
                </c:pt>
                <c:pt idx="10208">
                  <c:v>45510.041666641911</c:v>
                </c:pt>
                <c:pt idx="10209">
                  <c:v>45510.083333308576</c:v>
                </c:pt>
                <c:pt idx="10210">
                  <c:v>45510.12499997524</c:v>
                </c:pt>
                <c:pt idx="10211">
                  <c:v>45510.166666641904</c:v>
                </c:pt>
                <c:pt idx="10212">
                  <c:v>45510.208333308568</c:v>
                </c:pt>
                <c:pt idx="10213">
                  <c:v>45510.249999975233</c:v>
                </c:pt>
                <c:pt idx="10214">
                  <c:v>45510.291666641897</c:v>
                </c:pt>
                <c:pt idx="10215">
                  <c:v>45510.333333308561</c:v>
                </c:pt>
                <c:pt idx="10216">
                  <c:v>45510.374999975225</c:v>
                </c:pt>
                <c:pt idx="10217">
                  <c:v>45510.41666664189</c:v>
                </c:pt>
                <c:pt idx="10218">
                  <c:v>45510.458333308554</c:v>
                </c:pt>
                <c:pt idx="10219">
                  <c:v>45510.499999975218</c:v>
                </c:pt>
                <c:pt idx="10220">
                  <c:v>45510.541666641882</c:v>
                </c:pt>
                <c:pt idx="10221">
                  <c:v>45510.583333308547</c:v>
                </c:pt>
                <c:pt idx="10222">
                  <c:v>45510.624999975211</c:v>
                </c:pt>
                <c:pt idx="10223">
                  <c:v>45510.666666641875</c:v>
                </c:pt>
                <c:pt idx="10224">
                  <c:v>45510.708333308539</c:v>
                </c:pt>
                <c:pt idx="10225">
                  <c:v>45510.749999975204</c:v>
                </c:pt>
                <c:pt idx="10226">
                  <c:v>45510.791666641868</c:v>
                </c:pt>
                <c:pt idx="10227">
                  <c:v>45510.833333308532</c:v>
                </c:pt>
                <c:pt idx="10228">
                  <c:v>45510.874999975196</c:v>
                </c:pt>
                <c:pt idx="10229">
                  <c:v>45510.916666641861</c:v>
                </c:pt>
                <c:pt idx="10230">
                  <c:v>45510.958333308525</c:v>
                </c:pt>
                <c:pt idx="10231">
                  <c:v>45510.999999975189</c:v>
                </c:pt>
                <c:pt idx="10232">
                  <c:v>45511.041666641853</c:v>
                </c:pt>
                <c:pt idx="10233">
                  <c:v>45511.083333308517</c:v>
                </c:pt>
                <c:pt idx="10234">
                  <c:v>45511.124999975182</c:v>
                </c:pt>
                <c:pt idx="10235">
                  <c:v>45511.166666641846</c:v>
                </c:pt>
                <c:pt idx="10236">
                  <c:v>45511.20833330851</c:v>
                </c:pt>
                <c:pt idx="10237">
                  <c:v>45511.249999975174</c:v>
                </c:pt>
                <c:pt idx="10238">
                  <c:v>45511.291666641839</c:v>
                </c:pt>
                <c:pt idx="10239">
                  <c:v>45511.333333308503</c:v>
                </c:pt>
                <c:pt idx="10240">
                  <c:v>45511.374999975167</c:v>
                </c:pt>
                <c:pt idx="10241">
                  <c:v>45511.416666641831</c:v>
                </c:pt>
                <c:pt idx="10242">
                  <c:v>45511.458333308496</c:v>
                </c:pt>
                <c:pt idx="10243">
                  <c:v>45511.49999997516</c:v>
                </c:pt>
                <c:pt idx="10244">
                  <c:v>45511.541666641824</c:v>
                </c:pt>
                <c:pt idx="10245">
                  <c:v>45511.583333308488</c:v>
                </c:pt>
                <c:pt idx="10246">
                  <c:v>45511.624999975153</c:v>
                </c:pt>
                <c:pt idx="10247">
                  <c:v>45511.666666641817</c:v>
                </c:pt>
                <c:pt idx="10248">
                  <c:v>45511.708333308481</c:v>
                </c:pt>
                <c:pt idx="10249">
                  <c:v>45511.749999975145</c:v>
                </c:pt>
                <c:pt idx="10250">
                  <c:v>45511.79166664181</c:v>
                </c:pt>
                <c:pt idx="10251">
                  <c:v>45511.833333308474</c:v>
                </c:pt>
                <c:pt idx="10252">
                  <c:v>45511.874999975138</c:v>
                </c:pt>
                <c:pt idx="10253">
                  <c:v>45511.916666641802</c:v>
                </c:pt>
                <c:pt idx="10254">
                  <c:v>45511.958333308467</c:v>
                </c:pt>
                <c:pt idx="10255">
                  <c:v>45511.999999975131</c:v>
                </c:pt>
                <c:pt idx="10256">
                  <c:v>45512.041666641795</c:v>
                </c:pt>
                <c:pt idx="10257">
                  <c:v>45512.083333308459</c:v>
                </c:pt>
                <c:pt idx="10258">
                  <c:v>45512.124999975124</c:v>
                </c:pt>
                <c:pt idx="10259">
                  <c:v>45512.166666641788</c:v>
                </c:pt>
                <c:pt idx="10260">
                  <c:v>45512.208333308452</c:v>
                </c:pt>
                <c:pt idx="10261">
                  <c:v>45512.249999975116</c:v>
                </c:pt>
                <c:pt idx="10262">
                  <c:v>45512.29166664178</c:v>
                </c:pt>
                <c:pt idx="10263">
                  <c:v>45512.333333308445</c:v>
                </c:pt>
                <c:pt idx="10264">
                  <c:v>45512.374999975109</c:v>
                </c:pt>
                <c:pt idx="10265">
                  <c:v>45512.416666641773</c:v>
                </c:pt>
                <c:pt idx="10266">
                  <c:v>45512.458333308437</c:v>
                </c:pt>
                <c:pt idx="10267">
                  <c:v>45512.499999975102</c:v>
                </c:pt>
                <c:pt idx="10268">
                  <c:v>45512.541666641766</c:v>
                </c:pt>
                <c:pt idx="10269">
                  <c:v>45512.58333330843</c:v>
                </c:pt>
                <c:pt idx="10270">
                  <c:v>45512.624999975094</c:v>
                </c:pt>
                <c:pt idx="10271">
                  <c:v>45512.666666641759</c:v>
                </c:pt>
                <c:pt idx="10272">
                  <c:v>45512.708333308423</c:v>
                </c:pt>
                <c:pt idx="10273">
                  <c:v>45512.749999975087</c:v>
                </c:pt>
                <c:pt idx="10274">
                  <c:v>45512.791666641751</c:v>
                </c:pt>
                <c:pt idx="10275">
                  <c:v>45512.833333308416</c:v>
                </c:pt>
                <c:pt idx="10276">
                  <c:v>45512.87499997508</c:v>
                </c:pt>
                <c:pt idx="10277">
                  <c:v>45512.916666641744</c:v>
                </c:pt>
                <c:pt idx="10278">
                  <c:v>45512.958333308408</c:v>
                </c:pt>
                <c:pt idx="10279">
                  <c:v>45512.999999975073</c:v>
                </c:pt>
                <c:pt idx="10280">
                  <c:v>45513.041666641737</c:v>
                </c:pt>
                <c:pt idx="10281">
                  <c:v>45513.083333308401</c:v>
                </c:pt>
                <c:pt idx="10282">
                  <c:v>45513.124999975065</c:v>
                </c:pt>
                <c:pt idx="10283">
                  <c:v>45513.16666664173</c:v>
                </c:pt>
                <c:pt idx="10284">
                  <c:v>45513.208333308394</c:v>
                </c:pt>
                <c:pt idx="10285">
                  <c:v>45513.249999975058</c:v>
                </c:pt>
                <c:pt idx="10286">
                  <c:v>45513.291666641722</c:v>
                </c:pt>
                <c:pt idx="10287">
                  <c:v>45513.333333308386</c:v>
                </c:pt>
                <c:pt idx="10288">
                  <c:v>45513.374999975051</c:v>
                </c:pt>
                <c:pt idx="10289">
                  <c:v>45513.416666641715</c:v>
                </c:pt>
                <c:pt idx="10290">
                  <c:v>45513.458333308379</c:v>
                </c:pt>
                <c:pt idx="10291">
                  <c:v>45513.499999975043</c:v>
                </c:pt>
                <c:pt idx="10292">
                  <c:v>45513.541666641708</c:v>
                </c:pt>
                <c:pt idx="10293">
                  <c:v>45513.583333308372</c:v>
                </c:pt>
                <c:pt idx="10294">
                  <c:v>45513.624999975036</c:v>
                </c:pt>
                <c:pt idx="10295">
                  <c:v>45513.6666666417</c:v>
                </c:pt>
                <c:pt idx="10296">
                  <c:v>45513.708333308365</c:v>
                </c:pt>
                <c:pt idx="10297">
                  <c:v>45513.749999975029</c:v>
                </c:pt>
                <c:pt idx="10298">
                  <c:v>45513.791666641693</c:v>
                </c:pt>
                <c:pt idx="10299">
                  <c:v>45513.833333308357</c:v>
                </c:pt>
                <c:pt idx="10300">
                  <c:v>45513.874999975022</c:v>
                </c:pt>
                <c:pt idx="10301">
                  <c:v>45513.916666641686</c:v>
                </c:pt>
                <c:pt idx="10302">
                  <c:v>45513.95833330835</c:v>
                </c:pt>
                <c:pt idx="10303">
                  <c:v>45513.999999975014</c:v>
                </c:pt>
                <c:pt idx="10304">
                  <c:v>45514.041666641679</c:v>
                </c:pt>
                <c:pt idx="10305">
                  <c:v>45514.083333308343</c:v>
                </c:pt>
                <c:pt idx="10306">
                  <c:v>45514.124999975007</c:v>
                </c:pt>
                <c:pt idx="10307">
                  <c:v>45514.166666641671</c:v>
                </c:pt>
                <c:pt idx="10308">
                  <c:v>45514.208333308336</c:v>
                </c:pt>
                <c:pt idx="10309">
                  <c:v>45514.249999975</c:v>
                </c:pt>
                <c:pt idx="10310">
                  <c:v>45514.291666641664</c:v>
                </c:pt>
                <c:pt idx="10311">
                  <c:v>45514.333333308328</c:v>
                </c:pt>
                <c:pt idx="10312">
                  <c:v>45514.374999974993</c:v>
                </c:pt>
                <c:pt idx="10313">
                  <c:v>45514.416666641657</c:v>
                </c:pt>
                <c:pt idx="10314">
                  <c:v>45514.458333308321</c:v>
                </c:pt>
                <c:pt idx="10315">
                  <c:v>45514.499999974985</c:v>
                </c:pt>
                <c:pt idx="10316">
                  <c:v>45514.541666641649</c:v>
                </c:pt>
                <c:pt idx="10317">
                  <c:v>45514.583333308314</c:v>
                </c:pt>
                <c:pt idx="10318">
                  <c:v>45514.624999974978</c:v>
                </c:pt>
                <c:pt idx="10319">
                  <c:v>45514.666666641642</c:v>
                </c:pt>
                <c:pt idx="10320">
                  <c:v>45514.708333308306</c:v>
                </c:pt>
                <c:pt idx="10321">
                  <c:v>45514.749999974971</c:v>
                </c:pt>
                <c:pt idx="10322">
                  <c:v>45514.791666641635</c:v>
                </c:pt>
                <c:pt idx="10323">
                  <c:v>45514.833333308299</c:v>
                </c:pt>
                <c:pt idx="10324">
                  <c:v>45514.874999974963</c:v>
                </c:pt>
                <c:pt idx="10325">
                  <c:v>45514.916666641628</c:v>
                </c:pt>
                <c:pt idx="10326">
                  <c:v>45514.958333308292</c:v>
                </c:pt>
                <c:pt idx="10327">
                  <c:v>45514.999999974956</c:v>
                </c:pt>
                <c:pt idx="10328">
                  <c:v>45515.04166664162</c:v>
                </c:pt>
                <c:pt idx="10329">
                  <c:v>45515.083333308285</c:v>
                </c:pt>
                <c:pt idx="10330">
                  <c:v>45515.124999974949</c:v>
                </c:pt>
                <c:pt idx="10331">
                  <c:v>45515.166666641613</c:v>
                </c:pt>
                <c:pt idx="10332">
                  <c:v>45515.208333308277</c:v>
                </c:pt>
                <c:pt idx="10333">
                  <c:v>45515.249999974942</c:v>
                </c:pt>
                <c:pt idx="10334">
                  <c:v>45515.291666641606</c:v>
                </c:pt>
                <c:pt idx="10335">
                  <c:v>45515.33333330827</c:v>
                </c:pt>
                <c:pt idx="10336">
                  <c:v>45515.374999974934</c:v>
                </c:pt>
                <c:pt idx="10337">
                  <c:v>45515.416666641599</c:v>
                </c:pt>
                <c:pt idx="10338">
                  <c:v>45515.458333308263</c:v>
                </c:pt>
                <c:pt idx="10339">
                  <c:v>45515.499999974927</c:v>
                </c:pt>
                <c:pt idx="10340">
                  <c:v>45515.541666641591</c:v>
                </c:pt>
                <c:pt idx="10341">
                  <c:v>45515.583333308256</c:v>
                </c:pt>
                <c:pt idx="10342">
                  <c:v>45515.62499997492</c:v>
                </c:pt>
                <c:pt idx="10343">
                  <c:v>45515.666666641584</c:v>
                </c:pt>
                <c:pt idx="10344">
                  <c:v>45515.708333308248</c:v>
                </c:pt>
                <c:pt idx="10345">
                  <c:v>45515.749999974912</c:v>
                </c:pt>
                <c:pt idx="10346">
                  <c:v>45515.791666641577</c:v>
                </c:pt>
                <c:pt idx="10347">
                  <c:v>45515.833333308241</c:v>
                </c:pt>
                <c:pt idx="10348">
                  <c:v>45515.874999974905</c:v>
                </c:pt>
                <c:pt idx="10349">
                  <c:v>45515.916666641569</c:v>
                </c:pt>
                <c:pt idx="10350">
                  <c:v>45515.958333308234</c:v>
                </c:pt>
                <c:pt idx="10351">
                  <c:v>45515.999999974898</c:v>
                </c:pt>
                <c:pt idx="10352">
                  <c:v>45516.041666641562</c:v>
                </c:pt>
                <c:pt idx="10353">
                  <c:v>45516.083333308226</c:v>
                </c:pt>
                <c:pt idx="10354">
                  <c:v>45516.124999974891</c:v>
                </c:pt>
                <c:pt idx="10355">
                  <c:v>45516.166666641555</c:v>
                </c:pt>
                <c:pt idx="10356">
                  <c:v>45516.208333308219</c:v>
                </c:pt>
                <c:pt idx="10357">
                  <c:v>45516.249999974883</c:v>
                </c:pt>
                <c:pt idx="10358">
                  <c:v>45516.291666641548</c:v>
                </c:pt>
                <c:pt idx="10359">
                  <c:v>45516.333333308212</c:v>
                </c:pt>
                <c:pt idx="10360">
                  <c:v>45516.374999974876</c:v>
                </c:pt>
                <c:pt idx="10361">
                  <c:v>45516.41666664154</c:v>
                </c:pt>
                <c:pt idx="10362">
                  <c:v>45516.458333308205</c:v>
                </c:pt>
                <c:pt idx="10363">
                  <c:v>45516.499999974869</c:v>
                </c:pt>
                <c:pt idx="10364">
                  <c:v>45516.541666641533</c:v>
                </c:pt>
                <c:pt idx="10365">
                  <c:v>45516.583333308197</c:v>
                </c:pt>
                <c:pt idx="10366">
                  <c:v>45516.624999974862</c:v>
                </c:pt>
                <c:pt idx="10367">
                  <c:v>45516.666666641526</c:v>
                </c:pt>
                <c:pt idx="10368">
                  <c:v>45516.70833330819</c:v>
                </c:pt>
                <c:pt idx="10369">
                  <c:v>45516.749999974854</c:v>
                </c:pt>
                <c:pt idx="10370">
                  <c:v>45516.791666641519</c:v>
                </c:pt>
                <c:pt idx="10371">
                  <c:v>45516.833333308183</c:v>
                </c:pt>
                <c:pt idx="10372">
                  <c:v>45516.874999974847</c:v>
                </c:pt>
                <c:pt idx="10373">
                  <c:v>45516.916666641511</c:v>
                </c:pt>
                <c:pt idx="10374">
                  <c:v>45516.958333308175</c:v>
                </c:pt>
                <c:pt idx="10375">
                  <c:v>45516.99999997484</c:v>
                </c:pt>
                <c:pt idx="10376">
                  <c:v>45517.041666641504</c:v>
                </c:pt>
                <c:pt idx="10377">
                  <c:v>45517.083333308168</c:v>
                </c:pt>
                <c:pt idx="10378">
                  <c:v>45517.124999974832</c:v>
                </c:pt>
                <c:pt idx="10379">
                  <c:v>45517.166666641497</c:v>
                </c:pt>
                <c:pt idx="10380">
                  <c:v>45517.208333308161</c:v>
                </c:pt>
                <c:pt idx="10381">
                  <c:v>45517.249999974825</c:v>
                </c:pt>
                <c:pt idx="10382">
                  <c:v>45517.291666641489</c:v>
                </c:pt>
                <c:pt idx="10383">
                  <c:v>45517.333333308154</c:v>
                </c:pt>
                <c:pt idx="10384">
                  <c:v>45517.374999974818</c:v>
                </c:pt>
                <c:pt idx="10385">
                  <c:v>45517.416666641482</c:v>
                </c:pt>
                <c:pt idx="10386">
                  <c:v>45517.458333308146</c:v>
                </c:pt>
                <c:pt idx="10387">
                  <c:v>45517.499999974811</c:v>
                </c:pt>
                <c:pt idx="10388">
                  <c:v>45517.541666641475</c:v>
                </c:pt>
                <c:pt idx="10389">
                  <c:v>45517.583333308139</c:v>
                </c:pt>
                <c:pt idx="10390">
                  <c:v>45517.624999974803</c:v>
                </c:pt>
                <c:pt idx="10391">
                  <c:v>45517.666666641468</c:v>
                </c:pt>
                <c:pt idx="10392">
                  <c:v>45517.708333308132</c:v>
                </c:pt>
                <c:pt idx="10393">
                  <c:v>45517.749999974796</c:v>
                </c:pt>
                <c:pt idx="10394">
                  <c:v>45517.79166664146</c:v>
                </c:pt>
                <c:pt idx="10395">
                  <c:v>45517.833333308125</c:v>
                </c:pt>
                <c:pt idx="10396">
                  <c:v>45517.874999974789</c:v>
                </c:pt>
                <c:pt idx="10397">
                  <c:v>45517.916666641453</c:v>
                </c:pt>
                <c:pt idx="10398">
                  <c:v>45517.958333308117</c:v>
                </c:pt>
                <c:pt idx="10399">
                  <c:v>45517.999999974782</c:v>
                </c:pt>
                <c:pt idx="10400">
                  <c:v>45518.041666641446</c:v>
                </c:pt>
                <c:pt idx="10401">
                  <c:v>45518.08333330811</c:v>
                </c:pt>
                <c:pt idx="10402">
                  <c:v>45518.124999974774</c:v>
                </c:pt>
                <c:pt idx="10403">
                  <c:v>45518.166666641438</c:v>
                </c:pt>
                <c:pt idx="10404">
                  <c:v>45518.208333308103</c:v>
                </c:pt>
                <c:pt idx="10405">
                  <c:v>45518.249999974767</c:v>
                </c:pt>
                <c:pt idx="10406">
                  <c:v>45518.291666641431</c:v>
                </c:pt>
                <c:pt idx="10407">
                  <c:v>45518.333333308095</c:v>
                </c:pt>
                <c:pt idx="10408">
                  <c:v>45518.37499997476</c:v>
                </c:pt>
                <c:pt idx="10409">
                  <c:v>45518.416666641424</c:v>
                </c:pt>
                <c:pt idx="10410">
                  <c:v>45518.458333308088</c:v>
                </c:pt>
                <c:pt idx="10411">
                  <c:v>45518.499999974752</c:v>
                </c:pt>
                <c:pt idx="10412">
                  <c:v>45518.541666641417</c:v>
                </c:pt>
                <c:pt idx="10413">
                  <c:v>45518.583333308081</c:v>
                </c:pt>
                <c:pt idx="10414">
                  <c:v>45518.624999974745</c:v>
                </c:pt>
                <c:pt idx="10415">
                  <c:v>45518.666666641409</c:v>
                </c:pt>
                <c:pt idx="10416">
                  <c:v>45518.708333308074</c:v>
                </c:pt>
                <c:pt idx="10417">
                  <c:v>45518.749999974738</c:v>
                </c:pt>
                <c:pt idx="10418">
                  <c:v>45518.791666641402</c:v>
                </c:pt>
                <c:pt idx="10419">
                  <c:v>45518.833333308066</c:v>
                </c:pt>
                <c:pt idx="10420">
                  <c:v>45518.874999974731</c:v>
                </c:pt>
                <c:pt idx="10421">
                  <c:v>45518.916666641395</c:v>
                </c:pt>
                <c:pt idx="10422">
                  <c:v>45518.958333308059</c:v>
                </c:pt>
                <c:pt idx="10423">
                  <c:v>45518.999999974723</c:v>
                </c:pt>
                <c:pt idx="10424">
                  <c:v>45519.041666641388</c:v>
                </c:pt>
                <c:pt idx="10425">
                  <c:v>45519.083333308052</c:v>
                </c:pt>
                <c:pt idx="10426">
                  <c:v>45519.124999974716</c:v>
                </c:pt>
                <c:pt idx="10427">
                  <c:v>45519.16666664138</c:v>
                </c:pt>
                <c:pt idx="10428">
                  <c:v>45519.208333308045</c:v>
                </c:pt>
                <c:pt idx="10429">
                  <c:v>45519.249999974709</c:v>
                </c:pt>
                <c:pt idx="10430">
                  <c:v>45519.291666641373</c:v>
                </c:pt>
                <c:pt idx="10431">
                  <c:v>45519.333333308037</c:v>
                </c:pt>
                <c:pt idx="10432">
                  <c:v>45519.374999974701</c:v>
                </c:pt>
                <c:pt idx="10433">
                  <c:v>45519.416666641366</c:v>
                </c:pt>
                <c:pt idx="10434">
                  <c:v>45519.45833330803</c:v>
                </c:pt>
                <c:pt idx="10435">
                  <c:v>45519.499999974694</c:v>
                </c:pt>
                <c:pt idx="10436">
                  <c:v>45519.541666641358</c:v>
                </c:pt>
                <c:pt idx="10437">
                  <c:v>45519.583333308023</c:v>
                </c:pt>
                <c:pt idx="10438">
                  <c:v>45519.624999974687</c:v>
                </c:pt>
                <c:pt idx="10439">
                  <c:v>45519.666666641351</c:v>
                </c:pt>
                <c:pt idx="10440">
                  <c:v>45519.708333308015</c:v>
                </c:pt>
                <c:pt idx="10441">
                  <c:v>45519.74999997468</c:v>
                </c:pt>
                <c:pt idx="10442">
                  <c:v>45519.791666641344</c:v>
                </c:pt>
                <c:pt idx="10443">
                  <c:v>45519.833333308008</c:v>
                </c:pt>
                <c:pt idx="10444">
                  <c:v>45519.874999974672</c:v>
                </c:pt>
                <c:pt idx="10445">
                  <c:v>45519.916666641337</c:v>
                </c:pt>
                <c:pt idx="10446">
                  <c:v>45519.958333308001</c:v>
                </c:pt>
                <c:pt idx="10447">
                  <c:v>45519.999999974665</c:v>
                </c:pt>
                <c:pt idx="10448">
                  <c:v>45520.041666641329</c:v>
                </c:pt>
                <c:pt idx="10449">
                  <c:v>45520.083333307994</c:v>
                </c:pt>
                <c:pt idx="10450">
                  <c:v>45520.124999974658</c:v>
                </c:pt>
                <c:pt idx="10451">
                  <c:v>45520.166666641322</c:v>
                </c:pt>
                <c:pt idx="10452">
                  <c:v>45520.208333307986</c:v>
                </c:pt>
                <c:pt idx="10453">
                  <c:v>45520.249999974651</c:v>
                </c:pt>
                <c:pt idx="10454">
                  <c:v>45520.291666641315</c:v>
                </c:pt>
                <c:pt idx="10455">
                  <c:v>45520.333333307979</c:v>
                </c:pt>
                <c:pt idx="10456">
                  <c:v>45520.374999974643</c:v>
                </c:pt>
                <c:pt idx="10457">
                  <c:v>45520.416666641308</c:v>
                </c:pt>
                <c:pt idx="10458">
                  <c:v>45520.458333307972</c:v>
                </c:pt>
                <c:pt idx="10459">
                  <c:v>45520.499999974636</c:v>
                </c:pt>
                <c:pt idx="10460">
                  <c:v>45520.5416666413</c:v>
                </c:pt>
                <c:pt idx="10461">
                  <c:v>45520.583333307964</c:v>
                </c:pt>
                <c:pt idx="10462">
                  <c:v>45520.624999974629</c:v>
                </c:pt>
                <c:pt idx="10463">
                  <c:v>45520.666666641293</c:v>
                </c:pt>
                <c:pt idx="10464">
                  <c:v>45520.708333307957</c:v>
                </c:pt>
                <c:pt idx="10465">
                  <c:v>45520.749999974621</c:v>
                </c:pt>
                <c:pt idx="10466">
                  <c:v>45520.791666641286</c:v>
                </c:pt>
                <c:pt idx="10467">
                  <c:v>45520.83333330795</c:v>
                </c:pt>
                <c:pt idx="10468">
                  <c:v>45520.874999974614</c:v>
                </c:pt>
                <c:pt idx="10469">
                  <c:v>45520.916666641278</c:v>
                </c:pt>
                <c:pt idx="10470">
                  <c:v>45520.958333307943</c:v>
                </c:pt>
                <c:pt idx="10471">
                  <c:v>45520.999999974607</c:v>
                </c:pt>
                <c:pt idx="10472">
                  <c:v>45521.041666641271</c:v>
                </c:pt>
                <c:pt idx="10473">
                  <c:v>45521.083333307935</c:v>
                </c:pt>
                <c:pt idx="10474">
                  <c:v>45521.1249999746</c:v>
                </c:pt>
                <c:pt idx="10475">
                  <c:v>45521.166666641264</c:v>
                </c:pt>
                <c:pt idx="10476">
                  <c:v>45521.208333307928</c:v>
                </c:pt>
                <c:pt idx="10477">
                  <c:v>45521.249999974592</c:v>
                </c:pt>
                <c:pt idx="10478">
                  <c:v>45521.291666641257</c:v>
                </c:pt>
                <c:pt idx="10479">
                  <c:v>45521.333333307921</c:v>
                </c:pt>
                <c:pt idx="10480">
                  <c:v>45521.374999974585</c:v>
                </c:pt>
                <c:pt idx="10481">
                  <c:v>45521.416666641249</c:v>
                </c:pt>
                <c:pt idx="10482">
                  <c:v>45521.458333307914</c:v>
                </c:pt>
                <c:pt idx="10483">
                  <c:v>45521.499999974578</c:v>
                </c:pt>
                <c:pt idx="10484">
                  <c:v>45521.541666641242</c:v>
                </c:pt>
                <c:pt idx="10485">
                  <c:v>45521.583333307906</c:v>
                </c:pt>
                <c:pt idx="10486">
                  <c:v>45521.624999974571</c:v>
                </c:pt>
                <c:pt idx="10487">
                  <c:v>45521.666666641235</c:v>
                </c:pt>
                <c:pt idx="10488">
                  <c:v>45521.708333307899</c:v>
                </c:pt>
                <c:pt idx="10489">
                  <c:v>45521.749999974563</c:v>
                </c:pt>
                <c:pt idx="10490">
                  <c:v>45521.791666641227</c:v>
                </c:pt>
                <c:pt idx="10491">
                  <c:v>45521.833333307892</c:v>
                </c:pt>
                <c:pt idx="10492">
                  <c:v>45521.874999974556</c:v>
                </c:pt>
                <c:pt idx="10493">
                  <c:v>45521.91666664122</c:v>
                </c:pt>
                <c:pt idx="10494">
                  <c:v>45521.958333307884</c:v>
                </c:pt>
                <c:pt idx="10495">
                  <c:v>45521.999999974549</c:v>
                </c:pt>
                <c:pt idx="10496">
                  <c:v>45522.041666641213</c:v>
                </c:pt>
                <c:pt idx="10497">
                  <c:v>45522.083333307877</c:v>
                </c:pt>
                <c:pt idx="10498">
                  <c:v>45522.124999974541</c:v>
                </c:pt>
                <c:pt idx="10499">
                  <c:v>45522.166666641206</c:v>
                </c:pt>
                <c:pt idx="10500">
                  <c:v>45522.20833330787</c:v>
                </c:pt>
                <c:pt idx="10501">
                  <c:v>45522.249999974534</c:v>
                </c:pt>
                <c:pt idx="10502">
                  <c:v>45522.291666641198</c:v>
                </c:pt>
                <c:pt idx="10503">
                  <c:v>45522.333333307863</c:v>
                </c:pt>
                <c:pt idx="10504">
                  <c:v>45522.374999974527</c:v>
                </c:pt>
                <c:pt idx="10505">
                  <c:v>45522.416666641191</c:v>
                </c:pt>
                <c:pt idx="10506">
                  <c:v>45522.458333307855</c:v>
                </c:pt>
                <c:pt idx="10507">
                  <c:v>45522.49999997452</c:v>
                </c:pt>
                <c:pt idx="10508">
                  <c:v>45522.541666641184</c:v>
                </c:pt>
                <c:pt idx="10509">
                  <c:v>45522.583333307848</c:v>
                </c:pt>
                <c:pt idx="10510">
                  <c:v>45522.624999974512</c:v>
                </c:pt>
                <c:pt idx="10511">
                  <c:v>45522.666666641177</c:v>
                </c:pt>
                <c:pt idx="10512">
                  <c:v>45522.708333307841</c:v>
                </c:pt>
                <c:pt idx="10513">
                  <c:v>45522.749999974505</c:v>
                </c:pt>
                <c:pt idx="10514">
                  <c:v>45522.791666641169</c:v>
                </c:pt>
                <c:pt idx="10515">
                  <c:v>45522.833333307834</c:v>
                </c:pt>
                <c:pt idx="10516">
                  <c:v>45522.874999974498</c:v>
                </c:pt>
                <c:pt idx="10517">
                  <c:v>45522.916666641162</c:v>
                </c:pt>
                <c:pt idx="10518">
                  <c:v>45522.958333307826</c:v>
                </c:pt>
                <c:pt idx="10519">
                  <c:v>45522.99999997449</c:v>
                </c:pt>
                <c:pt idx="10520">
                  <c:v>45523.041666641155</c:v>
                </c:pt>
                <c:pt idx="10521">
                  <c:v>45523.083333307819</c:v>
                </c:pt>
                <c:pt idx="10522">
                  <c:v>45523.124999974483</c:v>
                </c:pt>
                <c:pt idx="10523">
                  <c:v>45523.166666641147</c:v>
                </c:pt>
                <c:pt idx="10524">
                  <c:v>45523.208333307812</c:v>
                </c:pt>
                <c:pt idx="10525">
                  <c:v>45523.249999974476</c:v>
                </c:pt>
                <c:pt idx="10526">
                  <c:v>45523.29166664114</c:v>
                </c:pt>
                <c:pt idx="10527">
                  <c:v>45523.333333307804</c:v>
                </c:pt>
                <c:pt idx="10528">
                  <c:v>45523.374999974469</c:v>
                </c:pt>
                <c:pt idx="10529">
                  <c:v>45523.416666641133</c:v>
                </c:pt>
                <c:pt idx="10530">
                  <c:v>45523.458333307797</c:v>
                </c:pt>
                <c:pt idx="10531">
                  <c:v>45523.499999974461</c:v>
                </c:pt>
                <c:pt idx="10532">
                  <c:v>45523.541666641126</c:v>
                </c:pt>
                <c:pt idx="10533">
                  <c:v>45523.58333330779</c:v>
                </c:pt>
                <c:pt idx="10534">
                  <c:v>45523.624999974454</c:v>
                </c:pt>
                <c:pt idx="10535">
                  <c:v>45523.666666641118</c:v>
                </c:pt>
                <c:pt idx="10536">
                  <c:v>45523.708333307783</c:v>
                </c:pt>
                <c:pt idx="10537">
                  <c:v>45523.749999974447</c:v>
                </c:pt>
                <c:pt idx="10538">
                  <c:v>45523.791666641111</c:v>
                </c:pt>
                <c:pt idx="10539">
                  <c:v>45523.833333307775</c:v>
                </c:pt>
                <c:pt idx="10540">
                  <c:v>45523.87499997444</c:v>
                </c:pt>
                <c:pt idx="10541">
                  <c:v>45523.916666641104</c:v>
                </c:pt>
                <c:pt idx="10542">
                  <c:v>45523.958333307768</c:v>
                </c:pt>
                <c:pt idx="10543">
                  <c:v>45523.999999974432</c:v>
                </c:pt>
                <c:pt idx="10544">
                  <c:v>45524.041666641097</c:v>
                </c:pt>
                <c:pt idx="10545">
                  <c:v>45524.083333307761</c:v>
                </c:pt>
                <c:pt idx="10546">
                  <c:v>45524.124999974425</c:v>
                </c:pt>
                <c:pt idx="10547">
                  <c:v>45524.166666641089</c:v>
                </c:pt>
                <c:pt idx="10548">
                  <c:v>45524.208333307753</c:v>
                </c:pt>
                <c:pt idx="10549">
                  <c:v>45524.249999974418</c:v>
                </c:pt>
                <c:pt idx="10550">
                  <c:v>45524.291666641082</c:v>
                </c:pt>
                <c:pt idx="10551">
                  <c:v>45524.333333307746</c:v>
                </c:pt>
                <c:pt idx="10552">
                  <c:v>45524.37499997441</c:v>
                </c:pt>
                <c:pt idx="10553">
                  <c:v>45524.416666641075</c:v>
                </c:pt>
                <c:pt idx="10554">
                  <c:v>45524.458333307739</c:v>
                </c:pt>
                <c:pt idx="10555">
                  <c:v>45524.499999974403</c:v>
                </c:pt>
                <c:pt idx="10556">
                  <c:v>45524.541666641067</c:v>
                </c:pt>
                <c:pt idx="10557">
                  <c:v>45524.583333307732</c:v>
                </c:pt>
                <c:pt idx="10558">
                  <c:v>45524.624999974396</c:v>
                </c:pt>
                <c:pt idx="10559">
                  <c:v>45524.66666664106</c:v>
                </c:pt>
                <c:pt idx="10560">
                  <c:v>45524.708333307724</c:v>
                </c:pt>
                <c:pt idx="10561">
                  <c:v>45524.749999974389</c:v>
                </c:pt>
                <c:pt idx="10562">
                  <c:v>45524.791666641053</c:v>
                </c:pt>
                <c:pt idx="10563">
                  <c:v>45524.833333307717</c:v>
                </c:pt>
                <c:pt idx="10564">
                  <c:v>45524.874999974381</c:v>
                </c:pt>
                <c:pt idx="10565">
                  <c:v>45524.916666641046</c:v>
                </c:pt>
                <c:pt idx="10566">
                  <c:v>45524.95833330771</c:v>
                </c:pt>
                <c:pt idx="10567">
                  <c:v>45524.999999974374</c:v>
                </c:pt>
                <c:pt idx="10568">
                  <c:v>45525.041666641038</c:v>
                </c:pt>
                <c:pt idx="10569">
                  <c:v>45525.083333307703</c:v>
                </c:pt>
                <c:pt idx="10570">
                  <c:v>45525.124999974367</c:v>
                </c:pt>
                <c:pt idx="10571">
                  <c:v>45525.166666641031</c:v>
                </c:pt>
                <c:pt idx="10572">
                  <c:v>45525.208333307695</c:v>
                </c:pt>
                <c:pt idx="10573">
                  <c:v>45525.24999997436</c:v>
                </c:pt>
                <c:pt idx="10574">
                  <c:v>45525.291666641024</c:v>
                </c:pt>
                <c:pt idx="10575">
                  <c:v>45525.333333307688</c:v>
                </c:pt>
                <c:pt idx="10576">
                  <c:v>45525.374999974352</c:v>
                </c:pt>
                <c:pt idx="10577">
                  <c:v>45525.416666641016</c:v>
                </c:pt>
                <c:pt idx="10578">
                  <c:v>45525.458333307681</c:v>
                </c:pt>
                <c:pt idx="10579">
                  <c:v>45525.499999974345</c:v>
                </c:pt>
                <c:pt idx="10580">
                  <c:v>45525.541666641009</c:v>
                </c:pt>
                <c:pt idx="10581">
                  <c:v>45525.583333307673</c:v>
                </c:pt>
                <c:pt idx="10582">
                  <c:v>45525.624999974338</c:v>
                </c:pt>
                <c:pt idx="10583">
                  <c:v>45525.666666641002</c:v>
                </c:pt>
                <c:pt idx="10584">
                  <c:v>45525.708333307666</c:v>
                </c:pt>
                <c:pt idx="10585">
                  <c:v>45525.74999997433</c:v>
                </c:pt>
                <c:pt idx="10586">
                  <c:v>45525.791666640995</c:v>
                </c:pt>
                <c:pt idx="10587">
                  <c:v>45525.833333307659</c:v>
                </c:pt>
                <c:pt idx="10588">
                  <c:v>45525.874999974323</c:v>
                </c:pt>
                <c:pt idx="10589">
                  <c:v>45525.916666640987</c:v>
                </c:pt>
                <c:pt idx="10590">
                  <c:v>45525.958333307652</c:v>
                </c:pt>
                <c:pt idx="10591">
                  <c:v>45525.999999974316</c:v>
                </c:pt>
                <c:pt idx="10592">
                  <c:v>45526.04166664098</c:v>
                </c:pt>
                <c:pt idx="10593">
                  <c:v>45526.083333307644</c:v>
                </c:pt>
                <c:pt idx="10594">
                  <c:v>45526.124999974309</c:v>
                </c:pt>
                <c:pt idx="10595">
                  <c:v>45526.166666640973</c:v>
                </c:pt>
                <c:pt idx="10596">
                  <c:v>45526.208333307637</c:v>
                </c:pt>
                <c:pt idx="10597">
                  <c:v>45526.249999974301</c:v>
                </c:pt>
                <c:pt idx="10598">
                  <c:v>45526.291666640966</c:v>
                </c:pt>
                <c:pt idx="10599">
                  <c:v>45526.33333330763</c:v>
                </c:pt>
                <c:pt idx="10600">
                  <c:v>45526.374999974294</c:v>
                </c:pt>
                <c:pt idx="10601">
                  <c:v>45526.416666640958</c:v>
                </c:pt>
                <c:pt idx="10602">
                  <c:v>45526.458333307623</c:v>
                </c:pt>
                <c:pt idx="10603">
                  <c:v>45526.499999974287</c:v>
                </c:pt>
                <c:pt idx="10604">
                  <c:v>45526.541666640951</c:v>
                </c:pt>
                <c:pt idx="10605">
                  <c:v>45526.583333307615</c:v>
                </c:pt>
                <c:pt idx="10606">
                  <c:v>45526.624999974279</c:v>
                </c:pt>
                <c:pt idx="10607">
                  <c:v>45526.666666640944</c:v>
                </c:pt>
                <c:pt idx="10608">
                  <c:v>45526.708333307608</c:v>
                </c:pt>
                <c:pt idx="10609">
                  <c:v>45526.749999974272</c:v>
                </c:pt>
                <c:pt idx="10610">
                  <c:v>45526.791666640936</c:v>
                </c:pt>
                <c:pt idx="10611">
                  <c:v>45526.833333307601</c:v>
                </c:pt>
                <c:pt idx="10612">
                  <c:v>45526.874999974265</c:v>
                </c:pt>
                <c:pt idx="10613">
                  <c:v>45526.916666640929</c:v>
                </c:pt>
                <c:pt idx="10614">
                  <c:v>45526.958333307593</c:v>
                </c:pt>
                <c:pt idx="10615">
                  <c:v>45526.999999974258</c:v>
                </c:pt>
                <c:pt idx="10616">
                  <c:v>45527.041666640922</c:v>
                </c:pt>
                <c:pt idx="10617">
                  <c:v>45527.083333307586</c:v>
                </c:pt>
                <c:pt idx="10618">
                  <c:v>45527.12499997425</c:v>
                </c:pt>
                <c:pt idx="10619">
                  <c:v>45527.166666640915</c:v>
                </c:pt>
                <c:pt idx="10620">
                  <c:v>45527.208333307579</c:v>
                </c:pt>
                <c:pt idx="10621">
                  <c:v>45527.249999974243</c:v>
                </c:pt>
                <c:pt idx="10622">
                  <c:v>45527.291666640907</c:v>
                </c:pt>
                <c:pt idx="10623">
                  <c:v>45527.333333307572</c:v>
                </c:pt>
                <c:pt idx="10624">
                  <c:v>45527.374999974236</c:v>
                </c:pt>
                <c:pt idx="10625">
                  <c:v>45527.4166666409</c:v>
                </c:pt>
                <c:pt idx="10626">
                  <c:v>45527.458333307564</c:v>
                </c:pt>
                <c:pt idx="10627">
                  <c:v>45527.499999974229</c:v>
                </c:pt>
                <c:pt idx="10628">
                  <c:v>45527.541666640893</c:v>
                </c:pt>
                <c:pt idx="10629">
                  <c:v>45527.583333307557</c:v>
                </c:pt>
                <c:pt idx="10630">
                  <c:v>45527.624999974221</c:v>
                </c:pt>
                <c:pt idx="10631">
                  <c:v>45527.666666640886</c:v>
                </c:pt>
                <c:pt idx="10632">
                  <c:v>45527.70833330755</c:v>
                </c:pt>
                <c:pt idx="10633">
                  <c:v>45527.749999974214</c:v>
                </c:pt>
                <c:pt idx="10634">
                  <c:v>45527.791666640878</c:v>
                </c:pt>
                <c:pt idx="10635">
                  <c:v>45527.833333307542</c:v>
                </c:pt>
                <c:pt idx="10636">
                  <c:v>45527.874999974207</c:v>
                </c:pt>
                <c:pt idx="10637">
                  <c:v>45527.916666640871</c:v>
                </c:pt>
                <c:pt idx="10638">
                  <c:v>45527.958333307535</c:v>
                </c:pt>
                <c:pt idx="10639">
                  <c:v>45527.999999974199</c:v>
                </c:pt>
                <c:pt idx="10640">
                  <c:v>45528.041666640864</c:v>
                </c:pt>
                <c:pt idx="10641">
                  <c:v>45528.083333307528</c:v>
                </c:pt>
                <c:pt idx="10642">
                  <c:v>45528.124999974192</c:v>
                </c:pt>
                <c:pt idx="10643">
                  <c:v>45528.166666640856</c:v>
                </c:pt>
                <c:pt idx="10644">
                  <c:v>45528.208333307521</c:v>
                </c:pt>
                <c:pt idx="10645">
                  <c:v>45528.249999974185</c:v>
                </c:pt>
                <c:pt idx="10646">
                  <c:v>45528.291666640849</c:v>
                </c:pt>
                <c:pt idx="10647">
                  <c:v>45528.333333307513</c:v>
                </c:pt>
                <c:pt idx="10648">
                  <c:v>45528.374999974178</c:v>
                </c:pt>
                <c:pt idx="10649">
                  <c:v>45528.416666640842</c:v>
                </c:pt>
                <c:pt idx="10650">
                  <c:v>45528.458333307506</c:v>
                </c:pt>
                <c:pt idx="10651">
                  <c:v>45528.49999997417</c:v>
                </c:pt>
                <c:pt idx="10652">
                  <c:v>45528.541666640835</c:v>
                </c:pt>
                <c:pt idx="10653">
                  <c:v>45528.583333307499</c:v>
                </c:pt>
                <c:pt idx="10654">
                  <c:v>45528.624999974163</c:v>
                </c:pt>
                <c:pt idx="10655">
                  <c:v>45528.666666640827</c:v>
                </c:pt>
                <c:pt idx="10656">
                  <c:v>45528.708333307492</c:v>
                </c:pt>
                <c:pt idx="10657">
                  <c:v>45528.749999974156</c:v>
                </c:pt>
                <c:pt idx="10658">
                  <c:v>45528.79166664082</c:v>
                </c:pt>
                <c:pt idx="10659">
                  <c:v>45528.833333307484</c:v>
                </c:pt>
                <c:pt idx="10660">
                  <c:v>45528.874999974149</c:v>
                </c:pt>
                <c:pt idx="10661">
                  <c:v>45528.916666640813</c:v>
                </c:pt>
                <c:pt idx="10662">
                  <c:v>45528.958333307477</c:v>
                </c:pt>
                <c:pt idx="10663">
                  <c:v>45528.999999974141</c:v>
                </c:pt>
                <c:pt idx="10664">
                  <c:v>45529.041666640805</c:v>
                </c:pt>
                <c:pt idx="10665">
                  <c:v>45529.08333330747</c:v>
                </c:pt>
                <c:pt idx="10666">
                  <c:v>45529.124999974134</c:v>
                </c:pt>
                <c:pt idx="10667">
                  <c:v>45529.166666640798</c:v>
                </c:pt>
                <c:pt idx="10668">
                  <c:v>45529.208333307462</c:v>
                </c:pt>
                <c:pt idx="10669">
                  <c:v>45529.249999974127</c:v>
                </c:pt>
                <c:pt idx="10670">
                  <c:v>45529.291666640791</c:v>
                </c:pt>
                <c:pt idx="10671">
                  <c:v>45529.333333307455</c:v>
                </c:pt>
                <c:pt idx="10672">
                  <c:v>45529.374999974119</c:v>
                </c:pt>
                <c:pt idx="10673">
                  <c:v>45529.416666640784</c:v>
                </c:pt>
                <c:pt idx="10674">
                  <c:v>45529.458333307448</c:v>
                </c:pt>
                <c:pt idx="10675">
                  <c:v>45529.499999974112</c:v>
                </c:pt>
                <c:pt idx="10676">
                  <c:v>45529.541666640776</c:v>
                </c:pt>
                <c:pt idx="10677">
                  <c:v>45529.583333307441</c:v>
                </c:pt>
                <c:pt idx="10678">
                  <c:v>45529.624999974105</c:v>
                </c:pt>
                <c:pt idx="10679">
                  <c:v>45529.666666640769</c:v>
                </c:pt>
                <c:pt idx="10680">
                  <c:v>45529.708333307433</c:v>
                </c:pt>
                <c:pt idx="10681">
                  <c:v>45529.749999974098</c:v>
                </c:pt>
                <c:pt idx="10682">
                  <c:v>45529.791666640762</c:v>
                </c:pt>
                <c:pt idx="10683">
                  <c:v>45529.833333307426</c:v>
                </c:pt>
                <c:pt idx="10684">
                  <c:v>45529.87499997409</c:v>
                </c:pt>
                <c:pt idx="10685">
                  <c:v>45529.916666640755</c:v>
                </c:pt>
                <c:pt idx="10686">
                  <c:v>45529.958333307419</c:v>
                </c:pt>
                <c:pt idx="10687">
                  <c:v>45529.999999974083</c:v>
                </c:pt>
                <c:pt idx="10688">
                  <c:v>45530.041666640747</c:v>
                </c:pt>
                <c:pt idx="10689">
                  <c:v>45530.083333307412</c:v>
                </c:pt>
                <c:pt idx="10690">
                  <c:v>45530.124999974076</c:v>
                </c:pt>
                <c:pt idx="10691">
                  <c:v>45530.16666664074</c:v>
                </c:pt>
                <c:pt idx="10692">
                  <c:v>45530.208333307404</c:v>
                </c:pt>
                <c:pt idx="10693">
                  <c:v>45530.249999974068</c:v>
                </c:pt>
                <c:pt idx="10694">
                  <c:v>45530.291666640733</c:v>
                </c:pt>
                <c:pt idx="10695">
                  <c:v>45530.333333307397</c:v>
                </c:pt>
                <c:pt idx="10696">
                  <c:v>45530.374999974061</c:v>
                </c:pt>
                <c:pt idx="10697">
                  <c:v>45530.416666640725</c:v>
                </c:pt>
                <c:pt idx="10698">
                  <c:v>45530.45833330739</c:v>
                </c:pt>
                <c:pt idx="10699">
                  <c:v>45530.499999974054</c:v>
                </c:pt>
                <c:pt idx="10700">
                  <c:v>45530.541666640718</c:v>
                </c:pt>
                <c:pt idx="10701">
                  <c:v>45530.583333307382</c:v>
                </c:pt>
                <c:pt idx="10702">
                  <c:v>45530.624999974047</c:v>
                </c:pt>
                <c:pt idx="10703">
                  <c:v>45530.666666640711</c:v>
                </c:pt>
                <c:pt idx="10704">
                  <c:v>45530.708333307375</c:v>
                </c:pt>
                <c:pt idx="10705">
                  <c:v>45530.749999974039</c:v>
                </c:pt>
                <c:pt idx="10706">
                  <c:v>45530.791666640704</c:v>
                </c:pt>
                <c:pt idx="10707">
                  <c:v>45530.833333307368</c:v>
                </c:pt>
                <c:pt idx="10708">
                  <c:v>45530.874999974032</c:v>
                </c:pt>
                <c:pt idx="10709">
                  <c:v>45530.916666640696</c:v>
                </c:pt>
                <c:pt idx="10710">
                  <c:v>45530.958333307361</c:v>
                </c:pt>
                <c:pt idx="10711">
                  <c:v>45530.999999974025</c:v>
                </c:pt>
                <c:pt idx="10712">
                  <c:v>45531.041666640689</c:v>
                </c:pt>
                <c:pt idx="10713">
                  <c:v>45531.083333307353</c:v>
                </c:pt>
                <c:pt idx="10714">
                  <c:v>45531.124999974018</c:v>
                </c:pt>
                <c:pt idx="10715">
                  <c:v>45531.166666640682</c:v>
                </c:pt>
                <c:pt idx="10716">
                  <c:v>45531.208333307346</c:v>
                </c:pt>
                <c:pt idx="10717">
                  <c:v>45531.24999997401</c:v>
                </c:pt>
                <c:pt idx="10718">
                  <c:v>45531.291666640675</c:v>
                </c:pt>
                <c:pt idx="10719">
                  <c:v>45531.333333307339</c:v>
                </c:pt>
                <c:pt idx="10720">
                  <c:v>45531.374999974003</c:v>
                </c:pt>
                <c:pt idx="10721">
                  <c:v>45531.416666640667</c:v>
                </c:pt>
                <c:pt idx="10722">
                  <c:v>45531.458333307331</c:v>
                </c:pt>
                <c:pt idx="10723">
                  <c:v>45531.499999973996</c:v>
                </c:pt>
                <c:pt idx="10724">
                  <c:v>45531.54166664066</c:v>
                </c:pt>
                <c:pt idx="10725">
                  <c:v>45531.583333307324</c:v>
                </c:pt>
                <c:pt idx="10726">
                  <c:v>45531.624999973988</c:v>
                </c:pt>
                <c:pt idx="10727">
                  <c:v>45531.666666640653</c:v>
                </c:pt>
                <c:pt idx="10728">
                  <c:v>45531.708333307317</c:v>
                </c:pt>
                <c:pt idx="10729">
                  <c:v>45531.749999973981</c:v>
                </c:pt>
                <c:pt idx="10730">
                  <c:v>45531.791666640645</c:v>
                </c:pt>
                <c:pt idx="10731">
                  <c:v>45531.83333330731</c:v>
                </c:pt>
                <c:pt idx="10732">
                  <c:v>45531.874999973974</c:v>
                </c:pt>
                <c:pt idx="10733">
                  <c:v>45531.916666640638</c:v>
                </c:pt>
                <c:pt idx="10734">
                  <c:v>45531.958333307302</c:v>
                </c:pt>
                <c:pt idx="10735">
                  <c:v>45531.999999973967</c:v>
                </c:pt>
                <c:pt idx="10736">
                  <c:v>45532.041666640631</c:v>
                </c:pt>
                <c:pt idx="10737">
                  <c:v>45532.083333307295</c:v>
                </c:pt>
                <c:pt idx="10738">
                  <c:v>45532.124999973959</c:v>
                </c:pt>
                <c:pt idx="10739">
                  <c:v>45532.166666640624</c:v>
                </c:pt>
                <c:pt idx="10740">
                  <c:v>45532.208333307288</c:v>
                </c:pt>
                <c:pt idx="10741">
                  <c:v>45532.249999973952</c:v>
                </c:pt>
                <c:pt idx="10742">
                  <c:v>45532.291666640616</c:v>
                </c:pt>
                <c:pt idx="10743">
                  <c:v>45532.333333307281</c:v>
                </c:pt>
                <c:pt idx="10744">
                  <c:v>45532.374999973945</c:v>
                </c:pt>
                <c:pt idx="10745">
                  <c:v>45532.416666640609</c:v>
                </c:pt>
                <c:pt idx="10746">
                  <c:v>45532.458333307273</c:v>
                </c:pt>
                <c:pt idx="10747">
                  <c:v>45532.499999973938</c:v>
                </c:pt>
                <c:pt idx="10748">
                  <c:v>45532.541666640602</c:v>
                </c:pt>
                <c:pt idx="10749">
                  <c:v>45532.583333307266</c:v>
                </c:pt>
                <c:pt idx="10750">
                  <c:v>45532.62499997393</c:v>
                </c:pt>
                <c:pt idx="10751">
                  <c:v>45532.666666640594</c:v>
                </c:pt>
                <c:pt idx="10752">
                  <c:v>45532.708333307259</c:v>
                </c:pt>
                <c:pt idx="10753">
                  <c:v>45532.749999973923</c:v>
                </c:pt>
                <c:pt idx="10754">
                  <c:v>45532.791666640587</c:v>
                </c:pt>
                <c:pt idx="10755">
                  <c:v>45532.833333307251</c:v>
                </c:pt>
                <c:pt idx="10756">
                  <c:v>45532.874999973916</c:v>
                </c:pt>
                <c:pt idx="10757">
                  <c:v>45532.91666664058</c:v>
                </c:pt>
                <c:pt idx="10758">
                  <c:v>45532.958333307244</c:v>
                </c:pt>
                <c:pt idx="10759">
                  <c:v>45532.999999973908</c:v>
                </c:pt>
                <c:pt idx="10760">
                  <c:v>45533.041666640573</c:v>
                </c:pt>
                <c:pt idx="10761">
                  <c:v>45533.083333307237</c:v>
                </c:pt>
                <c:pt idx="10762">
                  <c:v>45533.124999973901</c:v>
                </c:pt>
                <c:pt idx="10763">
                  <c:v>45533.166666640565</c:v>
                </c:pt>
                <c:pt idx="10764">
                  <c:v>45533.20833330723</c:v>
                </c:pt>
                <c:pt idx="10765">
                  <c:v>45533.249999973894</c:v>
                </c:pt>
                <c:pt idx="10766">
                  <c:v>45533.291666640558</c:v>
                </c:pt>
                <c:pt idx="10767">
                  <c:v>45533.333333307222</c:v>
                </c:pt>
                <c:pt idx="10768">
                  <c:v>45533.374999973887</c:v>
                </c:pt>
                <c:pt idx="10769">
                  <c:v>45533.416666640551</c:v>
                </c:pt>
                <c:pt idx="10770">
                  <c:v>45533.458333307215</c:v>
                </c:pt>
                <c:pt idx="10771">
                  <c:v>45533.499999973879</c:v>
                </c:pt>
                <c:pt idx="10772">
                  <c:v>45533.541666640544</c:v>
                </c:pt>
                <c:pt idx="10773">
                  <c:v>45533.583333307208</c:v>
                </c:pt>
                <c:pt idx="10774">
                  <c:v>45533.624999973872</c:v>
                </c:pt>
                <c:pt idx="10775">
                  <c:v>45533.666666640536</c:v>
                </c:pt>
                <c:pt idx="10776">
                  <c:v>45533.708333307201</c:v>
                </c:pt>
                <c:pt idx="10777">
                  <c:v>45533.749999973865</c:v>
                </c:pt>
                <c:pt idx="10778">
                  <c:v>45533.791666640529</c:v>
                </c:pt>
                <c:pt idx="10779">
                  <c:v>45533.833333307193</c:v>
                </c:pt>
                <c:pt idx="10780">
                  <c:v>45533.874999973857</c:v>
                </c:pt>
                <c:pt idx="10781">
                  <c:v>45533.916666640522</c:v>
                </c:pt>
                <c:pt idx="10782">
                  <c:v>45533.958333307186</c:v>
                </c:pt>
                <c:pt idx="10783">
                  <c:v>45533.99999997385</c:v>
                </c:pt>
                <c:pt idx="10784">
                  <c:v>45534.041666640514</c:v>
                </c:pt>
                <c:pt idx="10785">
                  <c:v>45534.083333307179</c:v>
                </c:pt>
                <c:pt idx="10786">
                  <c:v>45534.124999973843</c:v>
                </c:pt>
                <c:pt idx="10787">
                  <c:v>45534.166666640507</c:v>
                </c:pt>
                <c:pt idx="10788">
                  <c:v>45534.208333307171</c:v>
                </c:pt>
                <c:pt idx="10789">
                  <c:v>45534.249999973836</c:v>
                </c:pt>
                <c:pt idx="10790">
                  <c:v>45534.2916666405</c:v>
                </c:pt>
                <c:pt idx="10791">
                  <c:v>45534.333333307164</c:v>
                </c:pt>
                <c:pt idx="10792">
                  <c:v>45534.374999973828</c:v>
                </c:pt>
                <c:pt idx="10793">
                  <c:v>45534.416666640493</c:v>
                </c:pt>
                <c:pt idx="10794">
                  <c:v>45534.458333307157</c:v>
                </c:pt>
                <c:pt idx="10795">
                  <c:v>45534.499999973821</c:v>
                </c:pt>
                <c:pt idx="10796">
                  <c:v>45534.541666640485</c:v>
                </c:pt>
                <c:pt idx="10797">
                  <c:v>45534.58333330715</c:v>
                </c:pt>
                <c:pt idx="10798">
                  <c:v>45534.624999973814</c:v>
                </c:pt>
                <c:pt idx="10799">
                  <c:v>45534.666666640478</c:v>
                </c:pt>
                <c:pt idx="10800">
                  <c:v>45534.708333307142</c:v>
                </c:pt>
                <c:pt idx="10801">
                  <c:v>45534.749999973807</c:v>
                </c:pt>
                <c:pt idx="10802">
                  <c:v>45534.791666640471</c:v>
                </c:pt>
                <c:pt idx="10803">
                  <c:v>45534.833333307135</c:v>
                </c:pt>
                <c:pt idx="10804">
                  <c:v>45534.874999973799</c:v>
                </c:pt>
                <c:pt idx="10805">
                  <c:v>45534.916666640464</c:v>
                </c:pt>
                <c:pt idx="10806">
                  <c:v>45534.958333307128</c:v>
                </c:pt>
                <c:pt idx="10807">
                  <c:v>45534.999999973792</c:v>
                </c:pt>
                <c:pt idx="10808">
                  <c:v>45535.041666640456</c:v>
                </c:pt>
                <c:pt idx="10809">
                  <c:v>45535.08333330712</c:v>
                </c:pt>
                <c:pt idx="10810">
                  <c:v>45535.124999973785</c:v>
                </c:pt>
                <c:pt idx="10811">
                  <c:v>45535.166666640449</c:v>
                </c:pt>
                <c:pt idx="10812">
                  <c:v>45535.208333307113</c:v>
                </c:pt>
                <c:pt idx="10813">
                  <c:v>45535.249999973777</c:v>
                </c:pt>
                <c:pt idx="10814">
                  <c:v>45535.291666640442</c:v>
                </c:pt>
                <c:pt idx="10815">
                  <c:v>45535.333333307106</c:v>
                </c:pt>
                <c:pt idx="10816">
                  <c:v>45535.37499997377</c:v>
                </c:pt>
                <c:pt idx="10817">
                  <c:v>45535.416666640434</c:v>
                </c:pt>
                <c:pt idx="10818">
                  <c:v>45535.458333307099</c:v>
                </c:pt>
                <c:pt idx="10819">
                  <c:v>45535.499999973763</c:v>
                </c:pt>
                <c:pt idx="10820">
                  <c:v>45535.541666640427</c:v>
                </c:pt>
                <c:pt idx="10821">
                  <c:v>45535.583333307091</c:v>
                </c:pt>
                <c:pt idx="10822">
                  <c:v>45535.624999973756</c:v>
                </c:pt>
                <c:pt idx="10823">
                  <c:v>45535.66666664042</c:v>
                </c:pt>
                <c:pt idx="10824">
                  <c:v>45535.708333307084</c:v>
                </c:pt>
                <c:pt idx="10825">
                  <c:v>45535.749999973748</c:v>
                </c:pt>
                <c:pt idx="10826">
                  <c:v>45535.791666640413</c:v>
                </c:pt>
                <c:pt idx="10827">
                  <c:v>45535.833333307077</c:v>
                </c:pt>
                <c:pt idx="10828">
                  <c:v>45535.874999973741</c:v>
                </c:pt>
                <c:pt idx="10829">
                  <c:v>45535.916666640405</c:v>
                </c:pt>
                <c:pt idx="10830">
                  <c:v>45535.95833330707</c:v>
                </c:pt>
                <c:pt idx="10831">
                  <c:v>45535.999999973734</c:v>
                </c:pt>
                <c:pt idx="10832">
                  <c:v>45536.041666640398</c:v>
                </c:pt>
                <c:pt idx="10833">
                  <c:v>45536.083333307062</c:v>
                </c:pt>
                <c:pt idx="10834">
                  <c:v>45536.124999973727</c:v>
                </c:pt>
                <c:pt idx="10835">
                  <c:v>45536.166666640391</c:v>
                </c:pt>
                <c:pt idx="10836">
                  <c:v>45536.208333307055</c:v>
                </c:pt>
                <c:pt idx="10837">
                  <c:v>45536.249999973719</c:v>
                </c:pt>
                <c:pt idx="10838">
                  <c:v>45536.291666640383</c:v>
                </c:pt>
                <c:pt idx="10839">
                  <c:v>45536.333333307048</c:v>
                </c:pt>
                <c:pt idx="10840">
                  <c:v>45536.374999973712</c:v>
                </c:pt>
                <c:pt idx="10841">
                  <c:v>45536.416666640376</c:v>
                </c:pt>
                <c:pt idx="10842">
                  <c:v>45536.45833330704</c:v>
                </c:pt>
                <c:pt idx="10843">
                  <c:v>45536.499999973705</c:v>
                </c:pt>
                <c:pt idx="10844">
                  <c:v>45536.541666640369</c:v>
                </c:pt>
                <c:pt idx="10845">
                  <c:v>45536.583333307033</c:v>
                </c:pt>
                <c:pt idx="10846">
                  <c:v>45536.624999973697</c:v>
                </c:pt>
                <c:pt idx="10847">
                  <c:v>45536.666666640362</c:v>
                </c:pt>
                <c:pt idx="10848">
                  <c:v>45536.708333307026</c:v>
                </c:pt>
                <c:pt idx="10849">
                  <c:v>45536.74999997369</c:v>
                </c:pt>
                <c:pt idx="10850">
                  <c:v>45536.791666640354</c:v>
                </c:pt>
                <c:pt idx="10851">
                  <c:v>45536.833333307019</c:v>
                </c:pt>
                <c:pt idx="10852">
                  <c:v>45536.874999973683</c:v>
                </c:pt>
                <c:pt idx="10853">
                  <c:v>45536.916666640347</c:v>
                </c:pt>
                <c:pt idx="10854">
                  <c:v>45536.958333307011</c:v>
                </c:pt>
                <c:pt idx="10855">
                  <c:v>45536.999999973676</c:v>
                </c:pt>
                <c:pt idx="10856">
                  <c:v>45537.04166664034</c:v>
                </c:pt>
                <c:pt idx="10857">
                  <c:v>45537.083333307004</c:v>
                </c:pt>
                <c:pt idx="10858">
                  <c:v>45537.124999973668</c:v>
                </c:pt>
                <c:pt idx="10859">
                  <c:v>45537.166666640333</c:v>
                </c:pt>
                <c:pt idx="10860">
                  <c:v>45537.208333306997</c:v>
                </c:pt>
                <c:pt idx="10861">
                  <c:v>45537.249999973661</c:v>
                </c:pt>
                <c:pt idx="10862">
                  <c:v>45537.291666640325</c:v>
                </c:pt>
                <c:pt idx="10863">
                  <c:v>45537.33333330699</c:v>
                </c:pt>
                <c:pt idx="10864">
                  <c:v>45537.374999973654</c:v>
                </c:pt>
                <c:pt idx="10865">
                  <c:v>45537.416666640318</c:v>
                </c:pt>
                <c:pt idx="10866">
                  <c:v>45537.458333306982</c:v>
                </c:pt>
                <c:pt idx="10867">
                  <c:v>45537.499999973646</c:v>
                </c:pt>
                <c:pt idx="10868">
                  <c:v>45537.541666640311</c:v>
                </c:pt>
                <c:pt idx="10869">
                  <c:v>45537.583333306975</c:v>
                </c:pt>
                <c:pt idx="10870">
                  <c:v>45537.624999973639</c:v>
                </c:pt>
                <c:pt idx="10871">
                  <c:v>45537.666666640303</c:v>
                </c:pt>
                <c:pt idx="10872">
                  <c:v>45537.708333306968</c:v>
                </c:pt>
                <c:pt idx="10873">
                  <c:v>45537.749999973632</c:v>
                </c:pt>
                <c:pt idx="10874">
                  <c:v>45537.791666640296</c:v>
                </c:pt>
                <c:pt idx="10875">
                  <c:v>45537.83333330696</c:v>
                </c:pt>
                <c:pt idx="10876">
                  <c:v>45537.874999973625</c:v>
                </c:pt>
                <c:pt idx="10877">
                  <c:v>45537.916666640289</c:v>
                </c:pt>
                <c:pt idx="10878">
                  <c:v>45537.958333306953</c:v>
                </c:pt>
                <c:pt idx="10879">
                  <c:v>45537.999999973617</c:v>
                </c:pt>
                <c:pt idx="10880">
                  <c:v>45538.041666640282</c:v>
                </c:pt>
                <c:pt idx="10881">
                  <c:v>45538.083333306946</c:v>
                </c:pt>
                <c:pt idx="10882">
                  <c:v>45538.12499997361</c:v>
                </c:pt>
                <c:pt idx="10883">
                  <c:v>45538.166666640274</c:v>
                </c:pt>
                <c:pt idx="10884">
                  <c:v>45538.208333306939</c:v>
                </c:pt>
                <c:pt idx="10885">
                  <c:v>45538.249999973603</c:v>
                </c:pt>
                <c:pt idx="10886">
                  <c:v>45538.291666640267</c:v>
                </c:pt>
                <c:pt idx="10887">
                  <c:v>45538.333333306931</c:v>
                </c:pt>
                <c:pt idx="10888">
                  <c:v>45538.374999973596</c:v>
                </c:pt>
                <c:pt idx="10889">
                  <c:v>45538.41666664026</c:v>
                </c:pt>
                <c:pt idx="10890">
                  <c:v>45538.458333306924</c:v>
                </c:pt>
                <c:pt idx="10891">
                  <c:v>45538.499999973588</c:v>
                </c:pt>
                <c:pt idx="10892">
                  <c:v>45538.541666640253</c:v>
                </c:pt>
                <c:pt idx="10893">
                  <c:v>45538.583333306917</c:v>
                </c:pt>
                <c:pt idx="10894">
                  <c:v>45538.624999973581</c:v>
                </c:pt>
                <c:pt idx="10895">
                  <c:v>45538.666666640245</c:v>
                </c:pt>
                <c:pt idx="10896">
                  <c:v>45538.708333306909</c:v>
                </c:pt>
                <c:pt idx="10897">
                  <c:v>45538.749999973574</c:v>
                </c:pt>
                <c:pt idx="10898">
                  <c:v>45538.791666640238</c:v>
                </c:pt>
                <c:pt idx="10899">
                  <c:v>45538.833333306902</c:v>
                </c:pt>
                <c:pt idx="10900">
                  <c:v>45538.874999973566</c:v>
                </c:pt>
                <c:pt idx="10901">
                  <c:v>45538.916666640231</c:v>
                </c:pt>
                <c:pt idx="10902">
                  <c:v>45538.958333306895</c:v>
                </c:pt>
                <c:pt idx="10903">
                  <c:v>45538.999999973559</c:v>
                </c:pt>
                <c:pt idx="10904">
                  <c:v>45539.041666640223</c:v>
                </c:pt>
                <c:pt idx="10905">
                  <c:v>45539.083333306888</c:v>
                </c:pt>
                <c:pt idx="10906">
                  <c:v>45539.124999973552</c:v>
                </c:pt>
                <c:pt idx="10907">
                  <c:v>45539.166666640216</c:v>
                </c:pt>
                <c:pt idx="10908">
                  <c:v>45539.20833330688</c:v>
                </c:pt>
                <c:pt idx="10909">
                  <c:v>45539.249999973545</c:v>
                </c:pt>
                <c:pt idx="10910">
                  <c:v>45539.291666640209</c:v>
                </c:pt>
                <c:pt idx="10911">
                  <c:v>45539.333333306873</c:v>
                </c:pt>
                <c:pt idx="10912">
                  <c:v>45539.374999973537</c:v>
                </c:pt>
                <c:pt idx="10913">
                  <c:v>45539.416666640202</c:v>
                </c:pt>
                <c:pt idx="10914">
                  <c:v>45539.458333306866</c:v>
                </c:pt>
                <c:pt idx="10915">
                  <c:v>45539.49999997353</c:v>
                </c:pt>
                <c:pt idx="10916">
                  <c:v>45539.541666640194</c:v>
                </c:pt>
                <c:pt idx="10917">
                  <c:v>45539.583333306859</c:v>
                </c:pt>
                <c:pt idx="10918">
                  <c:v>45539.624999973523</c:v>
                </c:pt>
                <c:pt idx="10919">
                  <c:v>45539.666666640187</c:v>
                </c:pt>
                <c:pt idx="10920">
                  <c:v>45539.708333306851</c:v>
                </c:pt>
                <c:pt idx="10921">
                  <c:v>45539.749999973516</c:v>
                </c:pt>
                <c:pt idx="10922">
                  <c:v>45539.79166664018</c:v>
                </c:pt>
                <c:pt idx="10923">
                  <c:v>45539.833333306844</c:v>
                </c:pt>
                <c:pt idx="10924">
                  <c:v>45539.874999973508</c:v>
                </c:pt>
                <c:pt idx="10925">
                  <c:v>45539.916666640172</c:v>
                </c:pt>
                <c:pt idx="10926">
                  <c:v>45539.958333306837</c:v>
                </c:pt>
                <c:pt idx="10927">
                  <c:v>45539.999999973501</c:v>
                </c:pt>
                <c:pt idx="10928">
                  <c:v>45540.041666640165</c:v>
                </c:pt>
                <c:pt idx="10929">
                  <c:v>45540.083333306829</c:v>
                </c:pt>
                <c:pt idx="10930">
                  <c:v>45540.124999973494</c:v>
                </c:pt>
                <c:pt idx="10931">
                  <c:v>45540.166666640158</c:v>
                </c:pt>
                <c:pt idx="10932">
                  <c:v>45540.208333306822</c:v>
                </c:pt>
                <c:pt idx="10933">
                  <c:v>45540.249999973486</c:v>
                </c:pt>
                <c:pt idx="10934">
                  <c:v>45540.291666640151</c:v>
                </c:pt>
                <c:pt idx="10935">
                  <c:v>45540.333333306815</c:v>
                </c:pt>
                <c:pt idx="10936">
                  <c:v>45540.374999973479</c:v>
                </c:pt>
                <c:pt idx="10937">
                  <c:v>45540.416666640143</c:v>
                </c:pt>
                <c:pt idx="10938">
                  <c:v>45540.458333306808</c:v>
                </c:pt>
                <c:pt idx="10939">
                  <c:v>45540.499999973472</c:v>
                </c:pt>
                <c:pt idx="10940">
                  <c:v>45540.541666640136</c:v>
                </c:pt>
                <c:pt idx="10941">
                  <c:v>45540.5833333068</c:v>
                </c:pt>
                <c:pt idx="10942">
                  <c:v>45540.624999973465</c:v>
                </c:pt>
                <c:pt idx="10943">
                  <c:v>45540.666666640129</c:v>
                </c:pt>
                <c:pt idx="10944">
                  <c:v>45540.708333306793</c:v>
                </c:pt>
                <c:pt idx="10945">
                  <c:v>45540.749999973457</c:v>
                </c:pt>
                <c:pt idx="10946">
                  <c:v>45540.791666640122</c:v>
                </c:pt>
                <c:pt idx="10947">
                  <c:v>45540.833333306786</c:v>
                </c:pt>
                <c:pt idx="10948">
                  <c:v>45540.87499997345</c:v>
                </c:pt>
                <c:pt idx="10949">
                  <c:v>45540.916666640114</c:v>
                </c:pt>
                <c:pt idx="10950">
                  <c:v>45540.958333306779</c:v>
                </c:pt>
                <c:pt idx="10951">
                  <c:v>45540.999999973443</c:v>
                </c:pt>
                <c:pt idx="10952">
                  <c:v>45541.041666640107</c:v>
                </c:pt>
                <c:pt idx="10953">
                  <c:v>45541.083333306771</c:v>
                </c:pt>
                <c:pt idx="10954">
                  <c:v>45541.124999973435</c:v>
                </c:pt>
                <c:pt idx="10955">
                  <c:v>45541.1666666401</c:v>
                </c:pt>
                <c:pt idx="10956">
                  <c:v>45541.208333306764</c:v>
                </c:pt>
                <c:pt idx="10957">
                  <c:v>45541.249999973428</c:v>
                </c:pt>
                <c:pt idx="10958">
                  <c:v>45541.291666640092</c:v>
                </c:pt>
                <c:pt idx="10959">
                  <c:v>45541.333333306757</c:v>
                </c:pt>
                <c:pt idx="10960">
                  <c:v>45541.374999973421</c:v>
                </c:pt>
                <c:pt idx="10961">
                  <c:v>45541.416666640085</c:v>
                </c:pt>
                <c:pt idx="10962">
                  <c:v>45541.458333306749</c:v>
                </c:pt>
                <c:pt idx="10963">
                  <c:v>45541.499999973414</c:v>
                </c:pt>
                <c:pt idx="10964">
                  <c:v>45541.541666640078</c:v>
                </c:pt>
                <c:pt idx="10965">
                  <c:v>45541.583333306742</c:v>
                </c:pt>
                <c:pt idx="10966">
                  <c:v>45541.624999973406</c:v>
                </c:pt>
                <c:pt idx="10967">
                  <c:v>45541.666666640071</c:v>
                </c:pt>
                <c:pt idx="10968">
                  <c:v>45541.708333306735</c:v>
                </c:pt>
                <c:pt idx="10969">
                  <c:v>45541.749999973399</c:v>
                </c:pt>
                <c:pt idx="10970">
                  <c:v>45541.791666640063</c:v>
                </c:pt>
                <c:pt idx="10971">
                  <c:v>45541.833333306728</c:v>
                </c:pt>
                <c:pt idx="10972">
                  <c:v>45541.874999973392</c:v>
                </c:pt>
                <c:pt idx="10973">
                  <c:v>45541.916666640056</c:v>
                </c:pt>
                <c:pt idx="10974">
                  <c:v>45541.95833330672</c:v>
                </c:pt>
                <c:pt idx="10975">
                  <c:v>45541.999999973385</c:v>
                </c:pt>
                <c:pt idx="10976">
                  <c:v>45542.041666640049</c:v>
                </c:pt>
                <c:pt idx="10977">
                  <c:v>45542.083333306713</c:v>
                </c:pt>
                <c:pt idx="10978">
                  <c:v>45542.124999973377</c:v>
                </c:pt>
                <c:pt idx="10979">
                  <c:v>45542.166666640042</c:v>
                </c:pt>
                <c:pt idx="10980">
                  <c:v>45542.208333306706</c:v>
                </c:pt>
                <c:pt idx="10981">
                  <c:v>45542.24999997337</c:v>
                </c:pt>
                <c:pt idx="10982">
                  <c:v>45542.291666640034</c:v>
                </c:pt>
                <c:pt idx="10983">
                  <c:v>45542.333333306698</c:v>
                </c:pt>
                <c:pt idx="10984">
                  <c:v>45542.374999973363</c:v>
                </c:pt>
                <c:pt idx="10985">
                  <c:v>45542.416666640027</c:v>
                </c:pt>
                <c:pt idx="10986">
                  <c:v>45542.458333306691</c:v>
                </c:pt>
                <c:pt idx="10987">
                  <c:v>45542.499999973355</c:v>
                </c:pt>
                <c:pt idx="10988">
                  <c:v>45542.54166664002</c:v>
                </c:pt>
                <c:pt idx="10989">
                  <c:v>45542.583333306684</c:v>
                </c:pt>
                <c:pt idx="10990">
                  <c:v>45542.624999973348</c:v>
                </c:pt>
                <c:pt idx="10991">
                  <c:v>45542.666666640012</c:v>
                </c:pt>
                <c:pt idx="10992">
                  <c:v>45542.708333306677</c:v>
                </c:pt>
                <c:pt idx="10993">
                  <c:v>45542.749999973341</c:v>
                </c:pt>
                <c:pt idx="10994">
                  <c:v>45542.791666640005</c:v>
                </c:pt>
                <c:pt idx="10995">
                  <c:v>45542.833333306669</c:v>
                </c:pt>
                <c:pt idx="10996">
                  <c:v>45542.874999973334</c:v>
                </c:pt>
                <c:pt idx="10997">
                  <c:v>45542.916666639998</c:v>
                </c:pt>
                <c:pt idx="10998">
                  <c:v>45542.958333306662</c:v>
                </c:pt>
                <c:pt idx="10999">
                  <c:v>45542.999999973326</c:v>
                </c:pt>
                <c:pt idx="11000">
                  <c:v>45543.041666639991</c:v>
                </c:pt>
                <c:pt idx="11001">
                  <c:v>45543.083333306655</c:v>
                </c:pt>
                <c:pt idx="11002">
                  <c:v>45543.124999973319</c:v>
                </c:pt>
                <c:pt idx="11003">
                  <c:v>45543.166666639983</c:v>
                </c:pt>
                <c:pt idx="11004">
                  <c:v>45543.208333306648</c:v>
                </c:pt>
                <c:pt idx="11005">
                  <c:v>45543.249999973312</c:v>
                </c:pt>
                <c:pt idx="11006">
                  <c:v>45543.291666639976</c:v>
                </c:pt>
                <c:pt idx="11007">
                  <c:v>45543.33333330664</c:v>
                </c:pt>
                <c:pt idx="11008">
                  <c:v>45543.374999973305</c:v>
                </c:pt>
                <c:pt idx="11009">
                  <c:v>45543.416666639969</c:v>
                </c:pt>
                <c:pt idx="11010">
                  <c:v>45543.458333306633</c:v>
                </c:pt>
                <c:pt idx="11011">
                  <c:v>45543.499999973297</c:v>
                </c:pt>
                <c:pt idx="11012">
                  <c:v>45543.541666639961</c:v>
                </c:pt>
                <c:pt idx="11013">
                  <c:v>45543.583333306626</c:v>
                </c:pt>
                <c:pt idx="11014">
                  <c:v>45543.62499997329</c:v>
                </c:pt>
                <c:pt idx="11015">
                  <c:v>45543.666666639954</c:v>
                </c:pt>
                <c:pt idx="11016">
                  <c:v>45543.708333306618</c:v>
                </c:pt>
                <c:pt idx="11017">
                  <c:v>45543.749999973283</c:v>
                </c:pt>
                <c:pt idx="11018">
                  <c:v>45543.791666639947</c:v>
                </c:pt>
                <c:pt idx="11019">
                  <c:v>45543.833333306611</c:v>
                </c:pt>
                <c:pt idx="11020">
                  <c:v>45543.874999973275</c:v>
                </c:pt>
                <c:pt idx="11021">
                  <c:v>45543.91666663994</c:v>
                </c:pt>
                <c:pt idx="11022">
                  <c:v>45543.958333306604</c:v>
                </c:pt>
                <c:pt idx="11023">
                  <c:v>45543.999999973268</c:v>
                </c:pt>
                <c:pt idx="11024">
                  <c:v>45544.041666639932</c:v>
                </c:pt>
                <c:pt idx="11025">
                  <c:v>45544.083333306597</c:v>
                </c:pt>
                <c:pt idx="11026">
                  <c:v>45544.124999973261</c:v>
                </c:pt>
                <c:pt idx="11027">
                  <c:v>45544.166666639925</c:v>
                </c:pt>
                <c:pt idx="11028">
                  <c:v>45544.208333306589</c:v>
                </c:pt>
                <c:pt idx="11029">
                  <c:v>45544.249999973254</c:v>
                </c:pt>
                <c:pt idx="11030">
                  <c:v>45544.291666639918</c:v>
                </c:pt>
                <c:pt idx="11031">
                  <c:v>45544.333333306582</c:v>
                </c:pt>
                <c:pt idx="11032">
                  <c:v>45544.374999973246</c:v>
                </c:pt>
                <c:pt idx="11033">
                  <c:v>45544.416666639911</c:v>
                </c:pt>
                <c:pt idx="11034">
                  <c:v>45544.458333306575</c:v>
                </c:pt>
                <c:pt idx="11035">
                  <c:v>45544.499999973239</c:v>
                </c:pt>
                <c:pt idx="11036">
                  <c:v>45544.541666639903</c:v>
                </c:pt>
                <c:pt idx="11037">
                  <c:v>45544.583333306568</c:v>
                </c:pt>
                <c:pt idx="11038">
                  <c:v>45544.624999973232</c:v>
                </c:pt>
                <c:pt idx="11039">
                  <c:v>45544.666666639896</c:v>
                </c:pt>
                <c:pt idx="11040">
                  <c:v>45544.70833330656</c:v>
                </c:pt>
                <c:pt idx="11041">
                  <c:v>45544.749999973224</c:v>
                </c:pt>
                <c:pt idx="11042">
                  <c:v>45544.791666639889</c:v>
                </c:pt>
                <c:pt idx="11043">
                  <c:v>45544.833333306553</c:v>
                </c:pt>
                <c:pt idx="11044">
                  <c:v>45544.874999973217</c:v>
                </c:pt>
                <c:pt idx="11045">
                  <c:v>45544.916666639881</c:v>
                </c:pt>
                <c:pt idx="11046">
                  <c:v>45544.958333306546</c:v>
                </c:pt>
                <c:pt idx="11047">
                  <c:v>45544.99999997321</c:v>
                </c:pt>
                <c:pt idx="11048">
                  <c:v>45545.041666639874</c:v>
                </c:pt>
                <c:pt idx="11049">
                  <c:v>45545.083333306538</c:v>
                </c:pt>
                <c:pt idx="11050">
                  <c:v>45545.124999973203</c:v>
                </c:pt>
                <c:pt idx="11051">
                  <c:v>45545.166666639867</c:v>
                </c:pt>
                <c:pt idx="11052">
                  <c:v>45545.208333306531</c:v>
                </c:pt>
                <c:pt idx="11053">
                  <c:v>45545.249999973195</c:v>
                </c:pt>
                <c:pt idx="11054">
                  <c:v>45545.29166663986</c:v>
                </c:pt>
                <c:pt idx="11055">
                  <c:v>45545.333333306524</c:v>
                </c:pt>
                <c:pt idx="11056">
                  <c:v>45545.374999973188</c:v>
                </c:pt>
                <c:pt idx="11057">
                  <c:v>45545.416666639852</c:v>
                </c:pt>
                <c:pt idx="11058">
                  <c:v>45545.458333306517</c:v>
                </c:pt>
                <c:pt idx="11059">
                  <c:v>45545.499999973181</c:v>
                </c:pt>
                <c:pt idx="11060">
                  <c:v>45545.541666639845</c:v>
                </c:pt>
                <c:pt idx="11061">
                  <c:v>45545.583333306509</c:v>
                </c:pt>
                <c:pt idx="11062">
                  <c:v>45545.624999973174</c:v>
                </c:pt>
                <c:pt idx="11063">
                  <c:v>45545.666666639838</c:v>
                </c:pt>
                <c:pt idx="11064">
                  <c:v>45545.708333306502</c:v>
                </c:pt>
                <c:pt idx="11065">
                  <c:v>45545.749999973166</c:v>
                </c:pt>
                <c:pt idx="11066">
                  <c:v>45545.791666639831</c:v>
                </c:pt>
                <c:pt idx="11067">
                  <c:v>45545.833333306495</c:v>
                </c:pt>
                <c:pt idx="11068">
                  <c:v>45545.874999973159</c:v>
                </c:pt>
                <c:pt idx="11069">
                  <c:v>45545.916666639823</c:v>
                </c:pt>
                <c:pt idx="11070">
                  <c:v>45545.958333306487</c:v>
                </c:pt>
                <c:pt idx="11071">
                  <c:v>45545.999999973152</c:v>
                </c:pt>
                <c:pt idx="11072">
                  <c:v>45546.041666639816</c:v>
                </c:pt>
                <c:pt idx="11073">
                  <c:v>45546.08333330648</c:v>
                </c:pt>
                <c:pt idx="11074">
                  <c:v>45546.124999973144</c:v>
                </c:pt>
                <c:pt idx="11075">
                  <c:v>45546.166666639809</c:v>
                </c:pt>
                <c:pt idx="11076">
                  <c:v>45546.208333306473</c:v>
                </c:pt>
                <c:pt idx="11077">
                  <c:v>45546.249999973137</c:v>
                </c:pt>
                <c:pt idx="11078">
                  <c:v>45546.291666639801</c:v>
                </c:pt>
                <c:pt idx="11079">
                  <c:v>45546.333333306466</c:v>
                </c:pt>
                <c:pt idx="11080">
                  <c:v>45546.37499997313</c:v>
                </c:pt>
                <c:pt idx="11081">
                  <c:v>45546.416666639794</c:v>
                </c:pt>
                <c:pt idx="11082">
                  <c:v>45546.458333306458</c:v>
                </c:pt>
                <c:pt idx="11083">
                  <c:v>45546.499999973123</c:v>
                </c:pt>
                <c:pt idx="11084">
                  <c:v>45546.541666639787</c:v>
                </c:pt>
                <c:pt idx="11085">
                  <c:v>45546.583333306451</c:v>
                </c:pt>
                <c:pt idx="11086">
                  <c:v>45546.624999973115</c:v>
                </c:pt>
                <c:pt idx="11087">
                  <c:v>45546.66666663978</c:v>
                </c:pt>
                <c:pt idx="11088">
                  <c:v>45546.708333306444</c:v>
                </c:pt>
                <c:pt idx="11089">
                  <c:v>45546.749999973108</c:v>
                </c:pt>
                <c:pt idx="11090">
                  <c:v>45546.791666639772</c:v>
                </c:pt>
                <c:pt idx="11091">
                  <c:v>45546.833333306437</c:v>
                </c:pt>
                <c:pt idx="11092">
                  <c:v>45546.874999973101</c:v>
                </c:pt>
                <c:pt idx="11093">
                  <c:v>45546.916666639765</c:v>
                </c:pt>
                <c:pt idx="11094">
                  <c:v>45546.958333306429</c:v>
                </c:pt>
                <c:pt idx="11095">
                  <c:v>45546.999999973094</c:v>
                </c:pt>
                <c:pt idx="11096">
                  <c:v>45547.041666639758</c:v>
                </c:pt>
                <c:pt idx="11097">
                  <c:v>45547.083333306422</c:v>
                </c:pt>
                <c:pt idx="11098">
                  <c:v>45547.124999973086</c:v>
                </c:pt>
                <c:pt idx="11099">
                  <c:v>45547.16666663975</c:v>
                </c:pt>
                <c:pt idx="11100">
                  <c:v>45547.208333306415</c:v>
                </c:pt>
                <c:pt idx="11101">
                  <c:v>45547.249999973079</c:v>
                </c:pt>
                <c:pt idx="11102">
                  <c:v>45547.291666639743</c:v>
                </c:pt>
                <c:pt idx="11103">
                  <c:v>45547.333333306407</c:v>
                </c:pt>
                <c:pt idx="11104">
                  <c:v>45547.374999973072</c:v>
                </c:pt>
                <c:pt idx="11105">
                  <c:v>45547.416666639736</c:v>
                </c:pt>
                <c:pt idx="11106">
                  <c:v>45547.4583333064</c:v>
                </c:pt>
                <c:pt idx="11107">
                  <c:v>45547.499999973064</c:v>
                </c:pt>
                <c:pt idx="11108">
                  <c:v>45547.541666639729</c:v>
                </c:pt>
                <c:pt idx="11109">
                  <c:v>45547.583333306393</c:v>
                </c:pt>
                <c:pt idx="11110">
                  <c:v>45547.624999973057</c:v>
                </c:pt>
                <c:pt idx="11111">
                  <c:v>45547.666666639721</c:v>
                </c:pt>
                <c:pt idx="11112">
                  <c:v>45547.708333306386</c:v>
                </c:pt>
                <c:pt idx="11113">
                  <c:v>45547.74999997305</c:v>
                </c:pt>
                <c:pt idx="11114">
                  <c:v>45547.791666639714</c:v>
                </c:pt>
                <c:pt idx="11115">
                  <c:v>45547.833333306378</c:v>
                </c:pt>
                <c:pt idx="11116">
                  <c:v>45547.874999973043</c:v>
                </c:pt>
                <c:pt idx="11117">
                  <c:v>45547.916666639707</c:v>
                </c:pt>
                <c:pt idx="11118">
                  <c:v>45547.958333306371</c:v>
                </c:pt>
                <c:pt idx="11119">
                  <c:v>45547.999999973035</c:v>
                </c:pt>
                <c:pt idx="11120">
                  <c:v>45548.0416666397</c:v>
                </c:pt>
                <c:pt idx="11121">
                  <c:v>45548.083333306364</c:v>
                </c:pt>
                <c:pt idx="11122">
                  <c:v>45548.124999973028</c:v>
                </c:pt>
                <c:pt idx="11123">
                  <c:v>45548.166666639692</c:v>
                </c:pt>
                <c:pt idx="11124">
                  <c:v>45548.208333306357</c:v>
                </c:pt>
                <c:pt idx="11125">
                  <c:v>45548.249999973021</c:v>
                </c:pt>
                <c:pt idx="11126">
                  <c:v>45548.291666639685</c:v>
                </c:pt>
                <c:pt idx="11127">
                  <c:v>45548.333333306349</c:v>
                </c:pt>
                <c:pt idx="11128">
                  <c:v>45548.374999973013</c:v>
                </c:pt>
                <c:pt idx="11129">
                  <c:v>45548.416666639678</c:v>
                </c:pt>
                <c:pt idx="11130">
                  <c:v>45548.458333306342</c:v>
                </c:pt>
                <c:pt idx="11131">
                  <c:v>45548.499999973006</c:v>
                </c:pt>
                <c:pt idx="11132">
                  <c:v>45548.54166663967</c:v>
                </c:pt>
                <c:pt idx="11133">
                  <c:v>45548.583333306335</c:v>
                </c:pt>
                <c:pt idx="11134">
                  <c:v>45548.624999972999</c:v>
                </c:pt>
                <c:pt idx="11135">
                  <c:v>45548.666666639663</c:v>
                </c:pt>
                <c:pt idx="11136">
                  <c:v>45548.708333306327</c:v>
                </c:pt>
                <c:pt idx="11137">
                  <c:v>45548.749999972992</c:v>
                </c:pt>
                <c:pt idx="11138">
                  <c:v>45548.791666639656</c:v>
                </c:pt>
                <c:pt idx="11139">
                  <c:v>45548.83333330632</c:v>
                </c:pt>
                <c:pt idx="11140">
                  <c:v>45548.874999972984</c:v>
                </c:pt>
                <c:pt idx="11141">
                  <c:v>45548.916666639649</c:v>
                </c:pt>
                <c:pt idx="11142">
                  <c:v>45548.958333306313</c:v>
                </c:pt>
                <c:pt idx="11143">
                  <c:v>45548.999999972977</c:v>
                </c:pt>
                <c:pt idx="11144">
                  <c:v>45549.041666639641</c:v>
                </c:pt>
                <c:pt idx="11145">
                  <c:v>45549.083333306306</c:v>
                </c:pt>
                <c:pt idx="11146">
                  <c:v>45549.12499997297</c:v>
                </c:pt>
                <c:pt idx="11147">
                  <c:v>45549.166666639634</c:v>
                </c:pt>
                <c:pt idx="11148">
                  <c:v>45549.208333306298</c:v>
                </c:pt>
                <c:pt idx="11149">
                  <c:v>45549.249999972963</c:v>
                </c:pt>
                <c:pt idx="11150">
                  <c:v>45549.291666639627</c:v>
                </c:pt>
                <c:pt idx="11151">
                  <c:v>45549.333333306291</c:v>
                </c:pt>
                <c:pt idx="11152">
                  <c:v>45549.374999972955</c:v>
                </c:pt>
                <c:pt idx="11153">
                  <c:v>45549.41666663962</c:v>
                </c:pt>
                <c:pt idx="11154">
                  <c:v>45549.458333306284</c:v>
                </c:pt>
                <c:pt idx="11155">
                  <c:v>45549.499999972948</c:v>
                </c:pt>
                <c:pt idx="11156">
                  <c:v>45549.541666639612</c:v>
                </c:pt>
                <c:pt idx="11157">
                  <c:v>45549.583333306276</c:v>
                </c:pt>
                <c:pt idx="11158">
                  <c:v>45549.624999972941</c:v>
                </c:pt>
                <c:pt idx="11159">
                  <c:v>45549.666666639605</c:v>
                </c:pt>
                <c:pt idx="11160">
                  <c:v>45549.708333306269</c:v>
                </c:pt>
                <c:pt idx="11161">
                  <c:v>45549.749999972933</c:v>
                </c:pt>
                <c:pt idx="11162">
                  <c:v>45549.791666639598</c:v>
                </c:pt>
                <c:pt idx="11163">
                  <c:v>45549.833333306262</c:v>
                </c:pt>
                <c:pt idx="11164">
                  <c:v>45549.874999972926</c:v>
                </c:pt>
                <c:pt idx="11165">
                  <c:v>45549.91666663959</c:v>
                </c:pt>
                <c:pt idx="11166">
                  <c:v>45549.958333306255</c:v>
                </c:pt>
                <c:pt idx="11167">
                  <c:v>45549.999999972919</c:v>
                </c:pt>
                <c:pt idx="11168">
                  <c:v>45550.041666639583</c:v>
                </c:pt>
                <c:pt idx="11169">
                  <c:v>45550.083333306247</c:v>
                </c:pt>
                <c:pt idx="11170">
                  <c:v>45550.124999972912</c:v>
                </c:pt>
                <c:pt idx="11171">
                  <c:v>45550.166666639576</c:v>
                </c:pt>
                <c:pt idx="11172">
                  <c:v>45550.20833330624</c:v>
                </c:pt>
                <c:pt idx="11173">
                  <c:v>45550.249999972904</c:v>
                </c:pt>
                <c:pt idx="11174">
                  <c:v>45550.291666639569</c:v>
                </c:pt>
                <c:pt idx="11175">
                  <c:v>45550.333333306233</c:v>
                </c:pt>
                <c:pt idx="11176">
                  <c:v>45550.374999972897</c:v>
                </c:pt>
                <c:pt idx="11177">
                  <c:v>45550.416666639561</c:v>
                </c:pt>
                <c:pt idx="11178">
                  <c:v>45550.458333306226</c:v>
                </c:pt>
                <c:pt idx="11179">
                  <c:v>45550.49999997289</c:v>
                </c:pt>
                <c:pt idx="11180">
                  <c:v>45550.541666639554</c:v>
                </c:pt>
                <c:pt idx="11181">
                  <c:v>45550.583333306218</c:v>
                </c:pt>
                <c:pt idx="11182">
                  <c:v>45550.624999972883</c:v>
                </c:pt>
                <c:pt idx="11183">
                  <c:v>45550.666666639547</c:v>
                </c:pt>
                <c:pt idx="11184">
                  <c:v>45550.708333306211</c:v>
                </c:pt>
                <c:pt idx="11185">
                  <c:v>45550.749999972875</c:v>
                </c:pt>
                <c:pt idx="11186">
                  <c:v>45550.791666639539</c:v>
                </c:pt>
                <c:pt idx="11187">
                  <c:v>45550.833333306204</c:v>
                </c:pt>
                <c:pt idx="11188">
                  <c:v>45550.874999972868</c:v>
                </c:pt>
                <c:pt idx="11189">
                  <c:v>45550.916666639532</c:v>
                </c:pt>
                <c:pt idx="11190">
                  <c:v>45550.958333306196</c:v>
                </c:pt>
                <c:pt idx="11191">
                  <c:v>45550.999999972861</c:v>
                </c:pt>
                <c:pt idx="11192">
                  <c:v>45551.041666639525</c:v>
                </c:pt>
                <c:pt idx="11193">
                  <c:v>45551.083333306189</c:v>
                </c:pt>
                <c:pt idx="11194">
                  <c:v>45551.124999972853</c:v>
                </c:pt>
                <c:pt idx="11195">
                  <c:v>45551.166666639518</c:v>
                </c:pt>
                <c:pt idx="11196">
                  <c:v>45551.208333306182</c:v>
                </c:pt>
                <c:pt idx="11197">
                  <c:v>45551.249999972846</c:v>
                </c:pt>
                <c:pt idx="11198">
                  <c:v>45551.29166663951</c:v>
                </c:pt>
                <c:pt idx="11199">
                  <c:v>45551.333333306175</c:v>
                </c:pt>
                <c:pt idx="11200">
                  <c:v>45551.374999972839</c:v>
                </c:pt>
                <c:pt idx="11201">
                  <c:v>45551.416666639503</c:v>
                </c:pt>
                <c:pt idx="11202">
                  <c:v>45551.458333306167</c:v>
                </c:pt>
                <c:pt idx="11203">
                  <c:v>45551.499999972832</c:v>
                </c:pt>
                <c:pt idx="11204">
                  <c:v>45551.541666639496</c:v>
                </c:pt>
                <c:pt idx="11205">
                  <c:v>45551.58333330616</c:v>
                </c:pt>
                <c:pt idx="11206">
                  <c:v>45551.624999972824</c:v>
                </c:pt>
                <c:pt idx="11207">
                  <c:v>45551.666666639489</c:v>
                </c:pt>
                <c:pt idx="11208">
                  <c:v>45551.708333306153</c:v>
                </c:pt>
                <c:pt idx="11209">
                  <c:v>45551.749999972817</c:v>
                </c:pt>
                <c:pt idx="11210">
                  <c:v>45551.791666639481</c:v>
                </c:pt>
                <c:pt idx="11211">
                  <c:v>45551.833333306146</c:v>
                </c:pt>
                <c:pt idx="11212">
                  <c:v>45551.87499997281</c:v>
                </c:pt>
                <c:pt idx="11213">
                  <c:v>45551.916666639474</c:v>
                </c:pt>
                <c:pt idx="11214">
                  <c:v>45551.958333306138</c:v>
                </c:pt>
                <c:pt idx="11215">
                  <c:v>45551.999999972802</c:v>
                </c:pt>
                <c:pt idx="11216">
                  <c:v>45552.041666639467</c:v>
                </c:pt>
                <c:pt idx="11217">
                  <c:v>45552.083333306131</c:v>
                </c:pt>
                <c:pt idx="11218">
                  <c:v>45552.124999972795</c:v>
                </c:pt>
                <c:pt idx="11219">
                  <c:v>45552.166666639459</c:v>
                </c:pt>
                <c:pt idx="11220">
                  <c:v>45552.208333306124</c:v>
                </c:pt>
                <c:pt idx="11221">
                  <c:v>45552.249999972788</c:v>
                </c:pt>
                <c:pt idx="11222">
                  <c:v>45552.291666639452</c:v>
                </c:pt>
                <c:pt idx="11223">
                  <c:v>45552.333333306116</c:v>
                </c:pt>
                <c:pt idx="11224">
                  <c:v>45552.374999972781</c:v>
                </c:pt>
                <c:pt idx="11225">
                  <c:v>45552.416666639445</c:v>
                </c:pt>
                <c:pt idx="11226">
                  <c:v>45552.458333306109</c:v>
                </c:pt>
                <c:pt idx="11227">
                  <c:v>45552.499999972773</c:v>
                </c:pt>
                <c:pt idx="11228">
                  <c:v>45552.541666639438</c:v>
                </c:pt>
                <c:pt idx="11229">
                  <c:v>45552.583333306102</c:v>
                </c:pt>
                <c:pt idx="11230">
                  <c:v>45552.624999972766</c:v>
                </c:pt>
                <c:pt idx="11231">
                  <c:v>45552.66666663943</c:v>
                </c:pt>
                <c:pt idx="11232">
                  <c:v>45552.708333306095</c:v>
                </c:pt>
                <c:pt idx="11233">
                  <c:v>45552.749999972759</c:v>
                </c:pt>
                <c:pt idx="11234">
                  <c:v>45552.791666639423</c:v>
                </c:pt>
                <c:pt idx="11235">
                  <c:v>45552.833333306087</c:v>
                </c:pt>
                <c:pt idx="11236">
                  <c:v>45552.874999972752</c:v>
                </c:pt>
                <c:pt idx="11237">
                  <c:v>45552.916666639416</c:v>
                </c:pt>
                <c:pt idx="11238">
                  <c:v>45552.95833330608</c:v>
                </c:pt>
                <c:pt idx="11239">
                  <c:v>45552.999999972744</c:v>
                </c:pt>
                <c:pt idx="11240">
                  <c:v>45553.041666639409</c:v>
                </c:pt>
                <c:pt idx="11241">
                  <c:v>45553.083333306073</c:v>
                </c:pt>
                <c:pt idx="11242">
                  <c:v>45553.124999972737</c:v>
                </c:pt>
                <c:pt idx="11243">
                  <c:v>45553.166666639401</c:v>
                </c:pt>
                <c:pt idx="11244">
                  <c:v>45553.208333306065</c:v>
                </c:pt>
                <c:pt idx="11245">
                  <c:v>45553.24999997273</c:v>
                </c:pt>
                <c:pt idx="11246">
                  <c:v>45553.291666639394</c:v>
                </c:pt>
                <c:pt idx="11247">
                  <c:v>45553.333333306058</c:v>
                </c:pt>
                <c:pt idx="11248">
                  <c:v>45553.374999972722</c:v>
                </c:pt>
                <c:pt idx="11249">
                  <c:v>45553.416666639387</c:v>
                </c:pt>
                <c:pt idx="11250">
                  <c:v>45553.458333306051</c:v>
                </c:pt>
                <c:pt idx="11251">
                  <c:v>45553.499999972715</c:v>
                </c:pt>
                <c:pt idx="11252">
                  <c:v>45553.541666639379</c:v>
                </c:pt>
                <c:pt idx="11253">
                  <c:v>45553.583333306044</c:v>
                </c:pt>
                <c:pt idx="11254">
                  <c:v>45553.624999972708</c:v>
                </c:pt>
                <c:pt idx="11255">
                  <c:v>45553.666666639372</c:v>
                </c:pt>
                <c:pt idx="11256">
                  <c:v>45553.708333306036</c:v>
                </c:pt>
                <c:pt idx="11257">
                  <c:v>45553.749999972701</c:v>
                </c:pt>
                <c:pt idx="11258">
                  <c:v>45553.791666639365</c:v>
                </c:pt>
                <c:pt idx="11259">
                  <c:v>45553.833333306029</c:v>
                </c:pt>
                <c:pt idx="11260">
                  <c:v>45553.874999972693</c:v>
                </c:pt>
                <c:pt idx="11261">
                  <c:v>45553.916666639358</c:v>
                </c:pt>
                <c:pt idx="11262">
                  <c:v>45553.958333306022</c:v>
                </c:pt>
                <c:pt idx="11263">
                  <c:v>45553.999999972686</c:v>
                </c:pt>
                <c:pt idx="11264">
                  <c:v>45554.04166663935</c:v>
                </c:pt>
                <c:pt idx="11265">
                  <c:v>45554.083333306015</c:v>
                </c:pt>
                <c:pt idx="11266">
                  <c:v>45554.124999972679</c:v>
                </c:pt>
                <c:pt idx="11267">
                  <c:v>45554.166666639343</c:v>
                </c:pt>
                <c:pt idx="11268">
                  <c:v>45554.208333306007</c:v>
                </c:pt>
                <c:pt idx="11269">
                  <c:v>45554.249999972672</c:v>
                </c:pt>
                <c:pt idx="11270">
                  <c:v>45554.291666639336</c:v>
                </c:pt>
                <c:pt idx="11271">
                  <c:v>45554.333333306</c:v>
                </c:pt>
                <c:pt idx="11272">
                  <c:v>45554.374999972664</c:v>
                </c:pt>
                <c:pt idx="11273">
                  <c:v>45554.416666639328</c:v>
                </c:pt>
                <c:pt idx="11274">
                  <c:v>45554.458333305993</c:v>
                </c:pt>
                <c:pt idx="11275">
                  <c:v>45554.499999972657</c:v>
                </c:pt>
                <c:pt idx="11276">
                  <c:v>45554.541666639321</c:v>
                </c:pt>
                <c:pt idx="11277">
                  <c:v>45554.583333305985</c:v>
                </c:pt>
                <c:pt idx="11278">
                  <c:v>45554.62499997265</c:v>
                </c:pt>
                <c:pt idx="11279">
                  <c:v>45554.666666639314</c:v>
                </c:pt>
                <c:pt idx="11280">
                  <c:v>45554.708333305978</c:v>
                </c:pt>
                <c:pt idx="11281">
                  <c:v>45554.749999972642</c:v>
                </c:pt>
                <c:pt idx="11282">
                  <c:v>45554.791666639307</c:v>
                </c:pt>
                <c:pt idx="11283">
                  <c:v>45554.833333305971</c:v>
                </c:pt>
                <c:pt idx="11284">
                  <c:v>45554.874999972635</c:v>
                </c:pt>
                <c:pt idx="11285">
                  <c:v>45554.916666639299</c:v>
                </c:pt>
                <c:pt idx="11286">
                  <c:v>45554.958333305964</c:v>
                </c:pt>
                <c:pt idx="11287">
                  <c:v>45554.999999972628</c:v>
                </c:pt>
                <c:pt idx="11288">
                  <c:v>45555.041666639292</c:v>
                </c:pt>
                <c:pt idx="11289">
                  <c:v>45555.083333305956</c:v>
                </c:pt>
                <c:pt idx="11290">
                  <c:v>45555.124999972621</c:v>
                </c:pt>
                <c:pt idx="11291">
                  <c:v>45555.166666639285</c:v>
                </c:pt>
                <c:pt idx="11292">
                  <c:v>45555.208333305949</c:v>
                </c:pt>
                <c:pt idx="11293">
                  <c:v>45555.249999972613</c:v>
                </c:pt>
                <c:pt idx="11294">
                  <c:v>45555.291666639278</c:v>
                </c:pt>
                <c:pt idx="11295">
                  <c:v>45555.333333305942</c:v>
                </c:pt>
                <c:pt idx="11296">
                  <c:v>45555.374999972606</c:v>
                </c:pt>
                <c:pt idx="11297">
                  <c:v>45555.41666663927</c:v>
                </c:pt>
                <c:pt idx="11298">
                  <c:v>45555.458333305935</c:v>
                </c:pt>
                <c:pt idx="11299">
                  <c:v>45555.499999972599</c:v>
                </c:pt>
                <c:pt idx="11300">
                  <c:v>45555.541666639263</c:v>
                </c:pt>
                <c:pt idx="11301">
                  <c:v>45555.583333305927</c:v>
                </c:pt>
                <c:pt idx="11302">
                  <c:v>45555.624999972591</c:v>
                </c:pt>
                <c:pt idx="11303">
                  <c:v>45555.666666639256</c:v>
                </c:pt>
                <c:pt idx="11304">
                  <c:v>45555.70833330592</c:v>
                </c:pt>
                <c:pt idx="11305">
                  <c:v>45555.749999972584</c:v>
                </c:pt>
                <c:pt idx="11306">
                  <c:v>45555.791666639248</c:v>
                </c:pt>
                <c:pt idx="11307">
                  <c:v>45555.833333305913</c:v>
                </c:pt>
                <c:pt idx="11308">
                  <c:v>45555.874999972577</c:v>
                </c:pt>
                <c:pt idx="11309">
                  <c:v>45555.916666639241</c:v>
                </c:pt>
                <c:pt idx="11310">
                  <c:v>45555.958333305905</c:v>
                </c:pt>
                <c:pt idx="11311">
                  <c:v>45555.99999997257</c:v>
                </c:pt>
                <c:pt idx="11312">
                  <c:v>45556.041666639234</c:v>
                </c:pt>
                <c:pt idx="11313">
                  <c:v>45556.083333305898</c:v>
                </c:pt>
                <c:pt idx="11314">
                  <c:v>45556.124999972562</c:v>
                </c:pt>
                <c:pt idx="11315">
                  <c:v>45556.166666639227</c:v>
                </c:pt>
                <c:pt idx="11316">
                  <c:v>45556.208333305891</c:v>
                </c:pt>
                <c:pt idx="11317">
                  <c:v>45556.249999972555</c:v>
                </c:pt>
                <c:pt idx="11318">
                  <c:v>45556.291666639219</c:v>
                </c:pt>
                <c:pt idx="11319">
                  <c:v>45556.333333305884</c:v>
                </c:pt>
                <c:pt idx="11320">
                  <c:v>45556.374999972548</c:v>
                </c:pt>
                <c:pt idx="11321">
                  <c:v>45556.416666639212</c:v>
                </c:pt>
                <c:pt idx="11322">
                  <c:v>45556.458333305876</c:v>
                </c:pt>
                <c:pt idx="11323">
                  <c:v>45556.499999972541</c:v>
                </c:pt>
                <c:pt idx="11324">
                  <c:v>45556.541666639205</c:v>
                </c:pt>
                <c:pt idx="11325">
                  <c:v>45556.583333305869</c:v>
                </c:pt>
                <c:pt idx="11326">
                  <c:v>45556.624999972533</c:v>
                </c:pt>
                <c:pt idx="11327">
                  <c:v>45556.666666639198</c:v>
                </c:pt>
                <c:pt idx="11328">
                  <c:v>45556.708333305862</c:v>
                </c:pt>
                <c:pt idx="11329">
                  <c:v>45556.749999972526</c:v>
                </c:pt>
                <c:pt idx="11330">
                  <c:v>45556.79166663919</c:v>
                </c:pt>
                <c:pt idx="11331">
                  <c:v>45556.833333305854</c:v>
                </c:pt>
                <c:pt idx="11332">
                  <c:v>45556.874999972519</c:v>
                </c:pt>
                <c:pt idx="11333">
                  <c:v>45556.916666639183</c:v>
                </c:pt>
                <c:pt idx="11334">
                  <c:v>45556.958333305847</c:v>
                </c:pt>
                <c:pt idx="11335">
                  <c:v>45556.999999972511</c:v>
                </c:pt>
                <c:pt idx="11336">
                  <c:v>45557.041666639176</c:v>
                </c:pt>
                <c:pt idx="11337">
                  <c:v>45557.08333330584</c:v>
                </c:pt>
                <c:pt idx="11338">
                  <c:v>45557.124999972504</c:v>
                </c:pt>
                <c:pt idx="11339">
                  <c:v>45557.166666639168</c:v>
                </c:pt>
                <c:pt idx="11340">
                  <c:v>45557.208333305833</c:v>
                </c:pt>
                <c:pt idx="11341">
                  <c:v>45557.249999972497</c:v>
                </c:pt>
                <c:pt idx="11342">
                  <c:v>45557.291666639161</c:v>
                </c:pt>
                <c:pt idx="11343">
                  <c:v>45557.333333305825</c:v>
                </c:pt>
                <c:pt idx="11344">
                  <c:v>45557.37499997249</c:v>
                </c:pt>
                <c:pt idx="11345">
                  <c:v>45557.416666639154</c:v>
                </c:pt>
                <c:pt idx="11346">
                  <c:v>45557.458333305818</c:v>
                </c:pt>
                <c:pt idx="11347">
                  <c:v>45557.499999972482</c:v>
                </c:pt>
                <c:pt idx="11348">
                  <c:v>45557.541666639147</c:v>
                </c:pt>
                <c:pt idx="11349">
                  <c:v>45557.583333305811</c:v>
                </c:pt>
                <c:pt idx="11350">
                  <c:v>45557.624999972475</c:v>
                </c:pt>
                <c:pt idx="11351">
                  <c:v>45557.666666639139</c:v>
                </c:pt>
                <c:pt idx="11352">
                  <c:v>45557.708333305804</c:v>
                </c:pt>
                <c:pt idx="11353">
                  <c:v>45557.749999972468</c:v>
                </c:pt>
                <c:pt idx="11354">
                  <c:v>45557.791666639132</c:v>
                </c:pt>
                <c:pt idx="11355">
                  <c:v>45557.833333305796</c:v>
                </c:pt>
                <c:pt idx="11356">
                  <c:v>45557.874999972461</c:v>
                </c:pt>
                <c:pt idx="11357">
                  <c:v>45557.916666639125</c:v>
                </c:pt>
                <c:pt idx="11358">
                  <c:v>45557.958333305789</c:v>
                </c:pt>
                <c:pt idx="11359">
                  <c:v>45557.999999972453</c:v>
                </c:pt>
                <c:pt idx="11360">
                  <c:v>45558.041666639117</c:v>
                </c:pt>
                <c:pt idx="11361">
                  <c:v>45558.083333305782</c:v>
                </c:pt>
                <c:pt idx="11362">
                  <c:v>45558.124999972446</c:v>
                </c:pt>
                <c:pt idx="11363">
                  <c:v>45558.16666663911</c:v>
                </c:pt>
                <c:pt idx="11364">
                  <c:v>45558.208333305774</c:v>
                </c:pt>
                <c:pt idx="11365">
                  <c:v>45558.249999972439</c:v>
                </c:pt>
                <c:pt idx="11366">
                  <c:v>45558.291666639103</c:v>
                </c:pt>
                <c:pt idx="11367">
                  <c:v>45558.333333305767</c:v>
                </c:pt>
                <c:pt idx="11368">
                  <c:v>45558.374999972431</c:v>
                </c:pt>
                <c:pt idx="11369">
                  <c:v>45558.416666639096</c:v>
                </c:pt>
                <c:pt idx="11370">
                  <c:v>45558.45833330576</c:v>
                </c:pt>
                <c:pt idx="11371">
                  <c:v>45558.499999972424</c:v>
                </c:pt>
                <c:pt idx="11372">
                  <c:v>45558.541666639088</c:v>
                </c:pt>
                <c:pt idx="11373">
                  <c:v>45558.583333305753</c:v>
                </c:pt>
                <c:pt idx="11374">
                  <c:v>45558.624999972417</c:v>
                </c:pt>
                <c:pt idx="11375">
                  <c:v>45558.666666639081</c:v>
                </c:pt>
                <c:pt idx="11376">
                  <c:v>45558.708333305745</c:v>
                </c:pt>
                <c:pt idx="11377">
                  <c:v>45558.74999997241</c:v>
                </c:pt>
                <c:pt idx="11378">
                  <c:v>45558.791666639074</c:v>
                </c:pt>
                <c:pt idx="11379">
                  <c:v>45558.833333305738</c:v>
                </c:pt>
                <c:pt idx="11380">
                  <c:v>45558.874999972402</c:v>
                </c:pt>
                <c:pt idx="11381">
                  <c:v>45558.916666639067</c:v>
                </c:pt>
                <c:pt idx="11382">
                  <c:v>45558.958333305731</c:v>
                </c:pt>
                <c:pt idx="11383">
                  <c:v>45558.999999972395</c:v>
                </c:pt>
                <c:pt idx="11384">
                  <c:v>45559.041666639059</c:v>
                </c:pt>
                <c:pt idx="11385">
                  <c:v>45559.083333305723</c:v>
                </c:pt>
                <c:pt idx="11386">
                  <c:v>45559.124999972388</c:v>
                </c:pt>
                <c:pt idx="11387">
                  <c:v>45559.166666639052</c:v>
                </c:pt>
                <c:pt idx="11388">
                  <c:v>45559.208333305716</c:v>
                </c:pt>
                <c:pt idx="11389">
                  <c:v>45559.24999997238</c:v>
                </c:pt>
                <c:pt idx="11390">
                  <c:v>45559.291666639045</c:v>
                </c:pt>
                <c:pt idx="11391">
                  <c:v>45559.333333305709</c:v>
                </c:pt>
                <c:pt idx="11392">
                  <c:v>45559.374999972373</c:v>
                </c:pt>
                <c:pt idx="11393">
                  <c:v>45559.416666639037</c:v>
                </c:pt>
                <c:pt idx="11394">
                  <c:v>45559.458333305702</c:v>
                </c:pt>
                <c:pt idx="11395">
                  <c:v>45559.499999972366</c:v>
                </c:pt>
                <c:pt idx="11396">
                  <c:v>45559.54166663903</c:v>
                </c:pt>
                <c:pt idx="11397">
                  <c:v>45559.583333305694</c:v>
                </c:pt>
                <c:pt idx="11398">
                  <c:v>45559.624999972359</c:v>
                </c:pt>
                <c:pt idx="11399">
                  <c:v>45559.666666639023</c:v>
                </c:pt>
                <c:pt idx="11400">
                  <c:v>45559.708333305687</c:v>
                </c:pt>
                <c:pt idx="11401">
                  <c:v>45559.749999972351</c:v>
                </c:pt>
                <c:pt idx="11402">
                  <c:v>45559.791666639016</c:v>
                </c:pt>
                <c:pt idx="11403">
                  <c:v>45559.83333330568</c:v>
                </c:pt>
                <c:pt idx="11404">
                  <c:v>45559.874999972344</c:v>
                </c:pt>
                <c:pt idx="11405">
                  <c:v>45559.916666639008</c:v>
                </c:pt>
                <c:pt idx="11406">
                  <c:v>45559.958333305673</c:v>
                </c:pt>
                <c:pt idx="11407">
                  <c:v>45559.999999972337</c:v>
                </c:pt>
                <c:pt idx="11408">
                  <c:v>45560.041666639001</c:v>
                </c:pt>
                <c:pt idx="11409">
                  <c:v>45560.083333305665</c:v>
                </c:pt>
                <c:pt idx="11410">
                  <c:v>45560.12499997233</c:v>
                </c:pt>
                <c:pt idx="11411">
                  <c:v>45560.166666638994</c:v>
                </c:pt>
                <c:pt idx="11412">
                  <c:v>45560.208333305658</c:v>
                </c:pt>
                <c:pt idx="11413">
                  <c:v>45560.249999972322</c:v>
                </c:pt>
                <c:pt idx="11414">
                  <c:v>45560.291666638986</c:v>
                </c:pt>
                <c:pt idx="11415">
                  <c:v>45560.333333305651</c:v>
                </c:pt>
                <c:pt idx="11416">
                  <c:v>45560.374999972315</c:v>
                </c:pt>
                <c:pt idx="11417">
                  <c:v>45560.416666638979</c:v>
                </c:pt>
                <c:pt idx="11418">
                  <c:v>45560.458333305643</c:v>
                </c:pt>
                <c:pt idx="11419">
                  <c:v>45560.499999972308</c:v>
                </c:pt>
                <c:pt idx="11420">
                  <c:v>45560.541666638972</c:v>
                </c:pt>
                <c:pt idx="11421">
                  <c:v>45560.583333305636</c:v>
                </c:pt>
                <c:pt idx="11422">
                  <c:v>45560.6249999723</c:v>
                </c:pt>
                <c:pt idx="11423">
                  <c:v>45560.666666638965</c:v>
                </c:pt>
                <c:pt idx="11424">
                  <c:v>45560.708333305629</c:v>
                </c:pt>
                <c:pt idx="11425">
                  <c:v>45560.749999972293</c:v>
                </c:pt>
                <c:pt idx="11426">
                  <c:v>45560.791666638957</c:v>
                </c:pt>
                <c:pt idx="11427">
                  <c:v>45560.833333305622</c:v>
                </c:pt>
                <c:pt idx="11428">
                  <c:v>45560.874999972286</c:v>
                </c:pt>
                <c:pt idx="11429">
                  <c:v>45560.91666663895</c:v>
                </c:pt>
                <c:pt idx="11430">
                  <c:v>45560.958333305614</c:v>
                </c:pt>
                <c:pt idx="11431">
                  <c:v>45560.999999972279</c:v>
                </c:pt>
                <c:pt idx="11432">
                  <c:v>45561.041666638943</c:v>
                </c:pt>
                <c:pt idx="11433">
                  <c:v>45561.083333305607</c:v>
                </c:pt>
                <c:pt idx="11434">
                  <c:v>45561.124999972271</c:v>
                </c:pt>
                <c:pt idx="11435">
                  <c:v>45561.166666638936</c:v>
                </c:pt>
                <c:pt idx="11436">
                  <c:v>45561.2083333056</c:v>
                </c:pt>
                <c:pt idx="11437">
                  <c:v>45561.249999972264</c:v>
                </c:pt>
                <c:pt idx="11438">
                  <c:v>45561.291666638928</c:v>
                </c:pt>
                <c:pt idx="11439">
                  <c:v>45561.333333305593</c:v>
                </c:pt>
                <c:pt idx="11440">
                  <c:v>45561.374999972257</c:v>
                </c:pt>
                <c:pt idx="11441">
                  <c:v>45561.416666638921</c:v>
                </c:pt>
                <c:pt idx="11442">
                  <c:v>45561.458333305585</c:v>
                </c:pt>
                <c:pt idx="11443">
                  <c:v>45561.499999972249</c:v>
                </c:pt>
                <c:pt idx="11444">
                  <c:v>45561.541666638914</c:v>
                </c:pt>
                <c:pt idx="11445">
                  <c:v>45561.583333305578</c:v>
                </c:pt>
                <c:pt idx="11446">
                  <c:v>45561.624999972242</c:v>
                </c:pt>
                <c:pt idx="11447">
                  <c:v>45561.666666638906</c:v>
                </c:pt>
                <c:pt idx="11448">
                  <c:v>45561.708333305571</c:v>
                </c:pt>
                <c:pt idx="11449">
                  <c:v>45561.749999972235</c:v>
                </c:pt>
                <c:pt idx="11450">
                  <c:v>45561.791666638899</c:v>
                </c:pt>
                <c:pt idx="11451">
                  <c:v>45561.833333305563</c:v>
                </c:pt>
                <c:pt idx="11452">
                  <c:v>45561.874999972228</c:v>
                </c:pt>
                <c:pt idx="11453">
                  <c:v>45561.916666638892</c:v>
                </c:pt>
                <c:pt idx="11454">
                  <c:v>45561.958333305556</c:v>
                </c:pt>
                <c:pt idx="11455">
                  <c:v>45561.99999997222</c:v>
                </c:pt>
                <c:pt idx="11456">
                  <c:v>45562.041666638885</c:v>
                </c:pt>
                <c:pt idx="11457">
                  <c:v>45562.083333305549</c:v>
                </c:pt>
                <c:pt idx="11458">
                  <c:v>45562.124999972213</c:v>
                </c:pt>
                <c:pt idx="11459">
                  <c:v>45562.166666638877</c:v>
                </c:pt>
                <c:pt idx="11460">
                  <c:v>45562.208333305542</c:v>
                </c:pt>
                <c:pt idx="11461">
                  <c:v>45562.249999972206</c:v>
                </c:pt>
                <c:pt idx="11462">
                  <c:v>45562.29166663887</c:v>
                </c:pt>
                <c:pt idx="11463">
                  <c:v>45562.333333305534</c:v>
                </c:pt>
                <c:pt idx="11464">
                  <c:v>45562.374999972199</c:v>
                </c:pt>
                <c:pt idx="11465">
                  <c:v>45562.416666638863</c:v>
                </c:pt>
                <c:pt idx="11466">
                  <c:v>45562.458333305527</c:v>
                </c:pt>
                <c:pt idx="11467">
                  <c:v>45562.499999972191</c:v>
                </c:pt>
                <c:pt idx="11468">
                  <c:v>45562.541666638856</c:v>
                </c:pt>
                <c:pt idx="11469">
                  <c:v>45562.58333330552</c:v>
                </c:pt>
                <c:pt idx="11470">
                  <c:v>45562.624999972184</c:v>
                </c:pt>
                <c:pt idx="11471">
                  <c:v>45562.666666638848</c:v>
                </c:pt>
                <c:pt idx="11472">
                  <c:v>45562.708333305512</c:v>
                </c:pt>
                <c:pt idx="11473">
                  <c:v>45562.749999972177</c:v>
                </c:pt>
                <c:pt idx="11474">
                  <c:v>45562.791666638841</c:v>
                </c:pt>
                <c:pt idx="11475">
                  <c:v>45562.833333305505</c:v>
                </c:pt>
                <c:pt idx="11476">
                  <c:v>45562.874999972169</c:v>
                </c:pt>
                <c:pt idx="11477">
                  <c:v>45562.916666638834</c:v>
                </c:pt>
                <c:pt idx="11478">
                  <c:v>45562.958333305498</c:v>
                </c:pt>
                <c:pt idx="11479">
                  <c:v>45562.999999972162</c:v>
                </c:pt>
                <c:pt idx="11480">
                  <c:v>45563.041666638826</c:v>
                </c:pt>
                <c:pt idx="11481">
                  <c:v>45563.083333305491</c:v>
                </c:pt>
                <c:pt idx="11482">
                  <c:v>45563.124999972155</c:v>
                </c:pt>
                <c:pt idx="11483">
                  <c:v>45563.166666638819</c:v>
                </c:pt>
                <c:pt idx="11484">
                  <c:v>45563.208333305483</c:v>
                </c:pt>
                <c:pt idx="11485">
                  <c:v>45563.249999972148</c:v>
                </c:pt>
                <c:pt idx="11486">
                  <c:v>45563.291666638812</c:v>
                </c:pt>
                <c:pt idx="11487">
                  <c:v>45563.333333305476</c:v>
                </c:pt>
                <c:pt idx="11488">
                  <c:v>45563.37499997214</c:v>
                </c:pt>
                <c:pt idx="11489">
                  <c:v>45563.416666638805</c:v>
                </c:pt>
                <c:pt idx="11490">
                  <c:v>45563.458333305469</c:v>
                </c:pt>
                <c:pt idx="11491">
                  <c:v>45563.499999972133</c:v>
                </c:pt>
                <c:pt idx="11492">
                  <c:v>45563.541666638797</c:v>
                </c:pt>
                <c:pt idx="11493">
                  <c:v>45563.583333305462</c:v>
                </c:pt>
                <c:pt idx="11494">
                  <c:v>45563.624999972126</c:v>
                </c:pt>
                <c:pt idx="11495">
                  <c:v>45563.66666663879</c:v>
                </c:pt>
                <c:pt idx="11496">
                  <c:v>45563.708333305454</c:v>
                </c:pt>
                <c:pt idx="11497">
                  <c:v>45563.749999972119</c:v>
                </c:pt>
                <c:pt idx="11498">
                  <c:v>45563.791666638783</c:v>
                </c:pt>
                <c:pt idx="11499">
                  <c:v>45563.833333305447</c:v>
                </c:pt>
                <c:pt idx="11500">
                  <c:v>45563.874999972111</c:v>
                </c:pt>
                <c:pt idx="11501">
                  <c:v>45563.916666638775</c:v>
                </c:pt>
                <c:pt idx="11502">
                  <c:v>45563.95833330544</c:v>
                </c:pt>
                <c:pt idx="11503">
                  <c:v>45563.999999972104</c:v>
                </c:pt>
                <c:pt idx="11504">
                  <c:v>45564.041666638768</c:v>
                </c:pt>
                <c:pt idx="11505">
                  <c:v>45564.083333305432</c:v>
                </c:pt>
                <c:pt idx="11506">
                  <c:v>45564.124999972097</c:v>
                </c:pt>
                <c:pt idx="11507">
                  <c:v>45564.166666638761</c:v>
                </c:pt>
                <c:pt idx="11508">
                  <c:v>45564.208333305425</c:v>
                </c:pt>
                <c:pt idx="11509">
                  <c:v>45564.249999972089</c:v>
                </c:pt>
                <c:pt idx="11510">
                  <c:v>45564.291666638754</c:v>
                </c:pt>
                <c:pt idx="11511">
                  <c:v>45564.333333305418</c:v>
                </c:pt>
                <c:pt idx="11512">
                  <c:v>45564.374999972082</c:v>
                </c:pt>
                <c:pt idx="11513">
                  <c:v>45564.416666638746</c:v>
                </c:pt>
                <c:pt idx="11514">
                  <c:v>45564.458333305411</c:v>
                </c:pt>
                <c:pt idx="11515">
                  <c:v>45564.499999972075</c:v>
                </c:pt>
                <c:pt idx="11516">
                  <c:v>45564.541666638739</c:v>
                </c:pt>
                <c:pt idx="11517">
                  <c:v>45564.583333305403</c:v>
                </c:pt>
                <c:pt idx="11518">
                  <c:v>45564.624999972068</c:v>
                </c:pt>
                <c:pt idx="11519">
                  <c:v>45564.666666638732</c:v>
                </c:pt>
                <c:pt idx="11520">
                  <c:v>45564.708333305396</c:v>
                </c:pt>
                <c:pt idx="11521">
                  <c:v>45564.74999997206</c:v>
                </c:pt>
                <c:pt idx="11522">
                  <c:v>45564.791666638725</c:v>
                </c:pt>
                <c:pt idx="11523">
                  <c:v>45564.833333305389</c:v>
                </c:pt>
                <c:pt idx="11524">
                  <c:v>45564.874999972053</c:v>
                </c:pt>
                <c:pt idx="11525">
                  <c:v>45564.916666638717</c:v>
                </c:pt>
                <c:pt idx="11526">
                  <c:v>45564.958333305382</c:v>
                </c:pt>
                <c:pt idx="11527">
                  <c:v>45564.999999972046</c:v>
                </c:pt>
                <c:pt idx="11528">
                  <c:v>45565.04166663871</c:v>
                </c:pt>
                <c:pt idx="11529">
                  <c:v>45565.083333305374</c:v>
                </c:pt>
                <c:pt idx="11530">
                  <c:v>45565.124999972038</c:v>
                </c:pt>
                <c:pt idx="11531">
                  <c:v>45565.166666638703</c:v>
                </c:pt>
                <c:pt idx="11532">
                  <c:v>45565.208333305367</c:v>
                </c:pt>
                <c:pt idx="11533">
                  <c:v>45565.249999972031</c:v>
                </c:pt>
                <c:pt idx="11534">
                  <c:v>45565.291666638695</c:v>
                </c:pt>
                <c:pt idx="11535">
                  <c:v>45565.33333330536</c:v>
                </c:pt>
                <c:pt idx="11536">
                  <c:v>45565.374999972024</c:v>
                </c:pt>
                <c:pt idx="11537">
                  <c:v>45565.416666638688</c:v>
                </c:pt>
                <c:pt idx="11538">
                  <c:v>45565.458333305352</c:v>
                </c:pt>
                <c:pt idx="11539">
                  <c:v>45565.499999972017</c:v>
                </c:pt>
                <c:pt idx="11540">
                  <c:v>45565.541666638681</c:v>
                </c:pt>
                <c:pt idx="11541">
                  <c:v>45565.583333305345</c:v>
                </c:pt>
                <c:pt idx="11542">
                  <c:v>45565.624999972009</c:v>
                </c:pt>
                <c:pt idx="11543">
                  <c:v>45565.666666638674</c:v>
                </c:pt>
                <c:pt idx="11544">
                  <c:v>45565.708333305338</c:v>
                </c:pt>
                <c:pt idx="11545">
                  <c:v>45565.749999972002</c:v>
                </c:pt>
                <c:pt idx="11546">
                  <c:v>45565.791666638666</c:v>
                </c:pt>
                <c:pt idx="11547">
                  <c:v>45565.833333305331</c:v>
                </c:pt>
                <c:pt idx="11548">
                  <c:v>45565.874999971995</c:v>
                </c:pt>
                <c:pt idx="11549">
                  <c:v>45565.916666638659</c:v>
                </c:pt>
                <c:pt idx="11550">
                  <c:v>45565.958333305323</c:v>
                </c:pt>
                <c:pt idx="11551">
                  <c:v>45565.999999971988</c:v>
                </c:pt>
                <c:pt idx="11552">
                  <c:v>45566.041666638652</c:v>
                </c:pt>
                <c:pt idx="11553">
                  <c:v>45566.083333305316</c:v>
                </c:pt>
                <c:pt idx="11554">
                  <c:v>45566.12499997198</c:v>
                </c:pt>
                <c:pt idx="11555">
                  <c:v>45566.166666638645</c:v>
                </c:pt>
                <c:pt idx="11556">
                  <c:v>45566.208333305309</c:v>
                </c:pt>
                <c:pt idx="11557">
                  <c:v>45566.249999971973</c:v>
                </c:pt>
                <c:pt idx="11558">
                  <c:v>45566.291666638637</c:v>
                </c:pt>
                <c:pt idx="11559">
                  <c:v>45566.333333305301</c:v>
                </c:pt>
                <c:pt idx="11560">
                  <c:v>45566.374999971966</c:v>
                </c:pt>
                <c:pt idx="11561">
                  <c:v>45566.41666663863</c:v>
                </c:pt>
                <c:pt idx="11562">
                  <c:v>45566.458333305294</c:v>
                </c:pt>
                <c:pt idx="11563">
                  <c:v>45566.499999971958</c:v>
                </c:pt>
                <c:pt idx="11564">
                  <c:v>45566.541666638623</c:v>
                </c:pt>
                <c:pt idx="11565">
                  <c:v>45566.583333305287</c:v>
                </c:pt>
                <c:pt idx="11566">
                  <c:v>45566.624999971951</c:v>
                </c:pt>
                <c:pt idx="11567">
                  <c:v>45566.666666638615</c:v>
                </c:pt>
                <c:pt idx="11568">
                  <c:v>45566.70833330528</c:v>
                </c:pt>
                <c:pt idx="11569">
                  <c:v>45566.749999971944</c:v>
                </c:pt>
                <c:pt idx="11570">
                  <c:v>45566.791666638608</c:v>
                </c:pt>
                <c:pt idx="11571">
                  <c:v>45566.833333305272</c:v>
                </c:pt>
                <c:pt idx="11572">
                  <c:v>45566.874999971937</c:v>
                </c:pt>
                <c:pt idx="11573">
                  <c:v>45566.916666638601</c:v>
                </c:pt>
                <c:pt idx="11574">
                  <c:v>45566.958333305265</c:v>
                </c:pt>
                <c:pt idx="11575">
                  <c:v>45566.999999971929</c:v>
                </c:pt>
                <c:pt idx="11576">
                  <c:v>45567.041666638594</c:v>
                </c:pt>
                <c:pt idx="11577">
                  <c:v>45567.083333305258</c:v>
                </c:pt>
                <c:pt idx="11578">
                  <c:v>45567.124999971922</c:v>
                </c:pt>
                <c:pt idx="11579">
                  <c:v>45567.166666638586</c:v>
                </c:pt>
                <c:pt idx="11580">
                  <c:v>45567.208333305251</c:v>
                </c:pt>
                <c:pt idx="11581">
                  <c:v>45567.249999971915</c:v>
                </c:pt>
                <c:pt idx="11582">
                  <c:v>45567.291666638579</c:v>
                </c:pt>
                <c:pt idx="11583">
                  <c:v>45567.333333305243</c:v>
                </c:pt>
                <c:pt idx="11584">
                  <c:v>45567.374999971908</c:v>
                </c:pt>
                <c:pt idx="11585">
                  <c:v>45567.416666638572</c:v>
                </c:pt>
                <c:pt idx="11586">
                  <c:v>45567.458333305236</c:v>
                </c:pt>
                <c:pt idx="11587">
                  <c:v>45567.4999999719</c:v>
                </c:pt>
                <c:pt idx="11588">
                  <c:v>45567.541666638564</c:v>
                </c:pt>
                <c:pt idx="11589">
                  <c:v>45567.583333305229</c:v>
                </c:pt>
                <c:pt idx="11590">
                  <c:v>45567.624999971893</c:v>
                </c:pt>
                <c:pt idx="11591">
                  <c:v>45567.666666638557</c:v>
                </c:pt>
                <c:pt idx="11592">
                  <c:v>45567.708333305221</c:v>
                </c:pt>
                <c:pt idx="11593">
                  <c:v>45567.749999971886</c:v>
                </c:pt>
                <c:pt idx="11594">
                  <c:v>45567.79166663855</c:v>
                </c:pt>
                <c:pt idx="11595">
                  <c:v>45567.833333305214</c:v>
                </c:pt>
                <c:pt idx="11596">
                  <c:v>45567.874999971878</c:v>
                </c:pt>
                <c:pt idx="11597">
                  <c:v>45567.916666638543</c:v>
                </c:pt>
                <c:pt idx="11598">
                  <c:v>45567.958333305207</c:v>
                </c:pt>
                <c:pt idx="11599">
                  <c:v>45567.999999971871</c:v>
                </c:pt>
                <c:pt idx="11600">
                  <c:v>45568.041666638535</c:v>
                </c:pt>
                <c:pt idx="11601">
                  <c:v>45568.0833333052</c:v>
                </c:pt>
                <c:pt idx="11602">
                  <c:v>45568.124999971864</c:v>
                </c:pt>
                <c:pt idx="11603">
                  <c:v>45568.166666638528</c:v>
                </c:pt>
                <c:pt idx="11604">
                  <c:v>45568.208333305192</c:v>
                </c:pt>
                <c:pt idx="11605">
                  <c:v>45568.249999971857</c:v>
                </c:pt>
                <c:pt idx="11606">
                  <c:v>45568.291666638521</c:v>
                </c:pt>
                <c:pt idx="11607">
                  <c:v>45568.333333305185</c:v>
                </c:pt>
                <c:pt idx="11608">
                  <c:v>45568.374999971849</c:v>
                </c:pt>
                <c:pt idx="11609">
                  <c:v>45568.416666638514</c:v>
                </c:pt>
                <c:pt idx="11610">
                  <c:v>45568.458333305178</c:v>
                </c:pt>
                <c:pt idx="11611">
                  <c:v>45568.499999971842</c:v>
                </c:pt>
                <c:pt idx="11612">
                  <c:v>45568.541666638506</c:v>
                </c:pt>
                <c:pt idx="11613">
                  <c:v>45568.583333305171</c:v>
                </c:pt>
                <c:pt idx="11614">
                  <c:v>45568.624999971835</c:v>
                </c:pt>
                <c:pt idx="11615">
                  <c:v>45568.666666638499</c:v>
                </c:pt>
                <c:pt idx="11616">
                  <c:v>45568.708333305163</c:v>
                </c:pt>
                <c:pt idx="11617">
                  <c:v>45568.749999971827</c:v>
                </c:pt>
                <c:pt idx="11618">
                  <c:v>45568.791666638492</c:v>
                </c:pt>
                <c:pt idx="11619">
                  <c:v>45568.833333305156</c:v>
                </c:pt>
                <c:pt idx="11620">
                  <c:v>45568.87499997182</c:v>
                </c:pt>
                <c:pt idx="11621">
                  <c:v>45568.916666638484</c:v>
                </c:pt>
                <c:pt idx="11622">
                  <c:v>45568.958333305149</c:v>
                </c:pt>
                <c:pt idx="11623">
                  <c:v>45568.999999971813</c:v>
                </c:pt>
                <c:pt idx="11624">
                  <c:v>45569.041666638477</c:v>
                </c:pt>
                <c:pt idx="11625">
                  <c:v>45569.083333305141</c:v>
                </c:pt>
                <c:pt idx="11626">
                  <c:v>45569.124999971806</c:v>
                </c:pt>
                <c:pt idx="11627">
                  <c:v>45569.16666663847</c:v>
                </c:pt>
                <c:pt idx="11628">
                  <c:v>45569.208333305134</c:v>
                </c:pt>
                <c:pt idx="11629">
                  <c:v>45569.249999971798</c:v>
                </c:pt>
                <c:pt idx="11630">
                  <c:v>45569.291666638463</c:v>
                </c:pt>
                <c:pt idx="11631">
                  <c:v>45569.333333305127</c:v>
                </c:pt>
                <c:pt idx="11632">
                  <c:v>45569.374999971791</c:v>
                </c:pt>
                <c:pt idx="11633">
                  <c:v>45569.416666638455</c:v>
                </c:pt>
                <c:pt idx="11634">
                  <c:v>45569.45833330512</c:v>
                </c:pt>
                <c:pt idx="11635">
                  <c:v>45569.499999971784</c:v>
                </c:pt>
                <c:pt idx="11636">
                  <c:v>45569.541666638448</c:v>
                </c:pt>
                <c:pt idx="11637">
                  <c:v>45569.583333305112</c:v>
                </c:pt>
                <c:pt idx="11638">
                  <c:v>45569.624999971777</c:v>
                </c:pt>
                <c:pt idx="11639">
                  <c:v>45569.666666638441</c:v>
                </c:pt>
                <c:pt idx="11640">
                  <c:v>45569.708333305105</c:v>
                </c:pt>
                <c:pt idx="11641">
                  <c:v>45569.749999971769</c:v>
                </c:pt>
                <c:pt idx="11642">
                  <c:v>45569.791666638434</c:v>
                </c:pt>
                <c:pt idx="11643">
                  <c:v>45569.833333305098</c:v>
                </c:pt>
                <c:pt idx="11644">
                  <c:v>45569.874999971762</c:v>
                </c:pt>
                <c:pt idx="11645">
                  <c:v>45569.916666638426</c:v>
                </c:pt>
                <c:pt idx="11646">
                  <c:v>45569.95833330509</c:v>
                </c:pt>
                <c:pt idx="11647">
                  <c:v>45569.999999971755</c:v>
                </c:pt>
                <c:pt idx="11648">
                  <c:v>45570.041666638419</c:v>
                </c:pt>
                <c:pt idx="11649">
                  <c:v>45570.083333305083</c:v>
                </c:pt>
                <c:pt idx="11650">
                  <c:v>45570.124999971747</c:v>
                </c:pt>
                <c:pt idx="11651">
                  <c:v>45570.166666638412</c:v>
                </c:pt>
                <c:pt idx="11652">
                  <c:v>45570.208333305076</c:v>
                </c:pt>
                <c:pt idx="11653">
                  <c:v>45570.24999997174</c:v>
                </c:pt>
                <c:pt idx="11654">
                  <c:v>45570.291666638404</c:v>
                </c:pt>
                <c:pt idx="11655">
                  <c:v>45570.333333305069</c:v>
                </c:pt>
                <c:pt idx="11656">
                  <c:v>45570.374999971733</c:v>
                </c:pt>
                <c:pt idx="11657">
                  <c:v>45570.416666638397</c:v>
                </c:pt>
                <c:pt idx="11658">
                  <c:v>45570.458333305061</c:v>
                </c:pt>
                <c:pt idx="11659">
                  <c:v>45570.499999971726</c:v>
                </c:pt>
                <c:pt idx="11660">
                  <c:v>45570.54166663839</c:v>
                </c:pt>
                <c:pt idx="11661">
                  <c:v>45570.583333305054</c:v>
                </c:pt>
                <c:pt idx="11662">
                  <c:v>45570.624999971718</c:v>
                </c:pt>
                <c:pt idx="11663">
                  <c:v>45570.666666638383</c:v>
                </c:pt>
                <c:pt idx="11664">
                  <c:v>45570.708333305047</c:v>
                </c:pt>
                <c:pt idx="11665">
                  <c:v>45570.749999971711</c:v>
                </c:pt>
                <c:pt idx="11666">
                  <c:v>45570.791666638375</c:v>
                </c:pt>
                <c:pt idx="11667">
                  <c:v>45570.83333330504</c:v>
                </c:pt>
                <c:pt idx="11668">
                  <c:v>45570.874999971704</c:v>
                </c:pt>
                <c:pt idx="11669">
                  <c:v>45570.916666638368</c:v>
                </c:pt>
                <c:pt idx="11670">
                  <c:v>45570.958333305032</c:v>
                </c:pt>
                <c:pt idx="11671">
                  <c:v>45570.999999971697</c:v>
                </c:pt>
                <c:pt idx="11672">
                  <c:v>45571.041666638361</c:v>
                </c:pt>
                <c:pt idx="11673">
                  <c:v>45571.083333305025</c:v>
                </c:pt>
                <c:pt idx="11674">
                  <c:v>45571.124999971689</c:v>
                </c:pt>
                <c:pt idx="11675">
                  <c:v>45571.166666638353</c:v>
                </c:pt>
                <c:pt idx="11676">
                  <c:v>45571.208333305018</c:v>
                </c:pt>
                <c:pt idx="11677">
                  <c:v>45571.249999971682</c:v>
                </c:pt>
                <c:pt idx="11678">
                  <c:v>45571.291666638346</c:v>
                </c:pt>
                <c:pt idx="11679">
                  <c:v>45571.33333330501</c:v>
                </c:pt>
                <c:pt idx="11680">
                  <c:v>45571.374999971675</c:v>
                </c:pt>
                <c:pt idx="11681">
                  <c:v>45571.416666638339</c:v>
                </c:pt>
                <c:pt idx="11682">
                  <c:v>45571.458333305003</c:v>
                </c:pt>
                <c:pt idx="11683">
                  <c:v>45571.499999971667</c:v>
                </c:pt>
                <c:pt idx="11684">
                  <c:v>45571.541666638332</c:v>
                </c:pt>
                <c:pt idx="11685">
                  <c:v>45571.583333304996</c:v>
                </c:pt>
                <c:pt idx="11686">
                  <c:v>45571.62499997166</c:v>
                </c:pt>
                <c:pt idx="11687">
                  <c:v>45571.666666638324</c:v>
                </c:pt>
                <c:pt idx="11688">
                  <c:v>45571.708333304989</c:v>
                </c:pt>
                <c:pt idx="11689">
                  <c:v>45571.749999971653</c:v>
                </c:pt>
                <c:pt idx="11690">
                  <c:v>45571.791666638317</c:v>
                </c:pt>
                <c:pt idx="11691">
                  <c:v>45571.833333304981</c:v>
                </c:pt>
                <c:pt idx="11692">
                  <c:v>45571.874999971646</c:v>
                </c:pt>
                <c:pt idx="11693">
                  <c:v>45571.91666663831</c:v>
                </c:pt>
                <c:pt idx="11694">
                  <c:v>45571.958333304974</c:v>
                </c:pt>
                <c:pt idx="11695">
                  <c:v>45571.999999971638</c:v>
                </c:pt>
                <c:pt idx="11696">
                  <c:v>45572.041666638303</c:v>
                </c:pt>
                <c:pt idx="11697">
                  <c:v>45572.083333304967</c:v>
                </c:pt>
                <c:pt idx="11698">
                  <c:v>45572.124999971631</c:v>
                </c:pt>
                <c:pt idx="11699">
                  <c:v>45572.166666638295</c:v>
                </c:pt>
                <c:pt idx="11700">
                  <c:v>45572.20833330496</c:v>
                </c:pt>
                <c:pt idx="11701">
                  <c:v>45572.249999971624</c:v>
                </c:pt>
                <c:pt idx="11702">
                  <c:v>45572.291666638288</c:v>
                </c:pt>
                <c:pt idx="11703">
                  <c:v>45572.333333304952</c:v>
                </c:pt>
                <c:pt idx="11704">
                  <c:v>45572.374999971616</c:v>
                </c:pt>
                <c:pt idx="11705">
                  <c:v>45572.416666638281</c:v>
                </c:pt>
                <c:pt idx="11706">
                  <c:v>45572.458333304945</c:v>
                </c:pt>
                <c:pt idx="11707">
                  <c:v>45572.499999971609</c:v>
                </c:pt>
                <c:pt idx="11708">
                  <c:v>45572.541666638273</c:v>
                </c:pt>
                <c:pt idx="11709">
                  <c:v>45572.583333304938</c:v>
                </c:pt>
                <c:pt idx="11710">
                  <c:v>45572.624999971602</c:v>
                </c:pt>
                <c:pt idx="11711">
                  <c:v>45572.666666638266</c:v>
                </c:pt>
                <c:pt idx="11712">
                  <c:v>45572.70833330493</c:v>
                </c:pt>
                <c:pt idx="11713">
                  <c:v>45572.749999971595</c:v>
                </c:pt>
                <c:pt idx="11714">
                  <c:v>45572.791666638259</c:v>
                </c:pt>
                <c:pt idx="11715">
                  <c:v>45572.833333304923</c:v>
                </c:pt>
                <c:pt idx="11716">
                  <c:v>45572.874999971587</c:v>
                </c:pt>
                <c:pt idx="11717">
                  <c:v>45572.916666638252</c:v>
                </c:pt>
                <c:pt idx="11718">
                  <c:v>45572.958333304916</c:v>
                </c:pt>
                <c:pt idx="11719">
                  <c:v>45572.99999997158</c:v>
                </c:pt>
                <c:pt idx="11720">
                  <c:v>45573.041666638244</c:v>
                </c:pt>
                <c:pt idx="11721">
                  <c:v>45573.083333304909</c:v>
                </c:pt>
                <c:pt idx="11722">
                  <c:v>45573.124999971573</c:v>
                </c:pt>
                <c:pt idx="11723">
                  <c:v>45573.166666638237</c:v>
                </c:pt>
                <c:pt idx="11724">
                  <c:v>45573.208333304901</c:v>
                </c:pt>
                <c:pt idx="11725">
                  <c:v>45573.249999971566</c:v>
                </c:pt>
                <c:pt idx="11726">
                  <c:v>45573.29166663823</c:v>
                </c:pt>
                <c:pt idx="11727">
                  <c:v>45573.333333304894</c:v>
                </c:pt>
                <c:pt idx="11728">
                  <c:v>45573.374999971558</c:v>
                </c:pt>
                <c:pt idx="11729">
                  <c:v>45573.416666638223</c:v>
                </c:pt>
                <c:pt idx="11730">
                  <c:v>45573.458333304887</c:v>
                </c:pt>
                <c:pt idx="11731">
                  <c:v>45573.499999971551</c:v>
                </c:pt>
                <c:pt idx="11732">
                  <c:v>45573.541666638215</c:v>
                </c:pt>
                <c:pt idx="11733">
                  <c:v>45573.583333304879</c:v>
                </c:pt>
                <c:pt idx="11734">
                  <c:v>45573.624999971544</c:v>
                </c:pt>
                <c:pt idx="11735">
                  <c:v>45573.666666638208</c:v>
                </c:pt>
                <c:pt idx="11736">
                  <c:v>45573.708333304872</c:v>
                </c:pt>
                <c:pt idx="11737">
                  <c:v>45573.749999971536</c:v>
                </c:pt>
                <c:pt idx="11738">
                  <c:v>45573.791666638201</c:v>
                </c:pt>
                <c:pt idx="11739">
                  <c:v>45573.833333304865</c:v>
                </c:pt>
                <c:pt idx="11740">
                  <c:v>45573.874999971529</c:v>
                </c:pt>
                <c:pt idx="11741">
                  <c:v>45573.916666638193</c:v>
                </c:pt>
                <c:pt idx="11742">
                  <c:v>45573.958333304858</c:v>
                </c:pt>
                <c:pt idx="11743">
                  <c:v>45573.999999971522</c:v>
                </c:pt>
                <c:pt idx="11744">
                  <c:v>45574.041666638186</c:v>
                </c:pt>
                <c:pt idx="11745">
                  <c:v>45574.08333330485</c:v>
                </c:pt>
                <c:pt idx="11746">
                  <c:v>45574.124999971515</c:v>
                </c:pt>
                <c:pt idx="11747">
                  <c:v>45574.166666638179</c:v>
                </c:pt>
                <c:pt idx="11748">
                  <c:v>45574.208333304843</c:v>
                </c:pt>
                <c:pt idx="11749">
                  <c:v>45574.249999971507</c:v>
                </c:pt>
                <c:pt idx="11750">
                  <c:v>45574.291666638172</c:v>
                </c:pt>
                <c:pt idx="11751">
                  <c:v>45574.333333304836</c:v>
                </c:pt>
                <c:pt idx="11752">
                  <c:v>45574.3749999715</c:v>
                </c:pt>
                <c:pt idx="11753">
                  <c:v>45574.416666638164</c:v>
                </c:pt>
                <c:pt idx="11754">
                  <c:v>45574.458333304829</c:v>
                </c:pt>
                <c:pt idx="11755">
                  <c:v>45574.499999971493</c:v>
                </c:pt>
                <c:pt idx="11756">
                  <c:v>45574.541666638157</c:v>
                </c:pt>
                <c:pt idx="11757">
                  <c:v>45574.583333304821</c:v>
                </c:pt>
                <c:pt idx="11758">
                  <c:v>45574.624999971486</c:v>
                </c:pt>
                <c:pt idx="11759">
                  <c:v>45574.66666663815</c:v>
                </c:pt>
                <c:pt idx="11760">
                  <c:v>45574.708333304814</c:v>
                </c:pt>
                <c:pt idx="11761">
                  <c:v>45574.749999971478</c:v>
                </c:pt>
                <c:pt idx="11762">
                  <c:v>45574.791666638142</c:v>
                </c:pt>
                <c:pt idx="11763">
                  <c:v>45574.833333304807</c:v>
                </c:pt>
                <c:pt idx="11764">
                  <c:v>45574.874999971471</c:v>
                </c:pt>
                <c:pt idx="11765">
                  <c:v>45574.916666638135</c:v>
                </c:pt>
                <c:pt idx="11766">
                  <c:v>45574.958333304799</c:v>
                </c:pt>
                <c:pt idx="11767">
                  <c:v>45574.999999971464</c:v>
                </c:pt>
                <c:pt idx="11768">
                  <c:v>45575.041666638128</c:v>
                </c:pt>
                <c:pt idx="11769">
                  <c:v>45575.083333304792</c:v>
                </c:pt>
                <c:pt idx="11770">
                  <c:v>45575.124999971456</c:v>
                </c:pt>
                <c:pt idx="11771">
                  <c:v>45575.166666638121</c:v>
                </c:pt>
                <c:pt idx="11772">
                  <c:v>45575.208333304785</c:v>
                </c:pt>
                <c:pt idx="11773">
                  <c:v>45575.249999971449</c:v>
                </c:pt>
                <c:pt idx="11774">
                  <c:v>45575.291666638113</c:v>
                </c:pt>
                <c:pt idx="11775">
                  <c:v>45575.333333304778</c:v>
                </c:pt>
                <c:pt idx="11776">
                  <c:v>45575.374999971442</c:v>
                </c:pt>
                <c:pt idx="11777">
                  <c:v>45575.416666638106</c:v>
                </c:pt>
                <c:pt idx="11778">
                  <c:v>45575.45833330477</c:v>
                </c:pt>
                <c:pt idx="11779">
                  <c:v>45575.499999971435</c:v>
                </c:pt>
                <c:pt idx="11780">
                  <c:v>45575.541666638099</c:v>
                </c:pt>
                <c:pt idx="11781">
                  <c:v>45575.583333304763</c:v>
                </c:pt>
                <c:pt idx="11782">
                  <c:v>45575.624999971427</c:v>
                </c:pt>
                <c:pt idx="11783">
                  <c:v>45575.666666638092</c:v>
                </c:pt>
                <c:pt idx="11784">
                  <c:v>45575.708333304756</c:v>
                </c:pt>
                <c:pt idx="11785">
                  <c:v>45575.74999997142</c:v>
                </c:pt>
                <c:pt idx="11786">
                  <c:v>45575.791666638084</c:v>
                </c:pt>
                <c:pt idx="11787">
                  <c:v>45575.833333304749</c:v>
                </c:pt>
                <c:pt idx="11788">
                  <c:v>45575.874999971413</c:v>
                </c:pt>
                <c:pt idx="11789">
                  <c:v>45575.916666638077</c:v>
                </c:pt>
                <c:pt idx="11790">
                  <c:v>45575.958333304741</c:v>
                </c:pt>
                <c:pt idx="11791">
                  <c:v>45575.999999971405</c:v>
                </c:pt>
                <c:pt idx="11792">
                  <c:v>45576.04166663807</c:v>
                </c:pt>
                <c:pt idx="11793">
                  <c:v>45576.083333304734</c:v>
                </c:pt>
                <c:pt idx="11794">
                  <c:v>45576.124999971398</c:v>
                </c:pt>
                <c:pt idx="11795">
                  <c:v>45576.166666638062</c:v>
                </c:pt>
                <c:pt idx="11796">
                  <c:v>45576.208333304727</c:v>
                </c:pt>
                <c:pt idx="11797">
                  <c:v>45576.249999971391</c:v>
                </c:pt>
                <c:pt idx="11798">
                  <c:v>45576.291666638055</c:v>
                </c:pt>
                <c:pt idx="11799">
                  <c:v>45576.333333304719</c:v>
                </c:pt>
                <c:pt idx="11800">
                  <c:v>45576.374999971384</c:v>
                </c:pt>
                <c:pt idx="11801">
                  <c:v>45576.416666638048</c:v>
                </c:pt>
                <c:pt idx="11802">
                  <c:v>45576.458333304712</c:v>
                </c:pt>
                <c:pt idx="11803">
                  <c:v>45576.499999971376</c:v>
                </c:pt>
                <c:pt idx="11804">
                  <c:v>45576.541666638041</c:v>
                </c:pt>
                <c:pt idx="11805">
                  <c:v>45576.583333304705</c:v>
                </c:pt>
                <c:pt idx="11806">
                  <c:v>45576.624999971369</c:v>
                </c:pt>
                <c:pt idx="11807">
                  <c:v>45576.666666638033</c:v>
                </c:pt>
                <c:pt idx="11808">
                  <c:v>45576.708333304698</c:v>
                </c:pt>
                <c:pt idx="11809">
                  <c:v>45576.749999971362</c:v>
                </c:pt>
                <c:pt idx="11810">
                  <c:v>45576.791666638026</c:v>
                </c:pt>
                <c:pt idx="11811">
                  <c:v>45576.83333330469</c:v>
                </c:pt>
                <c:pt idx="11812">
                  <c:v>45576.874999971355</c:v>
                </c:pt>
                <c:pt idx="11813">
                  <c:v>45576.916666638019</c:v>
                </c:pt>
                <c:pt idx="11814">
                  <c:v>45576.958333304683</c:v>
                </c:pt>
                <c:pt idx="11815">
                  <c:v>45576.999999971347</c:v>
                </c:pt>
                <c:pt idx="11816">
                  <c:v>45577.041666638012</c:v>
                </c:pt>
                <c:pt idx="11817">
                  <c:v>45577.083333304676</c:v>
                </c:pt>
                <c:pt idx="11818">
                  <c:v>45577.12499997134</c:v>
                </c:pt>
                <c:pt idx="11819">
                  <c:v>45577.166666638004</c:v>
                </c:pt>
                <c:pt idx="11820">
                  <c:v>45577.208333304668</c:v>
                </c:pt>
                <c:pt idx="11821">
                  <c:v>45577.249999971333</c:v>
                </c:pt>
                <c:pt idx="11822">
                  <c:v>45577.291666637997</c:v>
                </c:pt>
                <c:pt idx="11823">
                  <c:v>45577.333333304661</c:v>
                </c:pt>
                <c:pt idx="11824">
                  <c:v>45577.374999971325</c:v>
                </c:pt>
                <c:pt idx="11825">
                  <c:v>45577.41666663799</c:v>
                </c:pt>
                <c:pt idx="11826">
                  <c:v>45577.458333304654</c:v>
                </c:pt>
                <c:pt idx="11827">
                  <c:v>45577.499999971318</c:v>
                </c:pt>
                <c:pt idx="11828">
                  <c:v>45577.541666637982</c:v>
                </c:pt>
                <c:pt idx="11829">
                  <c:v>45577.583333304647</c:v>
                </c:pt>
                <c:pt idx="11830">
                  <c:v>45577.624999971311</c:v>
                </c:pt>
                <c:pt idx="11831">
                  <c:v>45577.666666637975</c:v>
                </c:pt>
                <c:pt idx="11832">
                  <c:v>45577.708333304639</c:v>
                </c:pt>
                <c:pt idx="11833">
                  <c:v>45577.749999971304</c:v>
                </c:pt>
                <c:pt idx="11834">
                  <c:v>45577.791666637968</c:v>
                </c:pt>
                <c:pt idx="11835">
                  <c:v>45577.833333304632</c:v>
                </c:pt>
                <c:pt idx="11836">
                  <c:v>45577.874999971296</c:v>
                </c:pt>
                <c:pt idx="11837">
                  <c:v>45577.916666637961</c:v>
                </c:pt>
                <c:pt idx="11838">
                  <c:v>45577.958333304625</c:v>
                </c:pt>
                <c:pt idx="11839">
                  <c:v>45577.999999971289</c:v>
                </c:pt>
                <c:pt idx="11840">
                  <c:v>45578.041666637953</c:v>
                </c:pt>
                <c:pt idx="11841">
                  <c:v>45578.083333304618</c:v>
                </c:pt>
                <c:pt idx="11842">
                  <c:v>45578.124999971282</c:v>
                </c:pt>
                <c:pt idx="11843">
                  <c:v>45578.166666637946</c:v>
                </c:pt>
                <c:pt idx="11844">
                  <c:v>45578.20833330461</c:v>
                </c:pt>
                <c:pt idx="11845">
                  <c:v>45578.249999971275</c:v>
                </c:pt>
                <c:pt idx="11846">
                  <c:v>45578.291666637939</c:v>
                </c:pt>
                <c:pt idx="11847">
                  <c:v>45578.333333304603</c:v>
                </c:pt>
                <c:pt idx="11848">
                  <c:v>45578.374999971267</c:v>
                </c:pt>
                <c:pt idx="11849">
                  <c:v>45578.416666637931</c:v>
                </c:pt>
                <c:pt idx="11850">
                  <c:v>45578.458333304596</c:v>
                </c:pt>
                <c:pt idx="11851">
                  <c:v>45578.49999997126</c:v>
                </c:pt>
                <c:pt idx="11852">
                  <c:v>45578.541666637924</c:v>
                </c:pt>
                <c:pt idx="11853">
                  <c:v>45578.583333304588</c:v>
                </c:pt>
                <c:pt idx="11854">
                  <c:v>45578.624999971253</c:v>
                </c:pt>
                <c:pt idx="11855">
                  <c:v>45578.666666637917</c:v>
                </c:pt>
                <c:pt idx="11856">
                  <c:v>45578.708333304581</c:v>
                </c:pt>
                <c:pt idx="11857">
                  <c:v>45578.749999971245</c:v>
                </c:pt>
                <c:pt idx="11858">
                  <c:v>45578.79166663791</c:v>
                </c:pt>
                <c:pt idx="11859">
                  <c:v>45578.833333304574</c:v>
                </c:pt>
                <c:pt idx="11860">
                  <c:v>45578.874999971238</c:v>
                </c:pt>
                <c:pt idx="11861">
                  <c:v>45578.916666637902</c:v>
                </c:pt>
                <c:pt idx="11862">
                  <c:v>45578.958333304567</c:v>
                </c:pt>
                <c:pt idx="11863">
                  <c:v>45578.999999971231</c:v>
                </c:pt>
                <c:pt idx="11864">
                  <c:v>45579.041666637895</c:v>
                </c:pt>
                <c:pt idx="11865">
                  <c:v>45579.083333304559</c:v>
                </c:pt>
                <c:pt idx="11866">
                  <c:v>45579.124999971224</c:v>
                </c:pt>
                <c:pt idx="11867">
                  <c:v>45579.166666637888</c:v>
                </c:pt>
                <c:pt idx="11868">
                  <c:v>45579.208333304552</c:v>
                </c:pt>
                <c:pt idx="11869">
                  <c:v>45579.249999971216</c:v>
                </c:pt>
                <c:pt idx="11870">
                  <c:v>45579.291666637881</c:v>
                </c:pt>
                <c:pt idx="11871">
                  <c:v>45579.333333304545</c:v>
                </c:pt>
                <c:pt idx="11872">
                  <c:v>45579.374999971209</c:v>
                </c:pt>
                <c:pt idx="11873">
                  <c:v>45579.416666637873</c:v>
                </c:pt>
                <c:pt idx="11874">
                  <c:v>45579.458333304538</c:v>
                </c:pt>
                <c:pt idx="11875">
                  <c:v>45579.499999971202</c:v>
                </c:pt>
                <c:pt idx="11876">
                  <c:v>45579.541666637866</c:v>
                </c:pt>
                <c:pt idx="11877">
                  <c:v>45579.58333330453</c:v>
                </c:pt>
                <c:pt idx="11878">
                  <c:v>45579.624999971194</c:v>
                </c:pt>
                <c:pt idx="11879">
                  <c:v>45579.666666637859</c:v>
                </c:pt>
                <c:pt idx="11880">
                  <c:v>45579.708333304523</c:v>
                </c:pt>
                <c:pt idx="11881">
                  <c:v>45579.749999971187</c:v>
                </c:pt>
                <c:pt idx="11882">
                  <c:v>45579.791666637851</c:v>
                </c:pt>
                <c:pt idx="11883">
                  <c:v>45579.833333304516</c:v>
                </c:pt>
                <c:pt idx="11884">
                  <c:v>45579.87499997118</c:v>
                </c:pt>
                <c:pt idx="11885">
                  <c:v>45579.916666637844</c:v>
                </c:pt>
                <c:pt idx="11886">
                  <c:v>45579.958333304508</c:v>
                </c:pt>
                <c:pt idx="11887">
                  <c:v>45579.999999971173</c:v>
                </c:pt>
                <c:pt idx="11888">
                  <c:v>45580.041666637837</c:v>
                </c:pt>
                <c:pt idx="11889">
                  <c:v>45580.083333304501</c:v>
                </c:pt>
                <c:pt idx="11890">
                  <c:v>45580.124999971165</c:v>
                </c:pt>
                <c:pt idx="11891">
                  <c:v>45580.16666663783</c:v>
                </c:pt>
                <c:pt idx="11892">
                  <c:v>45580.208333304494</c:v>
                </c:pt>
                <c:pt idx="11893">
                  <c:v>45580.249999971158</c:v>
                </c:pt>
                <c:pt idx="11894">
                  <c:v>45580.291666637822</c:v>
                </c:pt>
                <c:pt idx="11895">
                  <c:v>45580.333333304487</c:v>
                </c:pt>
                <c:pt idx="11896">
                  <c:v>45580.374999971151</c:v>
                </c:pt>
                <c:pt idx="11897">
                  <c:v>45580.416666637815</c:v>
                </c:pt>
                <c:pt idx="11898">
                  <c:v>45580.458333304479</c:v>
                </c:pt>
                <c:pt idx="11899">
                  <c:v>45580.499999971144</c:v>
                </c:pt>
                <c:pt idx="11900">
                  <c:v>45580.541666637808</c:v>
                </c:pt>
                <c:pt idx="11901">
                  <c:v>45580.583333304472</c:v>
                </c:pt>
                <c:pt idx="11902">
                  <c:v>45580.624999971136</c:v>
                </c:pt>
                <c:pt idx="11903">
                  <c:v>45580.666666637801</c:v>
                </c:pt>
                <c:pt idx="11904">
                  <c:v>45580.708333304465</c:v>
                </c:pt>
                <c:pt idx="11905">
                  <c:v>45580.749999971129</c:v>
                </c:pt>
                <c:pt idx="11906">
                  <c:v>45580.791666637793</c:v>
                </c:pt>
                <c:pt idx="11907">
                  <c:v>45580.833333304457</c:v>
                </c:pt>
                <c:pt idx="11908">
                  <c:v>45580.874999971122</c:v>
                </c:pt>
                <c:pt idx="11909">
                  <c:v>45580.916666637786</c:v>
                </c:pt>
                <c:pt idx="11910">
                  <c:v>45580.95833330445</c:v>
                </c:pt>
                <c:pt idx="11911">
                  <c:v>45580.999999971114</c:v>
                </c:pt>
                <c:pt idx="11912">
                  <c:v>45581.041666637779</c:v>
                </c:pt>
                <c:pt idx="11913">
                  <c:v>45581.083333304443</c:v>
                </c:pt>
                <c:pt idx="11914">
                  <c:v>45581.124999971107</c:v>
                </c:pt>
                <c:pt idx="11915">
                  <c:v>45581.166666637771</c:v>
                </c:pt>
                <c:pt idx="11916">
                  <c:v>45581.208333304436</c:v>
                </c:pt>
                <c:pt idx="11917">
                  <c:v>45581.2499999711</c:v>
                </c:pt>
                <c:pt idx="11918">
                  <c:v>45581.291666637764</c:v>
                </c:pt>
                <c:pt idx="11919">
                  <c:v>45581.333333304428</c:v>
                </c:pt>
                <c:pt idx="11920">
                  <c:v>45581.374999971093</c:v>
                </c:pt>
                <c:pt idx="11921">
                  <c:v>45581.416666637757</c:v>
                </c:pt>
                <c:pt idx="11922">
                  <c:v>45581.458333304421</c:v>
                </c:pt>
                <c:pt idx="11923">
                  <c:v>45581.499999971085</c:v>
                </c:pt>
                <c:pt idx="11924">
                  <c:v>45581.54166663775</c:v>
                </c:pt>
                <c:pt idx="11925">
                  <c:v>45581.583333304414</c:v>
                </c:pt>
                <c:pt idx="11926">
                  <c:v>45581.624999971078</c:v>
                </c:pt>
                <c:pt idx="11927">
                  <c:v>45581.666666637742</c:v>
                </c:pt>
                <c:pt idx="11928">
                  <c:v>45581.708333304407</c:v>
                </c:pt>
                <c:pt idx="11929">
                  <c:v>45581.749999971071</c:v>
                </c:pt>
                <c:pt idx="11930">
                  <c:v>45581.791666637735</c:v>
                </c:pt>
                <c:pt idx="11931">
                  <c:v>45581.833333304399</c:v>
                </c:pt>
                <c:pt idx="11932">
                  <c:v>45581.874999971064</c:v>
                </c:pt>
                <c:pt idx="11933">
                  <c:v>45581.916666637728</c:v>
                </c:pt>
                <c:pt idx="11934">
                  <c:v>45581.958333304392</c:v>
                </c:pt>
                <c:pt idx="11935">
                  <c:v>45581.999999971056</c:v>
                </c:pt>
                <c:pt idx="11936">
                  <c:v>45582.04166663772</c:v>
                </c:pt>
                <c:pt idx="11937">
                  <c:v>45582.083333304385</c:v>
                </c:pt>
                <c:pt idx="11938">
                  <c:v>45582.124999971049</c:v>
                </c:pt>
                <c:pt idx="11939">
                  <c:v>45582.166666637713</c:v>
                </c:pt>
                <c:pt idx="11940">
                  <c:v>45582.208333304377</c:v>
                </c:pt>
                <c:pt idx="11941">
                  <c:v>45582.249999971042</c:v>
                </c:pt>
                <c:pt idx="11942">
                  <c:v>45582.291666637706</c:v>
                </c:pt>
                <c:pt idx="11943">
                  <c:v>45582.33333330437</c:v>
                </c:pt>
                <c:pt idx="11944">
                  <c:v>45582.374999971034</c:v>
                </c:pt>
                <c:pt idx="11945">
                  <c:v>45582.416666637699</c:v>
                </c:pt>
                <c:pt idx="11946">
                  <c:v>45582.458333304363</c:v>
                </c:pt>
                <c:pt idx="11947">
                  <c:v>45582.499999971027</c:v>
                </c:pt>
                <c:pt idx="11948">
                  <c:v>45582.541666637691</c:v>
                </c:pt>
                <c:pt idx="11949">
                  <c:v>45582.583333304356</c:v>
                </c:pt>
                <c:pt idx="11950">
                  <c:v>45582.62499997102</c:v>
                </c:pt>
                <c:pt idx="11951">
                  <c:v>45582.666666637684</c:v>
                </c:pt>
                <c:pt idx="11952">
                  <c:v>45582.708333304348</c:v>
                </c:pt>
                <c:pt idx="11953">
                  <c:v>45582.749999971013</c:v>
                </c:pt>
                <c:pt idx="11954">
                  <c:v>45582.791666637677</c:v>
                </c:pt>
                <c:pt idx="11955">
                  <c:v>45582.833333304341</c:v>
                </c:pt>
                <c:pt idx="11956">
                  <c:v>45582.874999971005</c:v>
                </c:pt>
                <c:pt idx="11957">
                  <c:v>45582.91666663767</c:v>
                </c:pt>
                <c:pt idx="11958">
                  <c:v>45582.958333304334</c:v>
                </c:pt>
                <c:pt idx="11959">
                  <c:v>45582.999999970998</c:v>
                </c:pt>
                <c:pt idx="11960">
                  <c:v>45583.041666637662</c:v>
                </c:pt>
                <c:pt idx="11961">
                  <c:v>45583.083333304327</c:v>
                </c:pt>
                <c:pt idx="11962">
                  <c:v>45583.124999970991</c:v>
                </c:pt>
                <c:pt idx="11963">
                  <c:v>45583.166666637655</c:v>
                </c:pt>
                <c:pt idx="11964">
                  <c:v>45583.208333304319</c:v>
                </c:pt>
                <c:pt idx="11965">
                  <c:v>45583.249999970983</c:v>
                </c:pt>
                <c:pt idx="11966">
                  <c:v>45583.291666637648</c:v>
                </c:pt>
                <c:pt idx="11967">
                  <c:v>45583.333333304312</c:v>
                </c:pt>
                <c:pt idx="11968">
                  <c:v>45583.374999970976</c:v>
                </c:pt>
                <c:pt idx="11969">
                  <c:v>45583.41666663764</c:v>
                </c:pt>
                <c:pt idx="11970">
                  <c:v>45583.458333304305</c:v>
                </c:pt>
                <c:pt idx="11971">
                  <c:v>45583.499999970969</c:v>
                </c:pt>
                <c:pt idx="11972">
                  <c:v>45583.541666637633</c:v>
                </c:pt>
                <c:pt idx="11973">
                  <c:v>45583.583333304297</c:v>
                </c:pt>
                <c:pt idx="11974">
                  <c:v>45583.624999970962</c:v>
                </c:pt>
                <c:pt idx="11975">
                  <c:v>45583.666666637626</c:v>
                </c:pt>
                <c:pt idx="11976">
                  <c:v>45583.70833330429</c:v>
                </c:pt>
                <c:pt idx="11977">
                  <c:v>45583.749999970954</c:v>
                </c:pt>
                <c:pt idx="11978">
                  <c:v>45583.791666637619</c:v>
                </c:pt>
                <c:pt idx="11979">
                  <c:v>45583.833333304283</c:v>
                </c:pt>
                <c:pt idx="11980">
                  <c:v>45583.874999970947</c:v>
                </c:pt>
                <c:pt idx="11981">
                  <c:v>45583.916666637611</c:v>
                </c:pt>
                <c:pt idx="11982">
                  <c:v>45583.958333304276</c:v>
                </c:pt>
                <c:pt idx="11983">
                  <c:v>45583.99999997094</c:v>
                </c:pt>
                <c:pt idx="11984">
                  <c:v>45584.041666637604</c:v>
                </c:pt>
                <c:pt idx="11985">
                  <c:v>45584.083333304268</c:v>
                </c:pt>
                <c:pt idx="11986">
                  <c:v>45584.124999970933</c:v>
                </c:pt>
                <c:pt idx="11987">
                  <c:v>45584.166666637597</c:v>
                </c:pt>
                <c:pt idx="11988">
                  <c:v>45584.208333304261</c:v>
                </c:pt>
                <c:pt idx="11989">
                  <c:v>45584.249999970925</c:v>
                </c:pt>
                <c:pt idx="11990">
                  <c:v>45584.29166663759</c:v>
                </c:pt>
                <c:pt idx="11991">
                  <c:v>45584.333333304254</c:v>
                </c:pt>
                <c:pt idx="11992">
                  <c:v>45584.374999970918</c:v>
                </c:pt>
                <c:pt idx="11993">
                  <c:v>45584.416666637582</c:v>
                </c:pt>
                <c:pt idx="11994">
                  <c:v>45584.458333304246</c:v>
                </c:pt>
                <c:pt idx="11995">
                  <c:v>45584.499999970911</c:v>
                </c:pt>
                <c:pt idx="11996">
                  <c:v>45584.541666637575</c:v>
                </c:pt>
                <c:pt idx="11997">
                  <c:v>45584.583333304239</c:v>
                </c:pt>
                <c:pt idx="11998">
                  <c:v>45584.624999970903</c:v>
                </c:pt>
                <c:pt idx="11999">
                  <c:v>45584.666666637568</c:v>
                </c:pt>
                <c:pt idx="12000">
                  <c:v>45584.708333304232</c:v>
                </c:pt>
                <c:pt idx="12001">
                  <c:v>45584.749999970896</c:v>
                </c:pt>
                <c:pt idx="12002">
                  <c:v>45584.79166663756</c:v>
                </c:pt>
                <c:pt idx="12003">
                  <c:v>45584.833333304225</c:v>
                </c:pt>
                <c:pt idx="12004">
                  <c:v>45584.874999970889</c:v>
                </c:pt>
                <c:pt idx="12005">
                  <c:v>45584.916666637553</c:v>
                </c:pt>
                <c:pt idx="12006">
                  <c:v>45584.958333304217</c:v>
                </c:pt>
                <c:pt idx="12007">
                  <c:v>45584.999999970882</c:v>
                </c:pt>
                <c:pt idx="12008">
                  <c:v>45585.041666637546</c:v>
                </c:pt>
                <c:pt idx="12009">
                  <c:v>45585.08333330421</c:v>
                </c:pt>
                <c:pt idx="12010">
                  <c:v>45585.124999970874</c:v>
                </c:pt>
                <c:pt idx="12011">
                  <c:v>45585.166666637539</c:v>
                </c:pt>
                <c:pt idx="12012">
                  <c:v>45585.208333304203</c:v>
                </c:pt>
                <c:pt idx="12013">
                  <c:v>45585.249999970867</c:v>
                </c:pt>
                <c:pt idx="12014">
                  <c:v>45585.291666637531</c:v>
                </c:pt>
                <c:pt idx="12015">
                  <c:v>45585.333333304196</c:v>
                </c:pt>
                <c:pt idx="12016">
                  <c:v>45585.37499997086</c:v>
                </c:pt>
                <c:pt idx="12017">
                  <c:v>45585.416666637524</c:v>
                </c:pt>
                <c:pt idx="12018">
                  <c:v>45585.458333304188</c:v>
                </c:pt>
                <c:pt idx="12019">
                  <c:v>45585.499999970853</c:v>
                </c:pt>
                <c:pt idx="12020">
                  <c:v>45585.541666637517</c:v>
                </c:pt>
                <c:pt idx="12021">
                  <c:v>45585.583333304181</c:v>
                </c:pt>
                <c:pt idx="12022">
                  <c:v>45585.624999970845</c:v>
                </c:pt>
                <c:pt idx="12023">
                  <c:v>45585.666666637509</c:v>
                </c:pt>
                <c:pt idx="12024">
                  <c:v>45585.708333304174</c:v>
                </c:pt>
                <c:pt idx="12025">
                  <c:v>45585.749999970838</c:v>
                </c:pt>
                <c:pt idx="12026">
                  <c:v>45585.791666637502</c:v>
                </c:pt>
                <c:pt idx="12027">
                  <c:v>45585.833333304166</c:v>
                </c:pt>
                <c:pt idx="12028">
                  <c:v>45585.874999970831</c:v>
                </c:pt>
                <c:pt idx="12029">
                  <c:v>45585.916666637495</c:v>
                </c:pt>
                <c:pt idx="12030">
                  <c:v>45585.958333304159</c:v>
                </c:pt>
                <c:pt idx="12031">
                  <c:v>45585.999999970823</c:v>
                </c:pt>
                <c:pt idx="12032">
                  <c:v>45586.041666637488</c:v>
                </c:pt>
                <c:pt idx="12033">
                  <c:v>45586.083333304152</c:v>
                </c:pt>
                <c:pt idx="12034">
                  <c:v>45586.124999970816</c:v>
                </c:pt>
                <c:pt idx="12035">
                  <c:v>45586.16666663748</c:v>
                </c:pt>
                <c:pt idx="12036">
                  <c:v>45586.208333304145</c:v>
                </c:pt>
                <c:pt idx="12037">
                  <c:v>45586.249999970809</c:v>
                </c:pt>
                <c:pt idx="12038">
                  <c:v>45586.291666637473</c:v>
                </c:pt>
                <c:pt idx="12039">
                  <c:v>45586.333333304137</c:v>
                </c:pt>
                <c:pt idx="12040">
                  <c:v>45586.374999970802</c:v>
                </c:pt>
                <c:pt idx="12041">
                  <c:v>45586.416666637466</c:v>
                </c:pt>
                <c:pt idx="12042">
                  <c:v>45586.45833330413</c:v>
                </c:pt>
                <c:pt idx="12043">
                  <c:v>45586.499999970794</c:v>
                </c:pt>
                <c:pt idx="12044">
                  <c:v>45586.541666637459</c:v>
                </c:pt>
                <c:pt idx="12045">
                  <c:v>45586.583333304123</c:v>
                </c:pt>
                <c:pt idx="12046">
                  <c:v>45586.624999970787</c:v>
                </c:pt>
                <c:pt idx="12047">
                  <c:v>45586.666666637451</c:v>
                </c:pt>
                <c:pt idx="12048">
                  <c:v>45586.708333304116</c:v>
                </c:pt>
                <c:pt idx="12049">
                  <c:v>45586.74999997078</c:v>
                </c:pt>
                <c:pt idx="12050">
                  <c:v>45586.791666637444</c:v>
                </c:pt>
                <c:pt idx="12051">
                  <c:v>45586.833333304108</c:v>
                </c:pt>
                <c:pt idx="12052">
                  <c:v>45586.874999970772</c:v>
                </c:pt>
                <c:pt idx="12053">
                  <c:v>45586.916666637437</c:v>
                </c:pt>
                <c:pt idx="12054">
                  <c:v>45586.958333304101</c:v>
                </c:pt>
                <c:pt idx="12055">
                  <c:v>45586.999999970765</c:v>
                </c:pt>
                <c:pt idx="12056">
                  <c:v>45587.041666637429</c:v>
                </c:pt>
                <c:pt idx="12057">
                  <c:v>45587.083333304094</c:v>
                </c:pt>
                <c:pt idx="12058">
                  <c:v>45587.124999970758</c:v>
                </c:pt>
                <c:pt idx="12059">
                  <c:v>45587.166666637422</c:v>
                </c:pt>
                <c:pt idx="12060">
                  <c:v>45587.208333304086</c:v>
                </c:pt>
                <c:pt idx="12061">
                  <c:v>45587.249999970751</c:v>
                </c:pt>
                <c:pt idx="12062">
                  <c:v>45587.291666637415</c:v>
                </c:pt>
                <c:pt idx="12063">
                  <c:v>45587.333333304079</c:v>
                </c:pt>
                <c:pt idx="12064">
                  <c:v>45587.374999970743</c:v>
                </c:pt>
                <c:pt idx="12065">
                  <c:v>45587.416666637408</c:v>
                </c:pt>
                <c:pt idx="12066">
                  <c:v>45587.458333304072</c:v>
                </c:pt>
                <c:pt idx="12067">
                  <c:v>45587.499999970736</c:v>
                </c:pt>
                <c:pt idx="12068">
                  <c:v>45587.5416666374</c:v>
                </c:pt>
                <c:pt idx="12069">
                  <c:v>45587.583333304065</c:v>
                </c:pt>
                <c:pt idx="12070">
                  <c:v>45587.624999970729</c:v>
                </c:pt>
                <c:pt idx="12071">
                  <c:v>45587.666666637393</c:v>
                </c:pt>
                <c:pt idx="12072">
                  <c:v>45587.708333304057</c:v>
                </c:pt>
                <c:pt idx="12073">
                  <c:v>45587.749999970722</c:v>
                </c:pt>
                <c:pt idx="12074">
                  <c:v>45587.791666637386</c:v>
                </c:pt>
                <c:pt idx="12075">
                  <c:v>45587.83333330405</c:v>
                </c:pt>
                <c:pt idx="12076">
                  <c:v>45587.874999970714</c:v>
                </c:pt>
                <c:pt idx="12077">
                  <c:v>45587.916666637379</c:v>
                </c:pt>
                <c:pt idx="12078">
                  <c:v>45587.958333304043</c:v>
                </c:pt>
                <c:pt idx="12079">
                  <c:v>45587.999999970707</c:v>
                </c:pt>
                <c:pt idx="12080">
                  <c:v>45588.041666637371</c:v>
                </c:pt>
                <c:pt idx="12081">
                  <c:v>45588.083333304035</c:v>
                </c:pt>
                <c:pt idx="12082">
                  <c:v>45588.1249999707</c:v>
                </c:pt>
                <c:pt idx="12083">
                  <c:v>45588.166666637364</c:v>
                </c:pt>
                <c:pt idx="12084">
                  <c:v>45588.208333304028</c:v>
                </c:pt>
                <c:pt idx="12085">
                  <c:v>45588.249999970692</c:v>
                </c:pt>
                <c:pt idx="12086">
                  <c:v>45588.291666637357</c:v>
                </c:pt>
                <c:pt idx="12087">
                  <c:v>45588.333333304021</c:v>
                </c:pt>
                <c:pt idx="12088">
                  <c:v>45588.374999970685</c:v>
                </c:pt>
                <c:pt idx="12089">
                  <c:v>45588.416666637349</c:v>
                </c:pt>
                <c:pt idx="12090">
                  <c:v>45588.458333304014</c:v>
                </c:pt>
                <c:pt idx="12091">
                  <c:v>45588.499999970678</c:v>
                </c:pt>
                <c:pt idx="12092">
                  <c:v>45588.541666637342</c:v>
                </c:pt>
                <c:pt idx="12093">
                  <c:v>45588.583333304006</c:v>
                </c:pt>
                <c:pt idx="12094">
                  <c:v>45588.624999970671</c:v>
                </c:pt>
                <c:pt idx="12095">
                  <c:v>45588.666666637335</c:v>
                </c:pt>
                <c:pt idx="12096">
                  <c:v>45588.708333303999</c:v>
                </c:pt>
                <c:pt idx="12097">
                  <c:v>45588.749999970663</c:v>
                </c:pt>
                <c:pt idx="12098">
                  <c:v>45588.791666637328</c:v>
                </c:pt>
                <c:pt idx="12099">
                  <c:v>45588.833333303992</c:v>
                </c:pt>
                <c:pt idx="12100">
                  <c:v>45588.874999970656</c:v>
                </c:pt>
                <c:pt idx="12101">
                  <c:v>45588.91666663732</c:v>
                </c:pt>
                <c:pt idx="12102">
                  <c:v>45588.958333303985</c:v>
                </c:pt>
                <c:pt idx="12103">
                  <c:v>45588.999999970649</c:v>
                </c:pt>
                <c:pt idx="12104">
                  <c:v>45589.041666637313</c:v>
                </c:pt>
                <c:pt idx="12105">
                  <c:v>45589.083333303977</c:v>
                </c:pt>
                <c:pt idx="12106">
                  <c:v>45589.124999970642</c:v>
                </c:pt>
                <c:pt idx="12107">
                  <c:v>45589.166666637306</c:v>
                </c:pt>
                <c:pt idx="12108">
                  <c:v>45589.20833330397</c:v>
                </c:pt>
                <c:pt idx="12109">
                  <c:v>45589.249999970634</c:v>
                </c:pt>
                <c:pt idx="12110">
                  <c:v>45589.291666637298</c:v>
                </c:pt>
                <c:pt idx="12111">
                  <c:v>45589.333333303963</c:v>
                </c:pt>
                <c:pt idx="12112">
                  <c:v>45589.374999970627</c:v>
                </c:pt>
                <c:pt idx="12113">
                  <c:v>45589.416666637291</c:v>
                </c:pt>
                <c:pt idx="12114">
                  <c:v>45589.458333303955</c:v>
                </c:pt>
                <c:pt idx="12115">
                  <c:v>45589.49999997062</c:v>
                </c:pt>
                <c:pt idx="12116">
                  <c:v>45589.541666637284</c:v>
                </c:pt>
                <c:pt idx="12117">
                  <c:v>45589.583333303948</c:v>
                </c:pt>
                <c:pt idx="12118">
                  <c:v>45589.624999970612</c:v>
                </c:pt>
                <c:pt idx="12119">
                  <c:v>45589.666666637277</c:v>
                </c:pt>
                <c:pt idx="12120">
                  <c:v>45589.708333303941</c:v>
                </c:pt>
                <c:pt idx="12121">
                  <c:v>45589.749999970605</c:v>
                </c:pt>
                <c:pt idx="12122">
                  <c:v>45589.791666637269</c:v>
                </c:pt>
                <c:pt idx="12123">
                  <c:v>45589.833333303934</c:v>
                </c:pt>
                <c:pt idx="12124">
                  <c:v>45589.874999970598</c:v>
                </c:pt>
                <c:pt idx="12125">
                  <c:v>45589.916666637262</c:v>
                </c:pt>
                <c:pt idx="12126">
                  <c:v>45589.958333303926</c:v>
                </c:pt>
                <c:pt idx="12127">
                  <c:v>45589.999999970591</c:v>
                </c:pt>
                <c:pt idx="12128">
                  <c:v>45590.041666637255</c:v>
                </c:pt>
                <c:pt idx="12129">
                  <c:v>45590.083333303919</c:v>
                </c:pt>
                <c:pt idx="12130">
                  <c:v>45590.124999970583</c:v>
                </c:pt>
                <c:pt idx="12131">
                  <c:v>45590.166666637248</c:v>
                </c:pt>
                <c:pt idx="12132">
                  <c:v>45590.208333303912</c:v>
                </c:pt>
                <c:pt idx="12133">
                  <c:v>45590.249999970576</c:v>
                </c:pt>
                <c:pt idx="12134">
                  <c:v>45590.29166663724</c:v>
                </c:pt>
                <c:pt idx="12135">
                  <c:v>45590.333333303905</c:v>
                </c:pt>
                <c:pt idx="12136">
                  <c:v>45590.374999970569</c:v>
                </c:pt>
                <c:pt idx="12137">
                  <c:v>45590.416666637233</c:v>
                </c:pt>
                <c:pt idx="12138">
                  <c:v>45590.458333303897</c:v>
                </c:pt>
                <c:pt idx="12139">
                  <c:v>45590.499999970561</c:v>
                </c:pt>
                <c:pt idx="12140">
                  <c:v>45590.541666637226</c:v>
                </c:pt>
                <c:pt idx="12141">
                  <c:v>45590.58333330389</c:v>
                </c:pt>
                <c:pt idx="12142">
                  <c:v>45590.624999970554</c:v>
                </c:pt>
                <c:pt idx="12143">
                  <c:v>45590.666666637218</c:v>
                </c:pt>
                <c:pt idx="12144">
                  <c:v>45590.708333303883</c:v>
                </c:pt>
                <c:pt idx="12145">
                  <c:v>45590.749999970547</c:v>
                </c:pt>
                <c:pt idx="12146">
                  <c:v>45590.791666637211</c:v>
                </c:pt>
                <c:pt idx="12147">
                  <c:v>45590.833333303875</c:v>
                </c:pt>
                <c:pt idx="12148">
                  <c:v>45590.87499997054</c:v>
                </c:pt>
                <c:pt idx="12149">
                  <c:v>45590.916666637204</c:v>
                </c:pt>
                <c:pt idx="12150">
                  <c:v>45590.958333303868</c:v>
                </c:pt>
                <c:pt idx="12151">
                  <c:v>45590.999999970532</c:v>
                </c:pt>
                <c:pt idx="12152">
                  <c:v>45591.041666637197</c:v>
                </c:pt>
                <c:pt idx="12153">
                  <c:v>45591.083333303861</c:v>
                </c:pt>
                <c:pt idx="12154">
                  <c:v>45591.124999970525</c:v>
                </c:pt>
                <c:pt idx="12155">
                  <c:v>45591.166666637189</c:v>
                </c:pt>
                <c:pt idx="12156">
                  <c:v>45591.208333303854</c:v>
                </c:pt>
                <c:pt idx="12157">
                  <c:v>45591.249999970518</c:v>
                </c:pt>
                <c:pt idx="12158">
                  <c:v>45591.291666637182</c:v>
                </c:pt>
                <c:pt idx="12159">
                  <c:v>45591.333333303846</c:v>
                </c:pt>
                <c:pt idx="12160">
                  <c:v>45591.374999970511</c:v>
                </c:pt>
                <c:pt idx="12161">
                  <c:v>45591.416666637175</c:v>
                </c:pt>
                <c:pt idx="12162">
                  <c:v>45591.458333303839</c:v>
                </c:pt>
                <c:pt idx="12163">
                  <c:v>45591.499999970503</c:v>
                </c:pt>
                <c:pt idx="12164">
                  <c:v>45591.541666637168</c:v>
                </c:pt>
                <c:pt idx="12165">
                  <c:v>45591.583333303832</c:v>
                </c:pt>
                <c:pt idx="12166">
                  <c:v>45591.624999970496</c:v>
                </c:pt>
                <c:pt idx="12167">
                  <c:v>45591.66666663716</c:v>
                </c:pt>
                <c:pt idx="12168">
                  <c:v>45591.708333303824</c:v>
                </c:pt>
                <c:pt idx="12169">
                  <c:v>45591.749999970489</c:v>
                </c:pt>
                <c:pt idx="12170">
                  <c:v>45591.791666637153</c:v>
                </c:pt>
                <c:pt idx="12171">
                  <c:v>45591.833333303817</c:v>
                </c:pt>
                <c:pt idx="12172">
                  <c:v>45591.874999970481</c:v>
                </c:pt>
                <c:pt idx="12173">
                  <c:v>45591.916666637146</c:v>
                </c:pt>
                <c:pt idx="12174">
                  <c:v>45591.95833330381</c:v>
                </c:pt>
                <c:pt idx="12175">
                  <c:v>45591.999999970474</c:v>
                </c:pt>
                <c:pt idx="12176">
                  <c:v>45592.041666637138</c:v>
                </c:pt>
                <c:pt idx="12177">
                  <c:v>45592.083333303803</c:v>
                </c:pt>
                <c:pt idx="12178">
                  <c:v>45592.124999970467</c:v>
                </c:pt>
                <c:pt idx="12179">
                  <c:v>45592.166666637131</c:v>
                </c:pt>
                <c:pt idx="12180">
                  <c:v>45592.208333303795</c:v>
                </c:pt>
                <c:pt idx="12181">
                  <c:v>45592.24999997046</c:v>
                </c:pt>
                <c:pt idx="12182">
                  <c:v>45592.291666637124</c:v>
                </c:pt>
                <c:pt idx="12183">
                  <c:v>45592.333333303788</c:v>
                </c:pt>
                <c:pt idx="12184">
                  <c:v>45592.374999970452</c:v>
                </c:pt>
                <c:pt idx="12185">
                  <c:v>45592.416666637117</c:v>
                </c:pt>
                <c:pt idx="12186">
                  <c:v>45592.458333303781</c:v>
                </c:pt>
                <c:pt idx="12187">
                  <c:v>45592.499999970445</c:v>
                </c:pt>
                <c:pt idx="12188">
                  <c:v>45592.541666637109</c:v>
                </c:pt>
                <c:pt idx="12189">
                  <c:v>45592.583333303774</c:v>
                </c:pt>
                <c:pt idx="12190">
                  <c:v>45592.624999970438</c:v>
                </c:pt>
                <c:pt idx="12191">
                  <c:v>45592.666666637102</c:v>
                </c:pt>
                <c:pt idx="12192">
                  <c:v>45592.708333303766</c:v>
                </c:pt>
                <c:pt idx="12193">
                  <c:v>45592.749999970431</c:v>
                </c:pt>
                <c:pt idx="12194">
                  <c:v>45592.791666637095</c:v>
                </c:pt>
                <c:pt idx="12195">
                  <c:v>45592.833333303759</c:v>
                </c:pt>
                <c:pt idx="12196">
                  <c:v>45592.874999970423</c:v>
                </c:pt>
                <c:pt idx="12197">
                  <c:v>45592.916666637087</c:v>
                </c:pt>
                <c:pt idx="12198">
                  <c:v>45592.958333303752</c:v>
                </c:pt>
                <c:pt idx="12199">
                  <c:v>45592.999999970416</c:v>
                </c:pt>
                <c:pt idx="12200">
                  <c:v>45593.04166663708</c:v>
                </c:pt>
                <c:pt idx="12201">
                  <c:v>45593.083333303744</c:v>
                </c:pt>
                <c:pt idx="12202">
                  <c:v>45593.124999970409</c:v>
                </c:pt>
                <c:pt idx="12203">
                  <c:v>45593.166666637073</c:v>
                </c:pt>
                <c:pt idx="12204">
                  <c:v>45593.208333303737</c:v>
                </c:pt>
                <c:pt idx="12205">
                  <c:v>45593.249999970401</c:v>
                </c:pt>
                <c:pt idx="12206">
                  <c:v>45593.291666637066</c:v>
                </c:pt>
                <c:pt idx="12207">
                  <c:v>45593.33333330373</c:v>
                </c:pt>
                <c:pt idx="12208">
                  <c:v>45593.374999970394</c:v>
                </c:pt>
                <c:pt idx="12209">
                  <c:v>45593.416666637058</c:v>
                </c:pt>
                <c:pt idx="12210">
                  <c:v>45593.458333303723</c:v>
                </c:pt>
                <c:pt idx="12211">
                  <c:v>45593.499999970387</c:v>
                </c:pt>
                <c:pt idx="12212">
                  <c:v>45593.541666637051</c:v>
                </c:pt>
                <c:pt idx="12213">
                  <c:v>45593.583333303715</c:v>
                </c:pt>
                <c:pt idx="12214">
                  <c:v>45593.62499997038</c:v>
                </c:pt>
                <c:pt idx="12215">
                  <c:v>45593.666666637044</c:v>
                </c:pt>
                <c:pt idx="12216">
                  <c:v>45593.708333303708</c:v>
                </c:pt>
                <c:pt idx="12217">
                  <c:v>45593.749999970372</c:v>
                </c:pt>
                <c:pt idx="12218">
                  <c:v>45593.791666637037</c:v>
                </c:pt>
                <c:pt idx="12219">
                  <c:v>45593.833333303701</c:v>
                </c:pt>
                <c:pt idx="12220">
                  <c:v>45593.874999970365</c:v>
                </c:pt>
                <c:pt idx="12221">
                  <c:v>45593.916666637029</c:v>
                </c:pt>
                <c:pt idx="12222">
                  <c:v>45593.958333303694</c:v>
                </c:pt>
                <c:pt idx="12223">
                  <c:v>45593.999999970358</c:v>
                </c:pt>
                <c:pt idx="12224">
                  <c:v>45594.041666637022</c:v>
                </c:pt>
                <c:pt idx="12225">
                  <c:v>45594.083333303686</c:v>
                </c:pt>
                <c:pt idx="12226">
                  <c:v>45594.12499997035</c:v>
                </c:pt>
                <c:pt idx="12227">
                  <c:v>45594.166666637015</c:v>
                </c:pt>
                <c:pt idx="12228">
                  <c:v>45594.208333303679</c:v>
                </c:pt>
                <c:pt idx="12229">
                  <c:v>45594.249999970343</c:v>
                </c:pt>
                <c:pt idx="12230">
                  <c:v>45594.291666637007</c:v>
                </c:pt>
                <c:pt idx="12231">
                  <c:v>45594.333333303672</c:v>
                </c:pt>
                <c:pt idx="12232">
                  <c:v>45594.374999970336</c:v>
                </c:pt>
                <c:pt idx="12233">
                  <c:v>45594.416666637</c:v>
                </c:pt>
                <c:pt idx="12234">
                  <c:v>45594.458333303664</c:v>
                </c:pt>
                <c:pt idx="12235">
                  <c:v>45594.499999970329</c:v>
                </c:pt>
                <c:pt idx="12236">
                  <c:v>45594.541666636993</c:v>
                </c:pt>
                <c:pt idx="12237">
                  <c:v>45594.583333303657</c:v>
                </c:pt>
                <c:pt idx="12238">
                  <c:v>45594.624999970321</c:v>
                </c:pt>
                <c:pt idx="12239">
                  <c:v>45594.666666636986</c:v>
                </c:pt>
                <c:pt idx="12240">
                  <c:v>45594.70833330365</c:v>
                </c:pt>
                <c:pt idx="12241">
                  <c:v>45594.749999970314</c:v>
                </c:pt>
                <c:pt idx="12242">
                  <c:v>45594.791666636978</c:v>
                </c:pt>
                <c:pt idx="12243">
                  <c:v>45594.833333303643</c:v>
                </c:pt>
                <c:pt idx="12244">
                  <c:v>45594.874999970307</c:v>
                </c:pt>
                <c:pt idx="12245">
                  <c:v>45594.916666636971</c:v>
                </c:pt>
                <c:pt idx="12246">
                  <c:v>45594.958333303635</c:v>
                </c:pt>
                <c:pt idx="12247">
                  <c:v>45594.9999999703</c:v>
                </c:pt>
                <c:pt idx="12248">
                  <c:v>45595.041666636964</c:v>
                </c:pt>
                <c:pt idx="12249">
                  <c:v>45595.083333303628</c:v>
                </c:pt>
                <c:pt idx="12250">
                  <c:v>45595.124999970292</c:v>
                </c:pt>
                <c:pt idx="12251">
                  <c:v>45595.166666636957</c:v>
                </c:pt>
                <c:pt idx="12252">
                  <c:v>45595.208333303621</c:v>
                </c:pt>
                <c:pt idx="12253">
                  <c:v>45595.249999970285</c:v>
                </c:pt>
                <c:pt idx="12254">
                  <c:v>45595.291666636949</c:v>
                </c:pt>
                <c:pt idx="12255">
                  <c:v>45595.333333303613</c:v>
                </c:pt>
                <c:pt idx="12256">
                  <c:v>45595.374999970278</c:v>
                </c:pt>
                <c:pt idx="12257">
                  <c:v>45595.416666636942</c:v>
                </c:pt>
                <c:pt idx="12258">
                  <c:v>45595.458333303606</c:v>
                </c:pt>
                <c:pt idx="12259">
                  <c:v>45595.49999997027</c:v>
                </c:pt>
                <c:pt idx="12260">
                  <c:v>45595.541666636935</c:v>
                </c:pt>
                <c:pt idx="12261">
                  <c:v>45595.583333303599</c:v>
                </c:pt>
                <c:pt idx="12262">
                  <c:v>45595.624999970263</c:v>
                </c:pt>
                <c:pt idx="12263">
                  <c:v>45595.666666636927</c:v>
                </c:pt>
                <c:pt idx="12264">
                  <c:v>45595.708333303592</c:v>
                </c:pt>
                <c:pt idx="12265">
                  <c:v>45595.749999970256</c:v>
                </c:pt>
                <c:pt idx="12266">
                  <c:v>45595.79166663692</c:v>
                </c:pt>
                <c:pt idx="12267">
                  <c:v>45595.833333303584</c:v>
                </c:pt>
                <c:pt idx="12268">
                  <c:v>45595.874999970249</c:v>
                </c:pt>
                <c:pt idx="12269">
                  <c:v>45595.916666636913</c:v>
                </c:pt>
                <c:pt idx="12270">
                  <c:v>45595.958333303577</c:v>
                </c:pt>
                <c:pt idx="12271">
                  <c:v>45595.999999970241</c:v>
                </c:pt>
                <c:pt idx="12272">
                  <c:v>45596.041666636906</c:v>
                </c:pt>
                <c:pt idx="12273">
                  <c:v>45596.08333330357</c:v>
                </c:pt>
                <c:pt idx="12274">
                  <c:v>45596.124999970234</c:v>
                </c:pt>
                <c:pt idx="12275">
                  <c:v>45596.166666636898</c:v>
                </c:pt>
                <c:pt idx="12276">
                  <c:v>45596.208333303563</c:v>
                </c:pt>
                <c:pt idx="12277">
                  <c:v>45596.249999970227</c:v>
                </c:pt>
                <c:pt idx="12278">
                  <c:v>45596.291666636891</c:v>
                </c:pt>
                <c:pt idx="12279">
                  <c:v>45596.333333303555</c:v>
                </c:pt>
                <c:pt idx="12280">
                  <c:v>45596.37499997022</c:v>
                </c:pt>
                <c:pt idx="12281">
                  <c:v>45596.416666636884</c:v>
                </c:pt>
                <c:pt idx="12282">
                  <c:v>45596.458333303548</c:v>
                </c:pt>
                <c:pt idx="12283">
                  <c:v>45596.499999970212</c:v>
                </c:pt>
                <c:pt idx="12284">
                  <c:v>45596.541666636876</c:v>
                </c:pt>
                <c:pt idx="12285">
                  <c:v>45596.583333303541</c:v>
                </c:pt>
                <c:pt idx="12286">
                  <c:v>45596.624999970205</c:v>
                </c:pt>
                <c:pt idx="12287">
                  <c:v>45596.666666636869</c:v>
                </c:pt>
                <c:pt idx="12288">
                  <c:v>45596.708333303533</c:v>
                </c:pt>
                <c:pt idx="12289">
                  <c:v>45596.749999970198</c:v>
                </c:pt>
                <c:pt idx="12290">
                  <c:v>45596.791666636862</c:v>
                </c:pt>
                <c:pt idx="12291">
                  <c:v>45596.833333303526</c:v>
                </c:pt>
                <c:pt idx="12292">
                  <c:v>45596.87499997019</c:v>
                </c:pt>
                <c:pt idx="12293">
                  <c:v>45596.916666636855</c:v>
                </c:pt>
                <c:pt idx="12294">
                  <c:v>45596.958333303519</c:v>
                </c:pt>
                <c:pt idx="12295">
                  <c:v>45596.999999970183</c:v>
                </c:pt>
                <c:pt idx="12296">
                  <c:v>45597.041666636847</c:v>
                </c:pt>
                <c:pt idx="12297">
                  <c:v>45597.083333303512</c:v>
                </c:pt>
                <c:pt idx="12298">
                  <c:v>45597.124999970176</c:v>
                </c:pt>
                <c:pt idx="12299">
                  <c:v>45597.16666663684</c:v>
                </c:pt>
                <c:pt idx="12300">
                  <c:v>45597.208333303504</c:v>
                </c:pt>
                <c:pt idx="12301">
                  <c:v>45597.249999970169</c:v>
                </c:pt>
                <c:pt idx="12302">
                  <c:v>45597.291666636833</c:v>
                </c:pt>
                <c:pt idx="12303">
                  <c:v>45597.333333303497</c:v>
                </c:pt>
                <c:pt idx="12304">
                  <c:v>45597.374999970161</c:v>
                </c:pt>
                <c:pt idx="12305">
                  <c:v>45597.416666636826</c:v>
                </c:pt>
                <c:pt idx="12306">
                  <c:v>45597.45833330349</c:v>
                </c:pt>
                <c:pt idx="12307">
                  <c:v>45597.499999970154</c:v>
                </c:pt>
                <c:pt idx="12308">
                  <c:v>45597.541666636818</c:v>
                </c:pt>
                <c:pt idx="12309">
                  <c:v>45597.583333303483</c:v>
                </c:pt>
                <c:pt idx="12310">
                  <c:v>45597.624999970147</c:v>
                </c:pt>
                <c:pt idx="12311">
                  <c:v>45597.666666636811</c:v>
                </c:pt>
                <c:pt idx="12312">
                  <c:v>45597.708333303475</c:v>
                </c:pt>
                <c:pt idx="12313">
                  <c:v>45597.749999970139</c:v>
                </c:pt>
                <c:pt idx="12314">
                  <c:v>45597.791666636804</c:v>
                </c:pt>
                <c:pt idx="12315">
                  <c:v>45597.833333303468</c:v>
                </c:pt>
                <c:pt idx="12316">
                  <c:v>45597.874999970132</c:v>
                </c:pt>
                <c:pt idx="12317">
                  <c:v>45597.916666636796</c:v>
                </c:pt>
                <c:pt idx="12318">
                  <c:v>45597.958333303461</c:v>
                </c:pt>
                <c:pt idx="12319">
                  <c:v>45597.999999970125</c:v>
                </c:pt>
                <c:pt idx="12320">
                  <c:v>45598.041666636789</c:v>
                </c:pt>
                <c:pt idx="12321">
                  <c:v>45598.083333303453</c:v>
                </c:pt>
                <c:pt idx="12322">
                  <c:v>45598.124999970118</c:v>
                </c:pt>
                <c:pt idx="12323">
                  <c:v>45598.166666636782</c:v>
                </c:pt>
                <c:pt idx="12324">
                  <c:v>45598.208333303446</c:v>
                </c:pt>
                <c:pt idx="12325">
                  <c:v>45598.24999997011</c:v>
                </c:pt>
                <c:pt idx="12326">
                  <c:v>45598.291666636775</c:v>
                </c:pt>
                <c:pt idx="12327">
                  <c:v>45598.333333303439</c:v>
                </c:pt>
                <c:pt idx="12328">
                  <c:v>45598.374999970103</c:v>
                </c:pt>
                <c:pt idx="12329">
                  <c:v>45598.416666636767</c:v>
                </c:pt>
                <c:pt idx="12330">
                  <c:v>45598.458333303432</c:v>
                </c:pt>
                <c:pt idx="12331">
                  <c:v>45598.499999970096</c:v>
                </c:pt>
                <c:pt idx="12332">
                  <c:v>45598.54166663676</c:v>
                </c:pt>
                <c:pt idx="12333">
                  <c:v>45598.583333303424</c:v>
                </c:pt>
                <c:pt idx="12334">
                  <c:v>45598.624999970089</c:v>
                </c:pt>
                <c:pt idx="12335">
                  <c:v>45598.666666636753</c:v>
                </c:pt>
                <c:pt idx="12336">
                  <c:v>45598.708333303417</c:v>
                </c:pt>
                <c:pt idx="12337">
                  <c:v>45598.749999970081</c:v>
                </c:pt>
                <c:pt idx="12338">
                  <c:v>45598.791666636746</c:v>
                </c:pt>
                <c:pt idx="12339">
                  <c:v>45598.83333330341</c:v>
                </c:pt>
                <c:pt idx="12340">
                  <c:v>45598.874999970074</c:v>
                </c:pt>
                <c:pt idx="12341">
                  <c:v>45598.916666636738</c:v>
                </c:pt>
                <c:pt idx="12342">
                  <c:v>45598.958333303402</c:v>
                </c:pt>
                <c:pt idx="12343">
                  <c:v>45598.999999970067</c:v>
                </c:pt>
                <c:pt idx="12344">
                  <c:v>45599.041666636731</c:v>
                </c:pt>
                <c:pt idx="12345">
                  <c:v>45599.083333303395</c:v>
                </c:pt>
                <c:pt idx="12346">
                  <c:v>45599.124999970059</c:v>
                </c:pt>
                <c:pt idx="12347">
                  <c:v>45599.166666636724</c:v>
                </c:pt>
                <c:pt idx="12348">
                  <c:v>45599.208333303388</c:v>
                </c:pt>
                <c:pt idx="12349">
                  <c:v>45599.249999970052</c:v>
                </c:pt>
                <c:pt idx="12350">
                  <c:v>45599.291666636716</c:v>
                </c:pt>
                <c:pt idx="12351">
                  <c:v>45599.333333303381</c:v>
                </c:pt>
                <c:pt idx="12352">
                  <c:v>45599.374999970045</c:v>
                </c:pt>
                <c:pt idx="12353">
                  <c:v>45599.416666636709</c:v>
                </c:pt>
                <c:pt idx="12354">
                  <c:v>45599.458333303373</c:v>
                </c:pt>
                <c:pt idx="12355">
                  <c:v>45599.499999970038</c:v>
                </c:pt>
                <c:pt idx="12356">
                  <c:v>45599.541666636702</c:v>
                </c:pt>
                <c:pt idx="12357">
                  <c:v>45599.583333303366</c:v>
                </c:pt>
                <c:pt idx="12358">
                  <c:v>45599.62499997003</c:v>
                </c:pt>
                <c:pt idx="12359">
                  <c:v>45599.666666636695</c:v>
                </c:pt>
                <c:pt idx="12360">
                  <c:v>45599.708333303359</c:v>
                </c:pt>
                <c:pt idx="12361">
                  <c:v>45599.749999970023</c:v>
                </c:pt>
                <c:pt idx="12362">
                  <c:v>45599.791666636687</c:v>
                </c:pt>
                <c:pt idx="12363">
                  <c:v>45599.833333303352</c:v>
                </c:pt>
                <c:pt idx="12364">
                  <c:v>45599.874999970016</c:v>
                </c:pt>
                <c:pt idx="12365">
                  <c:v>45599.91666663668</c:v>
                </c:pt>
                <c:pt idx="12366">
                  <c:v>45599.958333303344</c:v>
                </c:pt>
                <c:pt idx="12367">
                  <c:v>45599.999999970009</c:v>
                </c:pt>
                <c:pt idx="12368">
                  <c:v>45600.041666636673</c:v>
                </c:pt>
                <c:pt idx="12369">
                  <c:v>45600.083333303337</c:v>
                </c:pt>
                <c:pt idx="12370">
                  <c:v>45600.124999970001</c:v>
                </c:pt>
                <c:pt idx="12371">
                  <c:v>45600.166666636665</c:v>
                </c:pt>
                <c:pt idx="12372">
                  <c:v>45600.20833330333</c:v>
                </c:pt>
                <c:pt idx="12373">
                  <c:v>45600.249999969994</c:v>
                </c:pt>
                <c:pt idx="12374">
                  <c:v>45600.291666636658</c:v>
                </c:pt>
                <c:pt idx="12375">
                  <c:v>45600.333333303322</c:v>
                </c:pt>
                <c:pt idx="12376">
                  <c:v>45600.374999969987</c:v>
                </c:pt>
                <c:pt idx="12377">
                  <c:v>45600.416666636651</c:v>
                </c:pt>
                <c:pt idx="12378">
                  <c:v>45600.458333303315</c:v>
                </c:pt>
                <c:pt idx="12379">
                  <c:v>45600.499999969979</c:v>
                </c:pt>
                <c:pt idx="12380">
                  <c:v>45600.541666636644</c:v>
                </c:pt>
                <c:pt idx="12381">
                  <c:v>45600.583333303308</c:v>
                </c:pt>
                <c:pt idx="12382">
                  <c:v>45600.624999969972</c:v>
                </c:pt>
                <c:pt idx="12383">
                  <c:v>45600.666666636636</c:v>
                </c:pt>
                <c:pt idx="12384">
                  <c:v>45600.708333303301</c:v>
                </c:pt>
                <c:pt idx="12385">
                  <c:v>45600.749999969965</c:v>
                </c:pt>
                <c:pt idx="12386">
                  <c:v>45600.791666636629</c:v>
                </c:pt>
                <c:pt idx="12387">
                  <c:v>45600.833333303293</c:v>
                </c:pt>
                <c:pt idx="12388">
                  <c:v>45600.874999969958</c:v>
                </c:pt>
                <c:pt idx="12389">
                  <c:v>45600.916666636622</c:v>
                </c:pt>
                <c:pt idx="12390">
                  <c:v>45600.958333303286</c:v>
                </c:pt>
                <c:pt idx="12391">
                  <c:v>45600.99999996995</c:v>
                </c:pt>
                <c:pt idx="12392">
                  <c:v>45601.041666636615</c:v>
                </c:pt>
                <c:pt idx="12393">
                  <c:v>45601.083333303279</c:v>
                </c:pt>
                <c:pt idx="12394">
                  <c:v>45601.124999969943</c:v>
                </c:pt>
                <c:pt idx="12395">
                  <c:v>45601.166666636607</c:v>
                </c:pt>
                <c:pt idx="12396">
                  <c:v>45601.208333303272</c:v>
                </c:pt>
                <c:pt idx="12397">
                  <c:v>45601.249999969936</c:v>
                </c:pt>
                <c:pt idx="12398">
                  <c:v>45601.2916666366</c:v>
                </c:pt>
                <c:pt idx="12399">
                  <c:v>45601.333333303264</c:v>
                </c:pt>
                <c:pt idx="12400">
                  <c:v>45601.374999969928</c:v>
                </c:pt>
                <c:pt idx="12401">
                  <c:v>45601.416666636593</c:v>
                </c:pt>
                <c:pt idx="12402">
                  <c:v>45601.458333303257</c:v>
                </c:pt>
                <c:pt idx="12403">
                  <c:v>45601.499999969921</c:v>
                </c:pt>
                <c:pt idx="12404">
                  <c:v>45601.541666636585</c:v>
                </c:pt>
                <c:pt idx="12405">
                  <c:v>45601.58333330325</c:v>
                </c:pt>
                <c:pt idx="12406">
                  <c:v>45601.624999969914</c:v>
                </c:pt>
                <c:pt idx="12407">
                  <c:v>45601.666666636578</c:v>
                </c:pt>
                <c:pt idx="12408">
                  <c:v>45601.708333303242</c:v>
                </c:pt>
                <c:pt idx="12409">
                  <c:v>45601.749999969907</c:v>
                </c:pt>
                <c:pt idx="12410">
                  <c:v>45601.791666636571</c:v>
                </c:pt>
                <c:pt idx="12411">
                  <c:v>45601.833333303235</c:v>
                </c:pt>
                <c:pt idx="12412">
                  <c:v>45601.874999969899</c:v>
                </c:pt>
                <c:pt idx="12413">
                  <c:v>45601.916666636564</c:v>
                </c:pt>
                <c:pt idx="12414">
                  <c:v>45601.958333303228</c:v>
                </c:pt>
                <c:pt idx="12415">
                  <c:v>45601.999999969892</c:v>
                </c:pt>
                <c:pt idx="12416">
                  <c:v>45602.041666636556</c:v>
                </c:pt>
                <c:pt idx="12417">
                  <c:v>45602.083333303221</c:v>
                </c:pt>
                <c:pt idx="12418">
                  <c:v>45602.124999969885</c:v>
                </c:pt>
                <c:pt idx="12419">
                  <c:v>45602.166666636549</c:v>
                </c:pt>
                <c:pt idx="12420">
                  <c:v>45602.208333303213</c:v>
                </c:pt>
                <c:pt idx="12421">
                  <c:v>45602.249999969878</c:v>
                </c:pt>
                <c:pt idx="12422">
                  <c:v>45602.291666636542</c:v>
                </c:pt>
                <c:pt idx="12423">
                  <c:v>45602.333333303206</c:v>
                </c:pt>
                <c:pt idx="12424">
                  <c:v>45602.37499996987</c:v>
                </c:pt>
                <c:pt idx="12425">
                  <c:v>45602.416666636535</c:v>
                </c:pt>
                <c:pt idx="12426">
                  <c:v>45602.458333303199</c:v>
                </c:pt>
                <c:pt idx="12427">
                  <c:v>45602.499999969863</c:v>
                </c:pt>
                <c:pt idx="12428">
                  <c:v>45602.541666636527</c:v>
                </c:pt>
                <c:pt idx="12429">
                  <c:v>45602.583333303191</c:v>
                </c:pt>
                <c:pt idx="12430">
                  <c:v>45602.624999969856</c:v>
                </c:pt>
                <c:pt idx="12431">
                  <c:v>45602.66666663652</c:v>
                </c:pt>
                <c:pt idx="12432">
                  <c:v>45602.708333303184</c:v>
                </c:pt>
                <c:pt idx="12433">
                  <c:v>45602.749999969848</c:v>
                </c:pt>
                <c:pt idx="12434">
                  <c:v>45602.791666636513</c:v>
                </c:pt>
                <c:pt idx="12435">
                  <c:v>45602.833333303177</c:v>
                </c:pt>
                <c:pt idx="12436">
                  <c:v>45602.874999969841</c:v>
                </c:pt>
                <c:pt idx="12437">
                  <c:v>45602.916666636505</c:v>
                </c:pt>
                <c:pt idx="12438">
                  <c:v>45602.95833330317</c:v>
                </c:pt>
                <c:pt idx="12439">
                  <c:v>45602.999999969834</c:v>
                </c:pt>
                <c:pt idx="12440">
                  <c:v>45603.041666636498</c:v>
                </c:pt>
                <c:pt idx="12441">
                  <c:v>45603.083333303162</c:v>
                </c:pt>
                <c:pt idx="12442">
                  <c:v>45603.124999969827</c:v>
                </c:pt>
                <c:pt idx="12443">
                  <c:v>45603.166666636491</c:v>
                </c:pt>
                <c:pt idx="12444">
                  <c:v>45603.208333303155</c:v>
                </c:pt>
                <c:pt idx="12445">
                  <c:v>45603.249999969819</c:v>
                </c:pt>
                <c:pt idx="12446">
                  <c:v>45603.291666636484</c:v>
                </c:pt>
                <c:pt idx="12447">
                  <c:v>45603.333333303148</c:v>
                </c:pt>
                <c:pt idx="12448">
                  <c:v>45603.374999969812</c:v>
                </c:pt>
                <c:pt idx="12449">
                  <c:v>45603.416666636476</c:v>
                </c:pt>
                <c:pt idx="12450">
                  <c:v>45603.458333303141</c:v>
                </c:pt>
                <c:pt idx="12451">
                  <c:v>45603.499999969805</c:v>
                </c:pt>
                <c:pt idx="12452">
                  <c:v>45603.541666636469</c:v>
                </c:pt>
                <c:pt idx="12453">
                  <c:v>45603.583333303133</c:v>
                </c:pt>
                <c:pt idx="12454">
                  <c:v>45603.624999969797</c:v>
                </c:pt>
                <c:pt idx="12455">
                  <c:v>45603.666666636462</c:v>
                </c:pt>
                <c:pt idx="12456">
                  <c:v>45603.708333303126</c:v>
                </c:pt>
                <c:pt idx="12457">
                  <c:v>45603.74999996979</c:v>
                </c:pt>
                <c:pt idx="12458">
                  <c:v>45603.791666636454</c:v>
                </c:pt>
                <c:pt idx="12459">
                  <c:v>45603.833333303119</c:v>
                </c:pt>
                <c:pt idx="12460">
                  <c:v>45603.874999969783</c:v>
                </c:pt>
                <c:pt idx="12461">
                  <c:v>45603.916666636447</c:v>
                </c:pt>
                <c:pt idx="12462">
                  <c:v>45603.958333303111</c:v>
                </c:pt>
                <c:pt idx="12463">
                  <c:v>45603.999999969776</c:v>
                </c:pt>
                <c:pt idx="12464">
                  <c:v>45604.04166663644</c:v>
                </c:pt>
                <c:pt idx="12465">
                  <c:v>45604.083333303104</c:v>
                </c:pt>
                <c:pt idx="12466">
                  <c:v>45604.124999969768</c:v>
                </c:pt>
                <c:pt idx="12467">
                  <c:v>45604.166666636433</c:v>
                </c:pt>
                <c:pt idx="12468">
                  <c:v>45604.208333303097</c:v>
                </c:pt>
                <c:pt idx="12469">
                  <c:v>45604.249999969761</c:v>
                </c:pt>
                <c:pt idx="12470">
                  <c:v>45604.291666636425</c:v>
                </c:pt>
                <c:pt idx="12471">
                  <c:v>45604.33333330309</c:v>
                </c:pt>
                <c:pt idx="12472">
                  <c:v>45604.374999969754</c:v>
                </c:pt>
                <c:pt idx="12473">
                  <c:v>45604.416666636418</c:v>
                </c:pt>
                <c:pt idx="12474">
                  <c:v>45604.458333303082</c:v>
                </c:pt>
                <c:pt idx="12475">
                  <c:v>45604.499999969747</c:v>
                </c:pt>
                <c:pt idx="12476">
                  <c:v>45604.541666636411</c:v>
                </c:pt>
                <c:pt idx="12477">
                  <c:v>45604.583333303075</c:v>
                </c:pt>
                <c:pt idx="12478">
                  <c:v>45604.624999969739</c:v>
                </c:pt>
                <c:pt idx="12479">
                  <c:v>45604.666666636404</c:v>
                </c:pt>
                <c:pt idx="12480">
                  <c:v>45604.708333303068</c:v>
                </c:pt>
                <c:pt idx="12481">
                  <c:v>45604.749999969732</c:v>
                </c:pt>
                <c:pt idx="12482">
                  <c:v>45604.791666636396</c:v>
                </c:pt>
                <c:pt idx="12483">
                  <c:v>45604.83333330306</c:v>
                </c:pt>
                <c:pt idx="12484">
                  <c:v>45604.874999969725</c:v>
                </c:pt>
                <c:pt idx="12485">
                  <c:v>45604.916666636389</c:v>
                </c:pt>
                <c:pt idx="12486">
                  <c:v>45604.958333303053</c:v>
                </c:pt>
                <c:pt idx="12487">
                  <c:v>45604.999999969717</c:v>
                </c:pt>
                <c:pt idx="12488">
                  <c:v>45605.041666636382</c:v>
                </c:pt>
                <c:pt idx="12489">
                  <c:v>45605.083333303046</c:v>
                </c:pt>
                <c:pt idx="12490">
                  <c:v>45605.12499996971</c:v>
                </c:pt>
                <c:pt idx="12491">
                  <c:v>45605.166666636374</c:v>
                </c:pt>
                <c:pt idx="12492">
                  <c:v>45605.208333303039</c:v>
                </c:pt>
                <c:pt idx="12493">
                  <c:v>45605.249999969703</c:v>
                </c:pt>
                <c:pt idx="12494">
                  <c:v>45605.291666636367</c:v>
                </c:pt>
                <c:pt idx="12495">
                  <c:v>45605.333333303031</c:v>
                </c:pt>
                <c:pt idx="12496">
                  <c:v>45605.374999969696</c:v>
                </c:pt>
                <c:pt idx="12497">
                  <c:v>45605.41666663636</c:v>
                </c:pt>
                <c:pt idx="12498">
                  <c:v>45605.458333303024</c:v>
                </c:pt>
                <c:pt idx="12499">
                  <c:v>45605.499999969688</c:v>
                </c:pt>
                <c:pt idx="12500">
                  <c:v>45605.541666636353</c:v>
                </c:pt>
                <c:pt idx="12501">
                  <c:v>45605.583333303017</c:v>
                </c:pt>
                <c:pt idx="12502">
                  <c:v>45605.624999969681</c:v>
                </c:pt>
                <c:pt idx="12503">
                  <c:v>45605.666666636345</c:v>
                </c:pt>
                <c:pt idx="12504">
                  <c:v>45605.70833330301</c:v>
                </c:pt>
                <c:pt idx="12505">
                  <c:v>45605.749999969674</c:v>
                </c:pt>
                <c:pt idx="12506">
                  <c:v>45605.791666636338</c:v>
                </c:pt>
                <c:pt idx="12507">
                  <c:v>45605.833333303002</c:v>
                </c:pt>
                <c:pt idx="12508">
                  <c:v>45605.874999969667</c:v>
                </c:pt>
                <c:pt idx="12509">
                  <c:v>45605.916666636331</c:v>
                </c:pt>
                <c:pt idx="12510">
                  <c:v>45605.958333302995</c:v>
                </c:pt>
                <c:pt idx="12511">
                  <c:v>45605.999999969659</c:v>
                </c:pt>
                <c:pt idx="12512">
                  <c:v>45606.041666636323</c:v>
                </c:pt>
                <c:pt idx="12513">
                  <c:v>45606.083333302988</c:v>
                </c:pt>
                <c:pt idx="12514">
                  <c:v>45606.124999969652</c:v>
                </c:pt>
                <c:pt idx="12515">
                  <c:v>45606.166666636316</c:v>
                </c:pt>
                <c:pt idx="12516">
                  <c:v>45606.20833330298</c:v>
                </c:pt>
                <c:pt idx="12517">
                  <c:v>45606.249999969645</c:v>
                </c:pt>
                <c:pt idx="12518">
                  <c:v>45606.291666636309</c:v>
                </c:pt>
                <c:pt idx="12519">
                  <c:v>45606.333333302973</c:v>
                </c:pt>
                <c:pt idx="12520">
                  <c:v>45606.374999969637</c:v>
                </c:pt>
                <c:pt idx="12521">
                  <c:v>45606.416666636302</c:v>
                </c:pt>
                <c:pt idx="12522">
                  <c:v>45606.458333302966</c:v>
                </c:pt>
                <c:pt idx="12523">
                  <c:v>45606.49999996963</c:v>
                </c:pt>
                <c:pt idx="12524">
                  <c:v>45606.541666636294</c:v>
                </c:pt>
                <c:pt idx="12525">
                  <c:v>45606.583333302959</c:v>
                </c:pt>
                <c:pt idx="12526">
                  <c:v>45606.624999969623</c:v>
                </c:pt>
                <c:pt idx="12527">
                  <c:v>45606.666666636287</c:v>
                </c:pt>
                <c:pt idx="12528">
                  <c:v>45606.708333302951</c:v>
                </c:pt>
                <c:pt idx="12529">
                  <c:v>45606.749999969616</c:v>
                </c:pt>
                <c:pt idx="12530">
                  <c:v>45606.79166663628</c:v>
                </c:pt>
                <c:pt idx="12531">
                  <c:v>45606.833333302944</c:v>
                </c:pt>
                <c:pt idx="12532">
                  <c:v>45606.874999969608</c:v>
                </c:pt>
                <c:pt idx="12533">
                  <c:v>45606.916666636273</c:v>
                </c:pt>
                <c:pt idx="12534">
                  <c:v>45606.958333302937</c:v>
                </c:pt>
                <c:pt idx="12535">
                  <c:v>45606.999999969601</c:v>
                </c:pt>
                <c:pt idx="12536">
                  <c:v>45607.041666636265</c:v>
                </c:pt>
                <c:pt idx="12537">
                  <c:v>45607.08333330293</c:v>
                </c:pt>
                <c:pt idx="12538">
                  <c:v>45607.124999969594</c:v>
                </c:pt>
                <c:pt idx="12539">
                  <c:v>45607.166666636258</c:v>
                </c:pt>
                <c:pt idx="12540">
                  <c:v>45607.208333302922</c:v>
                </c:pt>
                <c:pt idx="12541">
                  <c:v>45607.249999969586</c:v>
                </c:pt>
                <c:pt idx="12542">
                  <c:v>45607.291666636251</c:v>
                </c:pt>
                <c:pt idx="12543">
                  <c:v>45607.333333302915</c:v>
                </c:pt>
                <c:pt idx="12544">
                  <c:v>45607.374999969579</c:v>
                </c:pt>
                <c:pt idx="12545">
                  <c:v>45607.416666636243</c:v>
                </c:pt>
                <c:pt idx="12546">
                  <c:v>45607.458333302908</c:v>
                </c:pt>
                <c:pt idx="12547">
                  <c:v>45607.499999969572</c:v>
                </c:pt>
                <c:pt idx="12548">
                  <c:v>45607.541666636236</c:v>
                </c:pt>
                <c:pt idx="12549">
                  <c:v>45607.5833333029</c:v>
                </c:pt>
                <c:pt idx="12550">
                  <c:v>45607.624999969565</c:v>
                </c:pt>
                <c:pt idx="12551">
                  <c:v>45607.666666636229</c:v>
                </c:pt>
                <c:pt idx="12552">
                  <c:v>45607.708333302893</c:v>
                </c:pt>
                <c:pt idx="12553">
                  <c:v>45607.749999969557</c:v>
                </c:pt>
                <c:pt idx="12554">
                  <c:v>45607.791666636222</c:v>
                </c:pt>
                <c:pt idx="12555">
                  <c:v>45607.833333302886</c:v>
                </c:pt>
                <c:pt idx="12556">
                  <c:v>45607.87499996955</c:v>
                </c:pt>
                <c:pt idx="12557">
                  <c:v>45607.916666636214</c:v>
                </c:pt>
                <c:pt idx="12558">
                  <c:v>45607.958333302879</c:v>
                </c:pt>
                <c:pt idx="12559">
                  <c:v>45607.999999969543</c:v>
                </c:pt>
                <c:pt idx="12560">
                  <c:v>45608.041666636207</c:v>
                </c:pt>
                <c:pt idx="12561">
                  <c:v>45608.083333302871</c:v>
                </c:pt>
                <c:pt idx="12562">
                  <c:v>45608.124999969536</c:v>
                </c:pt>
                <c:pt idx="12563">
                  <c:v>45608.1666666362</c:v>
                </c:pt>
                <c:pt idx="12564">
                  <c:v>45608.208333302864</c:v>
                </c:pt>
                <c:pt idx="12565">
                  <c:v>45608.249999969528</c:v>
                </c:pt>
                <c:pt idx="12566">
                  <c:v>45608.291666636193</c:v>
                </c:pt>
                <c:pt idx="12567">
                  <c:v>45608.333333302857</c:v>
                </c:pt>
                <c:pt idx="12568">
                  <c:v>45608.374999969521</c:v>
                </c:pt>
                <c:pt idx="12569">
                  <c:v>45608.416666636185</c:v>
                </c:pt>
                <c:pt idx="12570">
                  <c:v>45608.458333302849</c:v>
                </c:pt>
                <c:pt idx="12571">
                  <c:v>45608.499999969514</c:v>
                </c:pt>
                <c:pt idx="12572">
                  <c:v>45608.541666636178</c:v>
                </c:pt>
                <c:pt idx="12573">
                  <c:v>45608.583333302842</c:v>
                </c:pt>
                <c:pt idx="12574">
                  <c:v>45608.624999969506</c:v>
                </c:pt>
                <c:pt idx="12575">
                  <c:v>45608.666666636171</c:v>
                </c:pt>
                <c:pt idx="12576">
                  <c:v>45608.708333302835</c:v>
                </c:pt>
                <c:pt idx="12577">
                  <c:v>45608.749999969499</c:v>
                </c:pt>
                <c:pt idx="12578">
                  <c:v>45608.791666636163</c:v>
                </c:pt>
                <c:pt idx="12579">
                  <c:v>45608.833333302828</c:v>
                </c:pt>
                <c:pt idx="12580">
                  <c:v>45608.874999969492</c:v>
                </c:pt>
                <c:pt idx="12581">
                  <c:v>45608.916666636156</c:v>
                </c:pt>
                <c:pt idx="12582">
                  <c:v>45608.95833330282</c:v>
                </c:pt>
                <c:pt idx="12583">
                  <c:v>45608.999999969485</c:v>
                </c:pt>
                <c:pt idx="12584">
                  <c:v>45609.041666636149</c:v>
                </c:pt>
                <c:pt idx="12585">
                  <c:v>45609.083333302813</c:v>
                </c:pt>
                <c:pt idx="12586">
                  <c:v>45609.124999969477</c:v>
                </c:pt>
                <c:pt idx="12587">
                  <c:v>45609.166666636142</c:v>
                </c:pt>
                <c:pt idx="12588">
                  <c:v>45609.208333302806</c:v>
                </c:pt>
                <c:pt idx="12589">
                  <c:v>45609.24999996947</c:v>
                </c:pt>
                <c:pt idx="12590">
                  <c:v>45609.291666636134</c:v>
                </c:pt>
                <c:pt idx="12591">
                  <c:v>45609.333333302799</c:v>
                </c:pt>
                <c:pt idx="12592">
                  <c:v>45609.374999969463</c:v>
                </c:pt>
                <c:pt idx="12593">
                  <c:v>45609.416666636127</c:v>
                </c:pt>
                <c:pt idx="12594">
                  <c:v>45609.458333302791</c:v>
                </c:pt>
                <c:pt idx="12595">
                  <c:v>45609.499999969456</c:v>
                </c:pt>
                <c:pt idx="12596">
                  <c:v>45609.54166663612</c:v>
                </c:pt>
                <c:pt idx="12597">
                  <c:v>45609.583333302784</c:v>
                </c:pt>
                <c:pt idx="12598">
                  <c:v>45609.624999969448</c:v>
                </c:pt>
                <c:pt idx="12599">
                  <c:v>45609.666666636112</c:v>
                </c:pt>
                <c:pt idx="12600">
                  <c:v>45609.708333302777</c:v>
                </c:pt>
                <c:pt idx="12601">
                  <c:v>45609.749999969441</c:v>
                </c:pt>
                <c:pt idx="12602">
                  <c:v>45609.791666636105</c:v>
                </c:pt>
                <c:pt idx="12603">
                  <c:v>45609.833333302769</c:v>
                </c:pt>
                <c:pt idx="12604">
                  <c:v>45609.874999969434</c:v>
                </c:pt>
                <c:pt idx="12605">
                  <c:v>45609.916666636098</c:v>
                </c:pt>
                <c:pt idx="12606">
                  <c:v>45609.958333302762</c:v>
                </c:pt>
                <c:pt idx="12607">
                  <c:v>45609.999999969426</c:v>
                </c:pt>
                <c:pt idx="12608">
                  <c:v>45610.041666636091</c:v>
                </c:pt>
                <c:pt idx="12609">
                  <c:v>45610.083333302755</c:v>
                </c:pt>
                <c:pt idx="12610">
                  <c:v>45610.124999969419</c:v>
                </c:pt>
                <c:pt idx="12611">
                  <c:v>45610.166666636083</c:v>
                </c:pt>
                <c:pt idx="12612">
                  <c:v>45610.208333302748</c:v>
                </c:pt>
                <c:pt idx="12613">
                  <c:v>45610.249999969412</c:v>
                </c:pt>
                <c:pt idx="12614">
                  <c:v>45610.291666636076</c:v>
                </c:pt>
                <c:pt idx="12615">
                  <c:v>45610.33333330274</c:v>
                </c:pt>
                <c:pt idx="12616">
                  <c:v>45610.374999969405</c:v>
                </c:pt>
                <c:pt idx="12617">
                  <c:v>45610.416666636069</c:v>
                </c:pt>
                <c:pt idx="12618">
                  <c:v>45610.458333302733</c:v>
                </c:pt>
                <c:pt idx="12619">
                  <c:v>45610.499999969397</c:v>
                </c:pt>
                <c:pt idx="12620">
                  <c:v>45610.541666636062</c:v>
                </c:pt>
                <c:pt idx="12621">
                  <c:v>45610.583333302726</c:v>
                </c:pt>
                <c:pt idx="12622">
                  <c:v>45610.62499996939</c:v>
                </c:pt>
                <c:pt idx="12623">
                  <c:v>45610.666666636054</c:v>
                </c:pt>
                <c:pt idx="12624">
                  <c:v>45610.708333302719</c:v>
                </c:pt>
                <c:pt idx="12625">
                  <c:v>45610.749999969383</c:v>
                </c:pt>
                <c:pt idx="12626">
                  <c:v>45610.791666636047</c:v>
                </c:pt>
                <c:pt idx="12627">
                  <c:v>45610.833333302711</c:v>
                </c:pt>
                <c:pt idx="12628">
                  <c:v>45610.874999969375</c:v>
                </c:pt>
                <c:pt idx="12629">
                  <c:v>45610.91666663604</c:v>
                </c:pt>
                <c:pt idx="12630">
                  <c:v>45610.958333302704</c:v>
                </c:pt>
                <c:pt idx="12631">
                  <c:v>45610.999999969368</c:v>
                </c:pt>
                <c:pt idx="12632">
                  <c:v>45611.041666636032</c:v>
                </c:pt>
                <c:pt idx="12633">
                  <c:v>45611.083333302697</c:v>
                </c:pt>
                <c:pt idx="12634">
                  <c:v>45611.124999969361</c:v>
                </c:pt>
                <c:pt idx="12635">
                  <c:v>45611.166666636025</c:v>
                </c:pt>
                <c:pt idx="12636">
                  <c:v>45611.208333302689</c:v>
                </c:pt>
                <c:pt idx="12637">
                  <c:v>45611.249999969354</c:v>
                </c:pt>
                <c:pt idx="12638">
                  <c:v>45611.291666636018</c:v>
                </c:pt>
                <c:pt idx="12639">
                  <c:v>45611.333333302682</c:v>
                </c:pt>
                <c:pt idx="12640">
                  <c:v>45611.374999969346</c:v>
                </c:pt>
                <c:pt idx="12641">
                  <c:v>45611.416666636011</c:v>
                </c:pt>
                <c:pt idx="12642">
                  <c:v>45611.458333302675</c:v>
                </c:pt>
                <c:pt idx="12643">
                  <c:v>45611.499999969339</c:v>
                </c:pt>
                <c:pt idx="12644">
                  <c:v>45611.541666636003</c:v>
                </c:pt>
                <c:pt idx="12645">
                  <c:v>45611.583333302668</c:v>
                </c:pt>
                <c:pt idx="12646">
                  <c:v>45611.624999969332</c:v>
                </c:pt>
                <c:pt idx="12647">
                  <c:v>45611.666666635996</c:v>
                </c:pt>
                <c:pt idx="12648">
                  <c:v>45611.70833330266</c:v>
                </c:pt>
                <c:pt idx="12649">
                  <c:v>45611.749999969325</c:v>
                </c:pt>
                <c:pt idx="12650">
                  <c:v>45611.791666635989</c:v>
                </c:pt>
                <c:pt idx="12651">
                  <c:v>45611.833333302653</c:v>
                </c:pt>
                <c:pt idx="12652">
                  <c:v>45611.874999969317</c:v>
                </c:pt>
                <c:pt idx="12653">
                  <c:v>45611.916666635982</c:v>
                </c:pt>
                <c:pt idx="12654">
                  <c:v>45611.958333302646</c:v>
                </c:pt>
                <c:pt idx="12655">
                  <c:v>45611.99999996931</c:v>
                </c:pt>
                <c:pt idx="12656">
                  <c:v>45612.041666635974</c:v>
                </c:pt>
                <c:pt idx="12657">
                  <c:v>45612.083333302638</c:v>
                </c:pt>
                <c:pt idx="12658">
                  <c:v>45612.124999969303</c:v>
                </c:pt>
                <c:pt idx="12659">
                  <c:v>45612.166666635967</c:v>
                </c:pt>
                <c:pt idx="12660">
                  <c:v>45612.208333302631</c:v>
                </c:pt>
                <c:pt idx="12661">
                  <c:v>45612.249999969295</c:v>
                </c:pt>
                <c:pt idx="12662">
                  <c:v>45612.29166663596</c:v>
                </c:pt>
                <c:pt idx="12663">
                  <c:v>45612.333333302624</c:v>
                </c:pt>
                <c:pt idx="12664">
                  <c:v>45612.374999969288</c:v>
                </c:pt>
                <c:pt idx="12665">
                  <c:v>45612.416666635952</c:v>
                </c:pt>
                <c:pt idx="12666">
                  <c:v>45612.458333302617</c:v>
                </c:pt>
                <c:pt idx="12667">
                  <c:v>45612.499999969281</c:v>
                </c:pt>
                <c:pt idx="12668">
                  <c:v>45612.541666635945</c:v>
                </c:pt>
                <c:pt idx="12669">
                  <c:v>45612.583333302609</c:v>
                </c:pt>
                <c:pt idx="12670">
                  <c:v>45612.624999969274</c:v>
                </c:pt>
                <c:pt idx="12671">
                  <c:v>45612.666666635938</c:v>
                </c:pt>
                <c:pt idx="12672">
                  <c:v>45612.708333302602</c:v>
                </c:pt>
                <c:pt idx="12673">
                  <c:v>45612.749999969266</c:v>
                </c:pt>
                <c:pt idx="12674">
                  <c:v>45612.791666635931</c:v>
                </c:pt>
                <c:pt idx="12675">
                  <c:v>45612.833333302595</c:v>
                </c:pt>
                <c:pt idx="12676">
                  <c:v>45612.874999969259</c:v>
                </c:pt>
                <c:pt idx="12677">
                  <c:v>45612.916666635923</c:v>
                </c:pt>
                <c:pt idx="12678">
                  <c:v>45612.958333302588</c:v>
                </c:pt>
                <c:pt idx="12679">
                  <c:v>45612.999999969252</c:v>
                </c:pt>
                <c:pt idx="12680">
                  <c:v>45613.041666635916</c:v>
                </c:pt>
                <c:pt idx="12681">
                  <c:v>45613.08333330258</c:v>
                </c:pt>
                <c:pt idx="12682">
                  <c:v>45613.124999969245</c:v>
                </c:pt>
                <c:pt idx="12683">
                  <c:v>45613.166666635909</c:v>
                </c:pt>
                <c:pt idx="12684">
                  <c:v>45613.208333302573</c:v>
                </c:pt>
                <c:pt idx="12685">
                  <c:v>45613.249999969237</c:v>
                </c:pt>
                <c:pt idx="12686">
                  <c:v>45613.291666635901</c:v>
                </c:pt>
                <c:pt idx="12687">
                  <c:v>45613.333333302566</c:v>
                </c:pt>
                <c:pt idx="12688">
                  <c:v>45613.37499996923</c:v>
                </c:pt>
                <c:pt idx="12689">
                  <c:v>45613.416666635894</c:v>
                </c:pt>
                <c:pt idx="12690">
                  <c:v>45613.458333302558</c:v>
                </c:pt>
                <c:pt idx="12691">
                  <c:v>45613.499999969223</c:v>
                </c:pt>
                <c:pt idx="12692">
                  <c:v>45613.541666635887</c:v>
                </c:pt>
                <c:pt idx="12693">
                  <c:v>45613.583333302551</c:v>
                </c:pt>
                <c:pt idx="12694">
                  <c:v>45613.624999969215</c:v>
                </c:pt>
                <c:pt idx="12695">
                  <c:v>45613.66666663588</c:v>
                </c:pt>
                <c:pt idx="12696">
                  <c:v>45613.708333302544</c:v>
                </c:pt>
                <c:pt idx="12697">
                  <c:v>45613.749999969208</c:v>
                </c:pt>
                <c:pt idx="12698">
                  <c:v>45613.791666635872</c:v>
                </c:pt>
                <c:pt idx="12699">
                  <c:v>45613.833333302537</c:v>
                </c:pt>
                <c:pt idx="12700">
                  <c:v>45613.874999969201</c:v>
                </c:pt>
                <c:pt idx="12701">
                  <c:v>45613.916666635865</c:v>
                </c:pt>
                <c:pt idx="12702">
                  <c:v>45613.958333302529</c:v>
                </c:pt>
                <c:pt idx="12703">
                  <c:v>45613.999999969194</c:v>
                </c:pt>
                <c:pt idx="12704">
                  <c:v>45614.041666635858</c:v>
                </c:pt>
                <c:pt idx="12705">
                  <c:v>45614.083333302522</c:v>
                </c:pt>
                <c:pt idx="12706">
                  <c:v>45614.124999969186</c:v>
                </c:pt>
                <c:pt idx="12707">
                  <c:v>45614.166666635851</c:v>
                </c:pt>
                <c:pt idx="12708">
                  <c:v>45614.208333302515</c:v>
                </c:pt>
                <c:pt idx="12709">
                  <c:v>45614.249999969179</c:v>
                </c:pt>
                <c:pt idx="12710">
                  <c:v>45614.291666635843</c:v>
                </c:pt>
                <c:pt idx="12711">
                  <c:v>45614.333333302508</c:v>
                </c:pt>
                <c:pt idx="12712">
                  <c:v>45614.374999969172</c:v>
                </c:pt>
                <c:pt idx="12713">
                  <c:v>45614.416666635836</c:v>
                </c:pt>
                <c:pt idx="12714">
                  <c:v>45614.4583333025</c:v>
                </c:pt>
                <c:pt idx="12715">
                  <c:v>45614.499999969164</c:v>
                </c:pt>
                <c:pt idx="12716">
                  <c:v>45614.541666635829</c:v>
                </c:pt>
                <c:pt idx="12717">
                  <c:v>45614.583333302493</c:v>
                </c:pt>
                <c:pt idx="12718">
                  <c:v>45614.624999969157</c:v>
                </c:pt>
                <c:pt idx="12719">
                  <c:v>45614.666666635821</c:v>
                </c:pt>
                <c:pt idx="12720">
                  <c:v>45614.708333302486</c:v>
                </c:pt>
                <c:pt idx="12721">
                  <c:v>45614.74999996915</c:v>
                </c:pt>
                <c:pt idx="12722">
                  <c:v>45614.791666635814</c:v>
                </c:pt>
                <c:pt idx="12723">
                  <c:v>45614.833333302478</c:v>
                </c:pt>
                <c:pt idx="12724">
                  <c:v>45614.874999969143</c:v>
                </c:pt>
                <c:pt idx="12725">
                  <c:v>45614.916666635807</c:v>
                </c:pt>
                <c:pt idx="12726">
                  <c:v>45614.958333302471</c:v>
                </c:pt>
                <c:pt idx="12727">
                  <c:v>45614.999999969135</c:v>
                </c:pt>
                <c:pt idx="12728">
                  <c:v>45615.0416666358</c:v>
                </c:pt>
                <c:pt idx="12729">
                  <c:v>45615.083333302464</c:v>
                </c:pt>
                <c:pt idx="12730">
                  <c:v>45615.124999969128</c:v>
                </c:pt>
                <c:pt idx="12731">
                  <c:v>45615.166666635792</c:v>
                </c:pt>
                <c:pt idx="12732">
                  <c:v>45615.208333302457</c:v>
                </c:pt>
                <c:pt idx="12733">
                  <c:v>45615.249999969121</c:v>
                </c:pt>
                <c:pt idx="12734">
                  <c:v>45615.291666635785</c:v>
                </c:pt>
                <c:pt idx="12735">
                  <c:v>45615.333333302449</c:v>
                </c:pt>
                <c:pt idx="12736">
                  <c:v>45615.374999969114</c:v>
                </c:pt>
                <c:pt idx="12737">
                  <c:v>45615.416666635778</c:v>
                </c:pt>
                <c:pt idx="12738">
                  <c:v>45615.458333302442</c:v>
                </c:pt>
                <c:pt idx="12739">
                  <c:v>45615.499999969106</c:v>
                </c:pt>
                <c:pt idx="12740">
                  <c:v>45615.541666635771</c:v>
                </c:pt>
                <c:pt idx="12741">
                  <c:v>45615.583333302435</c:v>
                </c:pt>
                <c:pt idx="12742">
                  <c:v>45615.624999969099</c:v>
                </c:pt>
                <c:pt idx="12743">
                  <c:v>45615.666666635763</c:v>
                </c:pt>
                <c:pt idx="12744">
                  <c:v>45615.708333302427</c:v>
                </c:pt>
                <c:pt idx="12745">
                  <c:v>45615.749999969092</c:v>
                </c:pt>
                <c:pt idx="12746">
                  <c:v>45615.791666635756</c:v>
                </c:pt>
                <c:pt idx="12747">
                  <c:v>45615.83333330242</c:v>
                </c:pt>
                <c:pt idx="12748">
                  <c:v>45615.874999969084</c:v>
                </c:pt>
                <c:pt idx="12749">
                  <c:v>45615.916666635749</c:v>
                </c:pt>
                <c:pt idx="12750">
                  <c:v>45615.958333302413</c:v>
                </c:pt>
                <c:pt idx="12751">
                  <c:v>45615.999999969077</c:v>
                </c:pt>
                <c:pt idx="12752">
                  <c:v>45616.041666635741</c:v>
                </c:pt>
                <c:pt idx="12753">
                  <c:v>45616.083333302406</c:v>
                </c:pt>
                <c:pt idx="12754">
                  <c:v>45616.12499996907</c:v>
                </c:pt>
                <c:pt idx="12755">
                  <c:v>45616.166666635734</c:v>
                </c:pt>
                <c:pt idx="12756">
                  <c:v>45616.208333302398</c:v>
                </c:pt>
                <c:pt idx="12757">
                  <c:v>45616.249999969063</c:v>
                </c:pt>
                <c:pt idx="12758">
                  <c:v>45616.291666635727</c:v>
                </c:pt>
                <c:pt idx="12759">
                  <c:v>45616.333333302391</c:v>
                </c:pt>
                <c:pt idx="12760">
                  <c:v>45616.374999969055</c:v>
                </c:pt>
                <c:pt idx="12761">
                  <c:v>45616.41666663572</c:v>
                </c:pt>
                <c:pt idx="12762">
                  <c:v>45616.458333302384</c:v>
                </c:pt>
                <c:pt idx="12763">
                  <c:v>45616.499999969048</c:v>
                </c:pt>
                <c:pt idx="12764">
                  <c:v>45616.541666635712</c:v>
                </c:pt>
                <c:pt idx="12765">
                  <c:v>45616.583333302377</c:v>
                </c:pt>
                <c:pt idx="12766">
                  <c:v>45616.624999969041</c:v>
                </c:pt>
                <c:pt idx="12767">
                  <c:v>45616.666666635705</c:v>
                </c:pt>
                <c:pt idx="12768">
                  <c:v>45616.708333302369</c:v>
                </c:pt>
                <c:pt idx="12769">
                  <c:v>45616.749999969034</c:v>
                </c:pt>
                <c:pt idx="12770">
                  <c:v>45616.791666635698</c:v>
                </c:pt>
                <c:pt idx="12771">
                  <c:v>45616.833333302362</c:v>
                </c:pt>
                <c:pt idx="12772">
                  <c:v>45616.874999969026</c:v>
                </c:pt>
                <c:pt idx="12773">
                  <c:v>45616.91666663569</c:v>
                </c:pt>
                <c:pt idx="12774">
                  <c:v>45616.958333302355</c:v>
                </c:pt>
                <c:pt idx="12775">
                  <c:v>45616.999999969019</c:v>
                </c:pt>
                <c:pt idx="12776">
                  <c:v>45617.041666635683</c:v>
                </c:pt>
                <c:pt idx="12777">
                  <c:v>45617.083333302347</c:v>
                </c:pt>
                <c:pt idx="12778">
                  <c:v>45617.124999969012</c:v>
                </c:pt>
                <c:pt idx="12779">
                  <c:v>45617.166666635676</c:v>
                </c:pt>
                <c:pt idx="12780">
                  <c:v>45617.20833330234</c:v>
                </c:pt>
                <c:pt idx="12781">
                  <c:v>45617.249999969004</c:v>
                </c:pt>
                <c:pt idx="12782">
                  <c:v>45617.291666635669</c:v>
                </c:pt>
                <c:pt idx="12783">
                  <c:v>45617.333333302333</c:v>
                </c:pt>
                <c:pt idx="12784">
                  <c:v>45617.374999968997</c:v>
                </c:pt>
                <c:pt idx="12785">
                  <c:v>45617.416666635661</c:v>
                </c:pt>
                <c:pt idx="12786">
                  <c:v>45617.458333302326</c:v>
                </c:pt>
                <c:pt idx="12787">
                  <c:v>45617.49999996899</c:v>
                </c:pt>
                <c:pt idx="12788">
                  <c:v>45617.541666635654</c:v>
                </c:pt>
                <c:pt idx="12789">
                  <c:v>45617.583333302318</c:v>
                </c:pt>
                <c:pt idx="12790">
                  <c:v>45617.624999968983</c:v>
                </c:pt>
                <c:pt idx="12791">
                  <c:v>45617.666666635647</c:v>
                </c:pt>
                <c:pt idx="12792">
                  <c:v>45617.708333302311</c:v>
                </c:pt>
                <c:pt idx="12793">
                  <c:v>45617.749999968975</c:v>
                </c:pt>
                <c:pt idx="12794">
                  <c:v>45617.79166663564</c:v>
                </c:pt>
                <c:pt idx="12795">
                  <c:v>45617.833333302304</c:v>
                </c:pt>
                <c:pt idx="12796">
                  <c:v>45617.874999968968</c:v>
                </c:pt>
                <c:pt idx="12797">
                  <c:v>45617.916666635632</c:v>
                </c:pt>
                <c:pt idx="12798">
                  <c:v>45617.958333302297</c:v>
                </c:pt>
                <c:pt idx="12799">
                  <c:v>45617.999999968961</c:v>
                </c:pt>
                <c:pt idx="12800">
                  <c:v>45618.041666635625</c:v>
                </c:pt>
                <c:pt idx="12801">
                  <c:v>45618.083333302289</c:v>
                </c:pt>
                <c:pt idx="12802">
                  <c:v>45618.124999968953</c:v>
                </c:pt>
                <c:pt idx="12803">
                  <c:v>45618.166666635618</c:v>
                </c:pt>
                <c:pt idx="12804">
                  <c:v>45618.208333302282</c:v>
                </c:pt>
                <c:pt idx="12805">
                  <c:v>45618.249999968946</c:v>
                </c:pt>
                <c:pt idx="12806">
                  <c:v>45618.29166663561</c:v>
                </c:pt>
                <c:pt idx="12807">
                  <c:v>45618.333333302275</c:v>
                </c:pt>
                <c:pt idx="12808">
                  <c:v>45618.374999968939</c:v>
                </c:pt>
                <c:pt idx="12809">
                  <c:v>45618.416666635603</c:v>
                </c:pt>
                <c:pt idx="12810">
                  <c:v>45618.458333302267</c:v>
                </c:pt>
                <c:pt idx="12811">
                  <c:v>45618.499999968932</c:v>
                </c:pt>
                <c:pt idx="12812">
                  <c:v>45618.541666635596</c:v>
                </c:pt>
                <c:pt idx="12813">
                  <c:v>45618.58333330226</c:v>
                </c:pt>
                <c:pt idx="12814">
                  <c:v>45618.624999968924</c:v>
                </c:pt>
                <c:pt idx="12815">
                  <c:v>45618.666666635589</c:v>
                </c:pt>
                <c:pt idx="12816">
                  <c:v>45618.708333302253</c:v>
                </c:pt>
                <c:pt idx="12817">
                  <c:v>45618.749999968917</c:v>
                </c:pt>
                <c:pt idx="12818">
                  <c:v>45618.791666635581</c:v>
                </c:pt>
                <c:pt idx="12819">
                  <c:v>45618.833333302246</c:v>
                </c:pt>
                <c:pt idx="12820">
                  <c:v>45618.87499996891</c:v>
                </c:pt>
                <c:pt idx="12821">
                  <c:v>45618.916666635574</c:v>
                </c:pt>
                <c:pt idx="12822">
                  <c:v>45618.958333302238</c:v>
                </c:pt>
                <c:pt idx="12823">
                  <c:v>45618.999999968903</c:v>
                </c:pt>
                <c:pt idx="12824">
                  <c:v>45619.041666635567</c:v>
                </c:pt>
                <c:pt idx="12825">
                  <c:v>45619.083333302231</c:v>
                </c:pt>
                <c:pt idx="12826">
                  <c:v>45619.124999968895</c:v>
                </c:pt>
                <c:pt idx="12827">
                  <c:v>45619.16666663556</c:v>
                </c:pt>
                <c:pt idx="12828">
                  <c:v>45619.208333302224</c:v>
                </c:pt>
                <c:pt idx="12829">
                  <c:v>45619.249999968888</c:v>
                </c:pt>
                <c:pt idx="12830">
                  <c:v>45619.291666635552</c:v>
                </c:pt>
                <c:pt idx="12831">
                  <c:v>45619.333333302216</c:v>
                </c:pt>
                <c:pt idx="12832">
                  <c:v>45619.374999968881</c:v>
                </c:pt>
                <c:pt idx="12833">
                  <c:v>45619.416666635545</c:v>
                </c:pt>
                <c:pt idx="12834">
                  <c:v>45619.458333302209</c:v>
                </c:pt>
                <c:pt idx="12835">
                  <c:v>45619.499999968873</c:v>
                </c:pt>
                <c:pt idx="12836">
                  <c:v>45619.541666635538</c:v>
                </c:pt>
                <c:pt idx="12837">
                  <c:v>45619.583333302202</c:v>
                </c:pt>
                <c:pt idx="12838">
                  <c:v>45619.624999968866</c:v>
                </c:pt>
                <c:pt idx="12839">
                  <c:v>45619.66666663553</c:v>
                </c:pt>
                <c:pt idx="12840">
                  <c:v>45619.708333302195</c:v>
                </c:pt>
                <c:pt idx="12841">
                  <c:v>45619.749999968859</c:v>
                </c:pt>
                <c:pt idx="12842">
                  <c:v>45619.791666635523</c:v>
                </c:pt>
                <c:pt idx="12843">
                  <c:v>45619.833333302187</c:v>
                </c:pt>
                <c:pt idx="12844">
                  <c:v>45619.874999968852</c:v>
                </c:pt>
                <c:pt idx="12845">
                  <c:v>45619.916666635516</c:v>
                </c:pt>
                <c:pt idx="12846">
                  <c:v>45619.95833330218</c:v>
                </c:pt>
                <c:pt idx="12847">
                  <c:v>45619.999999968844</c:v>
                </c:pt>
                <c:pt idx="12848">
                  <c:v>45620.041666635509</c:v>
                </c:pt>
                <c:pt idx="12849">
                  <c:v>45620.083333302173</c:v>
                </c:pt>
                <c:pt idx="12850">
                  <c:v>45620.124999968837</c:v>
                </c:pt>
                <c:pt idx="12851">
                  <c:v>45620.166666635501</c:v>
                </c:pt>
                <c:pt idx="12852">
                  <c:v>45620.208333302166</c:v>
                </c:pt>
                <c:pt idx="12853">
                  <c:v>45620.24999996883</c:v>
                </c:pt>
                <c:pt idx="12854">
                  <c:v>45620.291666635494</c:v>
                </c:pt>
                <c:pt idx="12855">
                  <c:v>45620.333333302158</c:v>
                </c:pt>
                <c:pt idx="12856">
                  <c:v>45620.374999968823</c:v>
                </c:pt>
                <c:pt idx="12857">
                  <c:v>45620.416666635487</c:v>
                </c:pt>
                <c:pt idx="12858">
                  <c:v>45620.458333302151</c:v>
                </c:pt>
                <c:pt idx="12859">
                  <c:v>45620.499999968815</c:v>
                </c:pt>
                <c:pt idx="12860">
                  <c:v>45620.541666635479</c:v>
                </c:pt>
                <c:pt idx="12861">
                  <c:v>45620.583333302144</c:v>
                </c:pt>
                <c:pt idx="12862">
                  <c:v>45620.624999968808</c:v>
                </c:pt>
                <c:pt idx="12863">
                  <c:v>45620.666666635472</c:v>
                </c:pt>
                <c:pt idx="12864">
                  <c:v>45620.708333302136</c:v>
                </c:pt>
                <c:pt idx="12865">
                  <c:v>45620.749999968801</c:v>
                </c:pt>
                <c:pt idx="12866">
                  <c:v>45620.791666635465</c:v>
                </c:pt>
                <c:pt idx="12867">
                  <c:v>45620.833333302129</c:v>
                </c:pt>
                <c:pt idx="12868">
                  <c:v>45620.874999968793</c:v>
                </c:pt>
                <c:pt idx="12869">
                  <c:v>45620.916666635458</c:v>
                </c:pt>
                <c:pt idx="12870">
                  <c:v>45620.958333302122</c:v>
                </c:pt>
                <c:pt idx="12871">
                  <c:v>45620.999999968786</c:v>
                </c:pt>
                <c:pt idx="12872">
                  <c:v>45621.04166663545</c:v>
                </c:pt>
                <c:pt idx="12873">
                  <c:v>45621.083333302115</c:v>
                </c:pt>
                <c:pt idx="12874">
                  <c:v>45621.124999968779</c:v>
                </c:pt>
                <c:pt idx="12875">
                  <c:v>45621.166666635443</c:v>
                </c:pt>
                <c:pt idx="12876">
                  <c:v>45621.208333302107</c:v>
                </c:pt>
                <c:pt idx="12877">
                  <c:v>45621.249999968772</c:v>
                </c:pt>
                <c:pt idx="12878">
                  <c:v>45621.291666635436</c:v>
                </c:pt>
                <c:pt idx="12879">
                  <c:v>45621.3333333021</c:v>
                </c:pt>
                <c:pt idx="12880">
                  <c:v>45621.374999968764</c:v>
                </c:pt>
                <c:pt idx="12881">
                  <c:v>45621.416666635429</c:v>
                </c:pt>
                <c:pt idx="12882">
                  <c:v>45621.458333302093</c:v>
                </c:pt>
                <c:pt idx="12883">
                  <c:v>45621.499999968757</c:v>
                </c:pt>
                <c:pt idx="12884">
                  <c:v>45621.541666635421</c:v>
                </c:pt>
                <c:pt idx="12885">
                  <c:v>45621.583333302086</c:v>
                </c:pt>
                <c:pt idx="12886">
                  <c:v>45621.62499996875</c:v>
                </c:pt>
                <c:pt idx="12887">
                  <c:v>45621.666666635414</c:v>
                </c:pt>
                <c:pt idx="12888">
                  <c:v>45621.708333302078</c:v>
                </c:pt>
                <c:pt idx="12889">
                  <c:v>45621.749999968742</c:v>
                </c:pt>
                <c:pt idx="12890">
                  <c:v>45621.791666635407</c:v>
                </c:pt>
                <c:pt idx="12891">
                  <c:v>45621.833333302071</c:v>
                </c:pt>
                <c:pt idx="12892">
                  <c:v>45621.874999968735</c:v>
                </c:pt>
                <c:pt idx="12893">
                  <c:v>45621.916666635399</c:v>
                </c:pt>
                <c:pt idx="12894">
                  <c:v>45621.958333302064</c:v>
                </c:pt>
                <c:pt idx="12895">
                  <c:v>45621.999999968728</c:v>
                </c:pt>
                <c:pt idx="12896">
                  <c:v>45622.041666635392</c:v>
                </c:pt>
                <c:pt idx="12897">
                  <c:v>45622.083333302056</c:v>
                </c:pt>
                <c:pt idx="12898">
                  <c:v>45622.124999968721</c:v>
                </c:pt>
                <c:pt idx="12899">
                  <c:v>45622.166666635385</c:v>
                </c:pt>
                <c:pt idx="12900">
                  <c:v>45622.208333302049</c:v>
                </c:pt>
                <c:pt idx="12901">
                  <c:v>45622.249999968713</c:v>
                </c:pt>
                <c:pt idx="12902">
                  <c:v>45622.291666635378</c:v>
                </c:pt>
                <c:pt idx="12903">
                  <c:v>45622.333333302042</c:v>
                </c:pt>
                <c:pt idx="12904">
                  <c:v>45622.374999968706</c:v>
                </c:pt>
                <c:pt idx="12905">
                  <c:v>45622.41666663537</c:v>
                </c:pt>
                <c:pt idx="12906">
                  <c:v>45622.458333302035</c:v>
                </c:pt>
                <c:pt idx="12907">
                  <c:v>45622.499999968699</c:v>
                </c:pt>
                <c:pt idx="12908">
                  <c:v>45622.541666635363</c:v>
                </c:pt>
                <c:pt idx="12909">
                  <c:v>45622.583333302027</c:v>
                </c:pt>
                <c:pt idx="12910">
                  <c:v>45622.624999968692</c:v>
                </c:pt>
                <c:pt idx="12911">
                  <c:v>45622.666666635356</c:v>
                </c:pt>
                <c:pt idx="12912">
                  <c:v>45622.70833330202</c:v>
                </c:pt>
                <c:pt idx="12913">
                  <c:v>45622.749999968684</c:v>
                </c:pt>
                <c:pt idx="12914">
                  <c:v>45622.791666635349</c:v>
                </c:pt>
                <c:pt idx="12915">
                  <c:v>45622.833333302013</c:v>
                </c:pt>
                <c:pt idx="12916">
                  <c:v>45622.874999968677</c:v>
                </c:pt>
                <c:pt idx="12917">
                  <c:v>45622.916666635341</c:v>
                </c:pt>
                <c:pt idx="12918">
                  <c:v>45622.958333302005</c:v>
                </c:pt>
                <c:pt idx="12919">
                  <c:v>45622.99999996867</c:v>
                </c:pt>
                <c:pt idx="12920">
                  <c:v>45623.041666635334</c:v>
                </c:pt>
                <c:pt idx="12921">
                  <c:v>45623.083333301998</c:v>
                </c:pt>
                <c:pt idx="12922">
                  <c:v>45623.124999968662</c:v>
                </c:pt>
                <c:pt idx="12923">
                  <c:v>45623.166666635327</c:v>
                </c:pt>
                <c:pt idx="12924">
                  <c:v>45623.208333301991</c:v>
                </c:pt>
                <c:pt idx="12925">
                  <c:v>45623.249999968655</c:v>
                </c:pt>
                <c:pt idx="12926">
                  <c:v>45623.291666635319</c:v>
                </c:pt>
                <c:pt idx="12927">
                  <c:v>45623.333333301984</c:v>
                </c:pt>
                <c:pt idx="12928">
                  <c:v>45623.374999968648</c:v>
                </c:pt>
                <c:pt idx="12929">
                  <c:v>45623.416666635312</c:v>
                </c:pt>
                <c:pt idx="12930">
                  <c:v>45623.458333301976</c:v>
                </c:pt>
                <c:pt idx="12931">
                  <c:v>45623.499999968641</c:v>
                </c:pt>
                <c:pt idx="12932">
                  <c:v>45623.541666635305</c:v>
                </c:pt>
                <c:pt idx="12933">
                  <c:v>45623.583333301969</c:v>
                </c:pt>
                <c:pt idx="12934">
                  <c:v>45623.624999968633</c:v>
                </c:pt>
                <c:pt idx="12935">
                  <c:v>45623.666666635298</c:v>
                </c:pt>
                <c:pt idx="12936">
                  <c:v>45623.708333301962</c:v>
                </c:pt>
                <c:pt idx="12937">
                  <c:v>45623.749999968626</c:v>
                </c:pt>
                <c:pt idx="12938">
                  <c:v>45623.79166663529</c:v>
                </c:pt>
                <c:pt idx="12939">
                  <c:v>45623.833333301955</c:v>
                </c:pt>
                <c:pt idx="12940">
                  <c:v>45623.874999968619</c:v>
                </c:pt>
                <c:pt idx="12941">
                  <c:v>45623.916666635283</c:v>
                </c:pt>
                <c:pt idx="12942">
                  <c:v>45623.958333301947</c:v>
                </c:pt>
                <c:pt idx="12943">
                  <c:v>45623.999999968612</c:v>
                </c:pt>
                <c:pt idx="12944">
                  <c:v>45624.041666635276</c:v>
                </c:pt>
                <c:pt idx="12945">
                  <c:v>45624.08333330194</c:v>
                </c:pt>
                <c:pt idx="12946">
                  <c:v>45624.124999968604</c:v>
                </c:pt>
                <c:pt idx="12947">
                  <c:v>45624.166666635268</c:v>
                </c:pt>
                <c:pt idx="12948">
                  <c:v>45624.208333301933</c:v>
                </c:pt>
                <c:pt idx="12949">
                  <c:v>45624.249999968597</c:v>
                </c:pt>
                <c:pt idx="12950">
                  <c:v>45624.291666635261</c:v>
                </c:pt>
                <c:pt idx="12951">
                  <c:v>45624.333333301925</c:v>
                </c:pt>
                <c:pt idx="12952">
                  <c:v>45624.37499996859</c:v>
                </c:pt>
                <c:pt idx="12953">
                  <c:v>45624.416666635254</c:v>
                </c:pt>
                <c:pt idx="12954">
                  <c:v>45624.458333301918</c:v>
                </c:pt>
                <c:pt idx="12955">
                  <c:v>45624.499999968582</c:v>
                </c:pt>
                <c:pt idx="12956">
                  <c:v>45624.541666635247</c:v>
                </c:pt>
                <c:pt idx="12957">
                  <c:v>45624.583333301911</c:v>
                </c:pt>
                <c:pt idx="12958">
                  <c:v>45624.624999968575</c:v>
                </c:pt>
                <c:pt idx="12959">
                  <c:v>45624.666666635239</c:v>
                </c:pt>
                <c:pt idx="12960">
                  <c:v>45624.708333301904</c:v>
                </c:pt>
                <c:pt idx="12961">
                  <c:v>45624.749999968568</c:v>
                </c:pt>
                <c:pt idx="12962">
                  <c:v>45624.791666635232</c:v>
                </c:pt>
                <c:pt idx="12963">
                  <c:v>45624.833333301896</c:v>
                </c:pt>
                <c:pt idx="12964">
                  <c:v>45624.874999968561</c:v>
                </c:pt>
                <c:pt idx="12965">
                  <c:v>45624.916666635225</c:v>
                </c:pt>
                <c:pt idx="12966">
                  <c:v>45624.958333301889</c:v>
                </c:pt>
                <c:pt idx="12967">
                  <c:v>45624.999999968553</c:v>
                </c:pt>
                <c:pt idx="12968">
                  <c:v>45625.041666635218</c:v>
                </c:pt>
                <c:pt idx="12969">
                  <c:v>45625.083333301882</c:v>
                </c:pt>
                <c:pt idx="12970">
                  <c:v>45625.124999968546</c:v>
                </c:pt>
                <c:pt idx="12971">
                  <c:v>45625.16666663521</c:v>
                </c:pt>
                <c:pt idx="12972">
                  <c:v>45625.208333301875</c:v>
                </c:pt>
                <c:pt idx="12973">
                  <c:v>45625.249999968539</c:v>
                </c:pt>
                <c:pt idx="12974">
                  <c:v>45625.291666635203</c:v>
                </c:pt>
                <c:pt idx="12975">
                  <c:v>45625.333333301867</c:v>
                </c:pt>
                <c:pt idx="12976">
                  <c:v>45625.374999968531</c:v>
                </c:pt>
                <c:pt idx="12977">
                  <c:v>45625.416666635196</c:v>
                </c:pt>
                <c:pt idx="12978">
                  <c:v>45625.45833330186</c:v>
                </c:pt>
                <c:pt idx="12979">
                  <c:v>45625.499999968524</c:v>
                </c:pt>
                <c:pt idx="12980">
                  <c:v>45625.541666635188</c:v>
                </c:pt>
                <c:pt idx="12981">
                  <c:v>45625.583333301853</c:v>
                </c:pt>
                <c:pt idx="12982">
                  <c:v>45625.624999968517</c:v>
                </c:pt>
                <c:pt idx="12983">
                  <c:v>45625.666666635181</c:v>
                </c:pt>
                <c:pt idx="12984">
                  <c:v>45625.708333301845</c:v>
                </c:pt>
                <c:pt idx="12985">
                  <c:v>45625.74999996851</c:v>
                </c:pt>
                <c:pt idx="12986">
                  <c:v>45625.791666635174</c:v>
                </c:pt>
                <c:pt idx="12987">
                  <c:v>45625.833333301838</c:v>
                </c:pt>
                <c:pt idx="12988">
                  <c:v>45625.874999968502</c:v>
                </c:pt>
                <c:pt idx="12989">
                  <c:v>45625.916666635167</c:v>
                </c:pt>
                <c:pt idx="12990">
                  <c:v>45625.958333301831</c:v>
                </c:pt>
                <c:pt idx="12991">
                  <c:v>45625.999999968495</c:v>
                </c:pt>
                <c:pt idx="12992">
                  <c:v>45626.041666635159</c:v>
                </c:pt>
                <c:pt idx="12993">
                  <c:v>45626.083333301824</c:v>
                </c:pt>
                <c:pt idx="12994">
                  <c:v>45626.124999968488</c:v>
                </c:pt>
                <c:pt idx="12995">
                  <c:v>45626.166666635152</c:v>
                </c:pt>
                <c:pt idx="12996">
                  <c:v>45626.208333301816</c:v>
                </c:pt>
                <c:pt idx="12997">
                  <c:v>45626.249999968481</c:v>
                </c:pt>
                <c:pt idx="12998">
                  <c:v>45626.291666635145</c:v>
                </c:pt>
                <c:pt idx="12999">
                  <c:v>45626.333333301809</c:v>
                </c:pt>
                <c:pt idx="13000">
                  <c:v>45626.374999968473</c:v>
                </c:pt>
                <c:pt idx="13001">
                  <c:v>45626.416666635138</c:v>
                </c:pt>
                <c:pt idx="13002">
                  <c:v>45626.458333301802</c:v>
                </c:pt>
                <c:pt idx="13003">
                  <c:v>45626.499999968466</c:v>
                </c:pt>
                <c:pt idx="13004">
                  <c:v>45626.54166663513</c:v>
                </c:pt>
                <c:pt idx="13005">
                  <c:v>45626.583333301794</c:v>
                </c:pt>
                <c:pt idx="13006">
                  <c:v>45626.624999968459</c:v>
                </c:pt>
                <c:pt idx="13007">
                  <c:v>45626.666666635123</c:v>
                </c:pt>
                <c:pt idx="13008">
                  <c:v>45626.708333301787</c:v>
                </c:pt>
                <c:pt idx="13009">
                  <c:v>45626.749999968451</c:v>
                </c:pt>
                <c:pt idx="13010">
                  <c:v>45626.791666635116</c:v>
                </c:pt>
                <c:pt idx="13011">
                  <c:v>45626.83333330178</c:v>
                </c:pt>
                <c:pt idx="13012">
                  <c:v>45626.874999968444</c:v>
                </c:pt>
                <c:pt idx="13013">
                  <c:v>45626.916666635108</c:v>
                </c:pt>
                <c:pt idx="13014">
                  <c:v>45626.958333301773</c:v>
                </c:pt>
                <c:pt idx="13015">
                  <c:v>45626.999999968437</c:v>
                </c:pt>
                <c:pt idx="13016">
                  <c:v>45627.041666635101</c:v>
                </c:pt>
                <c:pt idx="13017">
                  <c:v>45627.083333301765</c:v>
                </c:pt>
                <c:pt idx="13018">
                  <c:v>45627.12499996843</c:v>
                </c:pt>
                <c:pt idx="13019">
                  <c:v>45627.166666635094</c:v>
                </c:pt>
                <c:pt idx="13020">
                  <c:v>45627.208333301758</c:v>
                </c:pt>
                <c:pt idx="13021">
                  <c:v>45627.249999968422</c:v>
                </c:pt>
                <c:pt idx="13022">
                  <c:v>45627.291666635087</c:v>
                </c:pt>
                <c:pt idx="13023">
                  <c:v>45627.333333301751</c:v>
                </c:pt>
                <c:pt idx="13024">
                  <c:v>45627.374999968415</c:v>
                </c:pt>
                <c:pt idx="13025">
                  <c:v>45627.416666635079</c:v>
                </c:pt>
                <c:pt idx="13026">
                  <c:v>45627.458333301744</c:v>
                </c:pt>
                <c:pt idx="13027">
                  <c:v>45627.499999968408</c:v>
                </c:pt>
                <c:pt idx="13028">
                  <c:v>45627.541666635072</c:v>
                </c:pt>
                <c:pt idx="13029">
                  <c:v>45627.583333301736</c:v>
                </c:pt>
                <c:pt idx="13030">
                  <c:v>45627.624999968401</c:v>
                </c:pt>
                <c:pt idx="13031">
                  <c:v>45627.666666635065</c:v>
                </c:pt>
                <c:pt idx="13032">
                  <c:v>45627.708333301729</c:v>
                </c:pt>
                <c:pt idx="13033">
                  <c:v>45627.749999968393</c:v>
                </c:pt>
                <c:pt idx="13034">
                  <c:v>45627.791666635057</c:v>
                </c:pt>
                <c:pt idx="13035">
                  <c:v>45627.833333301722</c:v>
                </c:pt>
                <c:pt idx="13036">
                  <c:v>45627.874999968386</c:v>
                </c:pt>
                <c:pt idx="13037">
                  <c:v>45627.91666663505</c:v>
                </c:pt>
                <c:pt idx="13038">
                  <c:v>45627.958333301714</c:v>
                </c:pt>
                <c:pt idx="13039">
                  <c:v>45627.999999968379</c:v>
                </c:pt>
                <c:pt idx="13040">
                  <c:v>45628.041666635043</c:v>
                </c:pt>
                <c:pt idx="13041">
                  <c:v>45628.083333301707</c:v>
                </c:pt>
                <c:pt idx="13042">
                  <c:v>45628.124999968371</c:v>
                </c:pt>
                <c:pt idx="13043">
                  <c:v>45628.166666635036</c:v>
                </c:pt>
                <c:pt idx="13044">
                  <c:v>45628.2083333017</c:v>
                </c:pt>
                <c:pt idx="13045">
                  <c:v>45628.249999968364</c:v>
                </c:pt>
                <c:pt idx="13046">
                  <c:v>45628.291666635028</c:v>
                </c:pt>
                <c:pt idx="13047">
                  <c:v>45628.333333301693</c:v>
                </c:pt>
                <c:pt idx="13048">
                  <c:v>45628.374999968357</c:v>
                </c:pt>
                <c:pt idx="13049">
                  <c:v>45628.416666635021</c:v>
                </c:pt>
                <c:pt idx="13050">
                  <c:v>45628.458333301685</c:v>
                </c:pt>
                <c:pt idx="13051">
                  <c:v>45628.49999996835</c:v>
                </c:pt>
                <c:pt idx="13052">
                  <c:v>45628.541666635014</c:v>
                </c:pt>
                <c:pt idx="13053">
                  <c:v>45628.583333301678</c:v>
                </c:pt>
                <c:pt idx="13054">
                  <c:v>45628.624999968342</c:v>
                </c:pt>
                <c:pt idx="13055">
                  <c:v>45628.666666635007</c:v>
                </c:pt>
                <c:pt idx="13056">
                  <c:v>45628.708333301671</c:v>
                </c:pt>
                <c:pt idx="13057">
                  <c:v>45628.749999968335</c:v>
                </c:pt>
                <c:pt idx="13058">
                  <c:v>45628.791666634999</c:v>
                </c:pt>
                <c:pt idx="13059">
                  <c:v>45628.833333301664</c:v>
                </c:pt>
                <c:pt idx="13060">
                  <c:v>45628.874999968328</c:v>
                </c:pt>
                <c:pt idx="13061">
                  <c:v>45628.916666634992</c:v>
                </c:pt>
                <c:pt idx="13062">
                  <c:v>45628.958333301656</c:v>
                </c:pt>
              </c:numCache>
            </c:numRef>
          </c:xVal>
          <c:yVal>
            <c:numRef>
              <c:f>'図 2.5 4'!$C$2:$C$13064</c:f>
              <c:numCache>
                <c:formatCode>General</c:formatCode>
                <c:ptCount val="13063"/>
                <c:pt idx="0">
                  <c:v>20</c:v>
                </c:pt>
                <c:pt idx="1">
                  <c:v>19</c:v>
                </c:pt>
                <c:pt idx="2">
                  <c:v>18.899999999999999</c:v>
                </c:pt>
                <c:pt idx="3">
                  <c:v>18.8</c:v>
                </c:pt>
                <c:pt idx="4">
                  <c:v>18.7</c:v>
                </c:pt>
                <c:pt idx="5">
                  <c:v>18.600000000000001</c:v>
                </c:pt>
                <c:pt idx="6">
                  <c:v>18.600000000000001</c:v>
                </c:pt>
                <c:pt idx="7">
                  <c:v>18.600000000000001</c:v>
                </c:pt>
                <c:pt idx="8">
                  <c:v>18.5</c:v>
                </c:pt>
                <c:pt idx="9">
                  <c:v>18.5</c:v>
                </c:pt>
                <c:pt idx="10">
                  <c:v>18.5</c:v>
                </c:pt>
                <c:pt idx="11">
                  <c:v>18.5</c:v>
                </c:pt>
                <c:pt idx="12">
                  <c:v>18.5</c:v>
                </c:pt>
                <c:pt idx="13">
                  <c:v>18.5</c:v>
                </c:pt>
                <c:pt idx="14">
                  <c:v>18.600000000000001</c:v>
                </c:pt>
                <c:pt idx="15">
                  <c:v>18.5</c:v>
                </c:pt>
                <c:pt idx="16">
                  <c:v>18.600000000000001</c:v>
                </c:pt>
                <c:pt idx="17">
                  <c:v>18.600000000000001</c:v>
                </c:pt>
                <c:pt idx="18">
                  <c:v>18.600000000000001</c:v>
                </c:pt>
                <c:pt idx="19">
                  <c:v>18.600000000000001</c:v>
                </c:pt>
                <c:pt idx="20">
                  <c:v>18.5</c:v>
                </c:pt>
                <c:pt idx="21">
                  <c:v>18.5</c:v>
                </c:pt>
                <c:pt idx="22">
                  <c:v>18.5</c:v>
                </c:pt>
                <c:pt idx="23">
                  <c:v>18.600000000000001</c:v>
                </c:pt>
                <c:pt idx="24">
                  <c:v>18.5</c:v>
                </c:pt>
                <c:pt idx="25">
                  <c:v>18.5</c:v>
                </c:pt>
                <c:pt idx="26">
                  <c:v>18.5</c:v>
                </c:pt>
                <c:pt idx="27">
                  <c:v>18.5</c:v>
                </c:pt>
                <c:pt idx="28">
                  <c:v>18.5</c:v>
                </c:pt>
                <c:pt idx="29">
                  <c:v>18.5</c:v>
                </c:pt>
                <c:pt idx="30">
                  <c:v>18.5</c:v>
                </c:pt>
                <c:pt idx="31">
                  <c:v>18.5</c:v>
                </c:pt>
                <c:pt idx="32">
                  <c:v>18.5</c:v>
                </c:pt>
                <c:pt idx="33">
                  <c:v>18.399999999999999</c:v>
                </c:pt>
                <c:pt idx="34">
                  <c:v>18.399999999999999</c:v>
                </c:pt>
                <c:pt idx="35">
                  <c:v>18.399999999999999</c:v>
                </c:pt>
                <c:pt idx="36">
                  <c:v>18.399999999999999</c:v>
                </c:pt>
                <c:pt idx="37">
                  <c:v>18.399999999999999</c:v>
                </c:pt>
                <c:pt idx="38">
                  <c:v>18.600000000000001</c:v>
                </c:pt>
                <c:pt idx="39">
                  <c:v>18.7</c:v>
                </c:pt>
                <c:pt idx="40">
                  <c:v>18.8</c:v>
                </c:pt>
                <c:pt idx="41">
                  <c:v>18.899999999999999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19</c:v>
                </c:pt>
                <c:pt idx="47">
                  <c:v>19</c:v>
                </c:pt>
                <c:pt idx="48">
                  <c:v>18.899999999999999</c:v>
                </c:pt>
                <c:pt idx="49">
                  <c:v>18.8</c:v>
                </c:pt>
                <c:pt idx="50">
                  <c:v>18.7</c:v>
                </c:pt>
                <c:pt idx="51">
                  <c:v>18.7</c:v>
                </c:pt>
                <c:pt idx="52">
                  <c:v>18.600000000000001</c:v>
                </c:pt>
                <c:pt idx="53">
                  <c:v>18.600000000000001</c:v>
                </c:pt>
                <c:pt idx="54">
                  <c:v>18.600000000000001</c:v>
                </c:pt>
                <c:pt idx="55">
                  <c:v>18.5</c:v>
                </c:pt>
                <c:pt idx="56">
                  <c:v>18.5</c:v>
                </c:pt>
                <c:pt idx="57">
                  <c:v>18.5</c:v>
                </c:pt>
                <c:pt idx="58">
                  <c:v>18.5</c:v>
                </c:pt>
                <c:pt idx="59">
                  <c:v>18.5</c:v>
                </c:pt>
                <c:pt idx="60">
                  <c:v>18.5</c:v>
                </c:pt>
                <c:pt idx="61">
                  <c:v>18.5</c:v>
                </c:pt>
                <c:pt idx="62">
                  <c:v>18.600000000000001</c:v>
                </c:pt>
                <c:pt idx="63">
                  <c:v>18.600000000000001</c:v>
                </c:pt>
                <c:pt idx="64">
                  <c:v>18.7</c:v>
                </c:pt>
                <c:pt idx="65">
                  <c:v>18.899999999999999</c:v>
                </c:pt>
                <c:pt idx="66">
                  <c:v>18.8</c:v>
                </c:pt>
                <c:pt idx="67">
                  <c:v>18.899999999999999</c:v>
                </c:pt>
                <c:pt idx="68">
                  <c:v>18.899999999999999</c:v>
                </c:pt>
                <c:pt idx="69">
                  <c:v>18.899999999999999</c:v>
                </c:pt>
                <c:pt idx="70">
                  <c:v>18.8</c:v>
                </c:pt>
                <c:pt idx="71">
                  <c:v>18.8</c:v>
                </c:pt>
                <c:pt idx="72">
                  <c:v>18.7</c:v>
                </c:pt>
                <c:pt idx="73">
                  <c:v>18.7</c:v>
                </c:pt>
                <c:pt idx="74">
                  <c:v>18.7</c:v>
                </c:pt>
                <c:pt idx="75">
                  <c:v>18.600000000000001</c:v>
                </c:pt>
                <c:pt idx="76">
                  <c:v>18.600000000000001</c:v>
                </c:pt>
                <c:pt idx="77">
                  <c:v>18.600000000000001</c:v>
                </c:pt>
                <c:pt idx="78">
                  <c:v>18.600000000000001</c:v>
                </c:pt>
                <c:pt idx="79">
                  <c:v>18.600000000000001</c:v>
                </c:pt>
                <c:pt idx="80">
                  <c:v>18.600000000000001</c:v>
                </c:pt>
                <c:pt idx="81">
                  <c:v>18.600000000000001</c:v>
                </c:pt>
                <c:pt idx="82">
                  <c:v>18.600000000000001</c:v>
                </c:pt>
                <c:pt idx="83">
                  <c:v>18.600000000000001</c:v>
                </c:pt>
                <c:pt idx="84">
                  <c:v>18.600000000000001</c:v>
                </c:pt>
                <c:pt idx="85">
                  <c:v>18.600000000000001</c:v>
                </c:pt>
                <c:pt idx="86">
                  <c:v>18.600000000000001</c:v>
                </c:pt>
                <c:pt idx="87">
                  <c:v>18.600000000000001</c:v>
                </c:pt>
                <c:pt idx="88">
                  <c:v>18.7</c:v>
                </c:pt>
                <c:pt idx="89">
                  <c:v>18.8</c:v>
                </c:pt>
                <c:pt idx="90">
                  <c:v>18.899999999999999</c:v>
                </c:pt>
                <c:pt idx="91">
                  <c:v>18.899999999999999</c:v>
                </c:pt>
                <c:pt idx="92">
                  <c:v>18.899999999999999</c:v>
                </c:pt>
                <c:pt idx="93">
                  <c:v>18.899999999999999</c:v>
                </c:pt>
                <c:pt idx="94">
                  <c:v>18.899999999999999</c:v>
                </c:pt>
                <c:pt idx="95">
                  <c:v>18.899999999999999</c:v>
                </c:pt>
                <c:pt idx="96">
                  <c:v>18.899999999999999</c:v>
                </c:pt>
                <c:pt idx="97">
                  <c:v>18.899999999999999</c:v>
                </c:pt>
                <c:pt idx="98">
                  <c:v>18.8</c:v>
                </c:pt>
                <c:pt idx="99">
                  <c:v>18.8</c:v>
                </c:pt>
                <c:pt idx="100">
                  <c:v>18.7</c:v>
                </c:pt>
                <c:pt idx="101">
                  <c:v>18.7</c:v>
                </c:pt>
                <c:pt idx="102">
                  <c:v>18.7</c:v>
                </c:pt>
                <c:pt idx="103">
                  <c:v>18.7</c:v>
                </c:pt>
                <c:pt idx="104">
                  <c:v>18.7</c:v>
                </c:pt>
                <c:pt idx="105">
                  <c:v>18.7</c:v>
                </c:pt>
                <c:pt idx="106">
                  <c:v>18.7</c:v>
                </c:pt>
                <c:pt idx="107">
                  <c:v>18.7</c:v>
                </c:pt>
                <c:pt idx="108">
                  <c:v>18.7</c:v>
                </c:pt>
                <c:pt idx="109">
                  <c:v>18.7</c:v>
                </c:pt>
                <c:pt idx="110">
                  <c:v>18.7</c:v>
                </c:pt>
                <c:pt idx="111">
                  <c:v>18.8</c:v>
                </c:pt>
                <c:pt idx="112">
                  <c:v>19</c:v>
                </c:pt>
                <c:pt idx="113">
                  <c:v>19.100000000000001</c:v>
                </c:pt>
                <c:pt idx="114">
                  <c:v>19.2</c:v>
                </c:pt>
                <c:pt idx="115">
                  <c:v>19.2</c:v>
                </c:pt>
                <c:pt idx="116">
                  <c:v>19.399999999999999</c:v>
                </c:pt>
                <c:pt idx="117">
                  <c:v>19.399999999999999</c:v>
                </c:pt>
                <c:pt idx="118">
                  <c:v>19.3</c:v>
                </c:pt>
                <c:pt idx="119">
                  <c:v>19.100000000000001</c:v>
                </c:pt>
                <c:pt idx="120">
                  <c:v>19.2</c:v>
                </c:pt>
                <c:pt idx="121">
                  <c:v>19.100000000000001</c:v>
                </c:pt>
                <c:pt idx="122">
                  <c:v>19.100000000000001</c:v>
                </c:pt>
                <c:pt idx="123">
                  <c:v>19</c:v>
                </c:pt>
                <c:pt idx="124">
                  <c:v>18.8</c:v>
                </c:pt>
                <c:pt idx="125">
                  <c:v>18.8</c:v>
                </c:pt>
                <c:pt idx="126">
                  <c:v>18.8</c:v>
                </c:pt>
                <c:pt idx="127">
                  <c:v>18.7</c:v>
                </c:pt>
                <c:pt idx="128">
                  <c:v>18.7</c:v>
                </c:pt>
                <c:pt idx="129">
                  <c:v>18.7</c:v>
                </c:pt>
                <c:pt idx="130">
                  <c:v>18.7</c:v>
                </c:pt>
                <c:pt idx="131">
                  <c:v>18.600000000000001</c:v>
                </c:pt>
                <c:pt idx="132">
                  <c:v>18.600000000000001</c:v>
                </c:pt>
                <c:pt idx="133">
                  <c:v>18.7</c:v>
                </c:pt>
                <c:pt idx="134">
                  <c:v>18.7</c:v>
                </c:pt>
                <c:pt idx="135">
                  <c:v>18.899999999999999</c:v>
                </c:pt>
                <c:pt idx="136">
                  <c:v>19.100000000000001</c:v>
                </c:pt>
                <c:pt idx="137">
                  <c:v>19.2</c:v>
                </c:pt>
                <c:pt idx="138">
                  <c:v>19.399999999999999</c:v>
                </c:pt>
                <c:pt idx="139">
                  <c:v>19.2</c:v>
                </c:pt>
                <c:pt idx="140">
                  <c:v>19</c:v>
                </c:pt>
                <c:pt idx="141">
                  <c:v>19.2</c:v>
                </c:pt>
                <c:pt idx="142">
                  <c:v>19</c:v>
                </c:pt>
                <c:pt idx="143">
                  <c:v>18.899999999999999</c:v>
                </c:pt>
                <c:pt idx="144">
                  <c:v>18.8</c:v>
                </c:pt>
                <c:pt idx="145">
                  <c:v>18.8</c:v>
                </c:pt>
                <c:pt idx="146">
                  <c:v>18.8</c:v>
                </c:pt>
                <c:pt idx="147">
                  <c:v>18.7</c:v>
                </c:pt>
                <c:pt idx="148">
                  <c:v>18.7</c:v>
                </c:pt>
                <c:pt idx="149">
                  <c:v>18.7</c:v>
                </c:pt>
                <c:pt idx="150">
                  <c:v>18.7</c:v>
                </c:pt>
                <c:pt idx="151">
                  <c:v>18.7</c:v>
                </c:pt>
                <c:pt idx="152">
                  <c:v>18.7</c:v>
                </c:pt>
                <c:pt idx="153">
                  <c:v>18.7</c:v>
                </c:pt>
                <c:pt idx="154">
                  <c:v>18.7</c:v>
                </c:pt>
                <c:pt idx="155">
                  <c:v>18.7</c:v>
                </c:pt>
                <c:pt idx="156">
                  <c:v>18.7</c:v>
                </c:pt>
                <c:pt idx="157">
                  <c:v>18.7</c:v>
                </c:pt>
                <c:pt idx="158">
                  <c:v>18.7</c:v>
                </c:pt>
                <c:pt idx="159">
                  <c:v>18.8</c:v>
                </c:pt>
                <c:pt idx="160">
                  <c:v>18.899999999999999</c:v>
                </c:pt>
                <c:pt idx="161">
                  <c:v>18.899999999999999</c:v>
                </c:pt>
                <c:pt idx="162">
                  <c:v>18.600000000000001</c:v>
                </c:pt>
                <c:pt idx="163">
                  <c:v>18.600000000000001</c:v>
                </c:pt>
                <c:pt idx="164">
                  <c:v>18.600000000000001</c:v>
                </c:pt>
                <c:pt idx="165">
                  <c:v>18.600000000000001</c:v>
                </c:pt>
                <c:pt idx="166">
                  <c:v>18.600000000000001</c:v>
                </c:pt>
                <c:pt idx="167">
                  <c:v>18.5</c:v>
                </c:pt>
                <c:pt idx="168">
                  <c:v>18.5</c:v>
                </c:pt>
                <c:pt idx="169">
                  <c:v>18.5</c:v>
                </c:pt>
                <c:pt idx="170">
                  <c:v>18.399999999999999</c:v>
                </c:pt>
                <c:pt idx="171">
                  <c:v>18.399999999999999</c:v>
                </c:pt>
                <c:pt idx="172">
                  <c:v>18.399999999999999</c:v>
                </c:pt>
                <c:pt idx="173">
                  <c:v>18.399999999999999</c:v>
                </c:pt>
                <c:pt idx="174">
                  <c:v>18.399999999999999</c:v>
                </c:pt>
                <c:pt idx="175">
                  <c:v>18.399999999999999</c:v>
                </c:pt>
                <c:pt idx="176">
                  <c:v>18.399999999999999</c:v>
                </c:pt>
                <c:pt idx="177">
                  <c:v>18.399999999999999</c:v>
                </c:pt>
                <c:pt idx="178">
                  <c:v>18.399999999999999</c:v>
                </c:pt>
                <c:pt idx="179">
                  <c:v>18.399999999999999</c:v>
                </c:pt>
                <c:pt idx="180">
                  <c:v>18.399999999999999</c:v>
                </c:pt>
                <c:pt idx="181">
                  <c:v>18.399999999999999</c:v>
                </c:pt>
                <c:pt idx="182">
                  <c:v>18.399999999999999</c:v>
                </c:pt>
                <c:pt idx="183">
                  <c:v>18.399999999999999</c:v>
                </c:pt>
                <c:pt idx="184">
                  <c:v>18.399999999999999</c:v>
                </c:pt>
                <c:pt idx="185">
                  <c:v>18.399999999999999</c:v>
                </c:pt>
                <c:pt idx="186">
                  <c:v>18.600000000000001</c:v>
                </c:pt>
                <c:pt idx="187">
                  <c:v>18.7</c:v>
                </c:pt>
                <c:pt idx="188">
                  <c:v>18.8</c:v>
                </c:pt>
                <c:pt idx="189">
                  <c:v>18.8</c:v>
                </c:pt>
                <c:pt idx="190">
                  <c:v>18.600000000000001</c:v>
                </c:pt>
                <c:pt idx="191">
                  <c:v>18.5</c:v>
                </c:pt>
                <c:pt idx="192">
                  <c:v>18.399999999999999</c:v>
                </c:pt>
                <c:pt idx="193">
                  <c:v>18.399999999999999</c:v>
                </c:pt>
                <c:pt idx="194">
                  <c:v>18.399999999999999</c:v>
                </c:pt>
                <c:pt idx="195">
                  <c:v>18.399999999999999</c:v>
                </c:pt>
                <c:pt idx="196">
                  <c:v>18.399999999999999</c:v>
                </c:pt>
                <c:pt idx="197">
                  <c:v>18.399999999999999</c:v>
                </c:pt>
                <c:pt idx="198">
                  <c:v>18.399999999999999</c:v>
                </c:pt>
                <c:pt idx="199">
                  <c:v>18.399999999999999</c:v>
                </c:pt>
                <c:pt idx="200">
                  <c:v>18.399999999999999</c:v>
                </c:pt>
                <c:pt idx="201">
                  <c:v>18.399999999999999</c:v>
                </c:pt>
                <c:pt idx="202">
                  <c:v>18.399999999999999</c:v>
                </c:pt>
                <c:pt idx="203">
                  <c:v>18.399999999999999</c:v>
                </c:pt>
                <c:pt idx="204">
                  <c:v>18.399999999999999</c:v>
                </c:pt>
                <c:pt idx="205">
                  <c:v>18.399999999999999</c:v>
                </c:pt>
                <c:pt idx="206">
                  <c:v>18.399999999999999</c:v>
                </c:pt>
                <c:pt idx="207">
                  <c:v>18.600000000000001</c:v>
                </c:pt>
                <c:pt idx="208">
                  <c:v>18.7</c:v>
                </c:pt>
                <c:pt idx="209">
                  <c:v>18.7</c:v>
                </c:pt>
                <c:pt idx="210">
                  <c:v>18.8</c:v>
                </c:pt>
                <c:pt idx="211">
                  <c:v>18.8</c:v>
                </c:pt>
                <c:pt idx="212">
                  <c:v>18.8</c:v>
                </c:pt>
                <c:pt idx="213">
                  <c:v>18.8</c:v>
                </c:pt>
                <c:pt idx="214">
                  <c:v>18.8</c:v>
                </c:pt>
                <c:pt idx="215">
                  <c:v>18.8</c:v>
                </c:pt>
                <c:pt idx="216">
                  <c:v>18.8</c:v>
                </c:pt>
                <c:pt idx="217">
                  <c:v>18.7</c:v>
                </c:pt>
                <c:pt idx="218">
                  <c:v>18.600000000000001</c:v>
                </c:pt>
                <c:pt idx="219">
                  <c:v>18.5</c:v>
                </c:pt>
                <c:pt idx="220">
                  <c:v>18.5</c:v>
                </c:pt>
                <c:pt idx="221">
                  <c:v>18.5</c:v>
                </c:pt>
                <c:pt idx="222">
                  <c:v>18.399999999999999</c:v>
                </c:pt>
                <c:pt idx="223">
                  <c:v>18.399999999999999</c:v>
                </c:pt>
                <c:pt idx="224">
                  <c:v>18.399999999999999</c:v>
                </c:pt>
                <c:pt idx="225">
                  <c:v>18.399999999999999</c:v>
                </c:pt>
                <c:pt idx="226">
                  <c:v>18.399999999999999</c:v>
                </c:pt>
                <c:pt idx="227">
                  <c:v>18.399999999999999</c:v>
                </c:pt>
                <c:pt idx="228">
                  <c:v>18.3</c:v>
                </c:pt>
                <c:pt idx="229">
                  <c:v>18.399999999999999</c:v>
                </c:pt>
                <c:pt idx="230">
                  <c:v>18.399999999999999</c:v>
                </c:pt>
                <c:pt idx="231">
                  <c:v>18.600000000000001</c:v>
                </c:pt>
                <c:pt idx="232">
                  <c:v>18.7</c:v>
                </c:pt>
                <c:pt idx="233">
                  <c:v>18.8</c:v>
                </c:pt>
                <c:pt idx="234">
                  <c:v>18.8</c:v>
                </c:pt>
                <c:pt idx="235">
                  <c:v>18.8</c:v>
                </c:pt>
                <c:pt idx="236">
                  <c:v>18.899999999999999</c:v>
                </c:pt>
                <c:pt idx="237">
                  <c:v>18.8</c:v>
                </c:pt>
                <c:pt idx="238">
                  <c:v>18.899999999999999</c:v>
                </c:pt>
                <c:pt idx="239">
                  <c:v>18.8</c:v>
                </c:pt>
                <c:pt idx="240">
                  <c:v>18.8</c:v>
                </c:pt>
                <c:pt idx="241">
                  <c:v>18.7</c:v>
                </c:pt>
                <c:pt idx="242">
                  <c:v>18.600000000000001</c:v>
                </c:pt>
                <c:pt idx="243">
                  <c:v>18.5</c:v>
                </c:pt>
                <c:pt idx="244">
                  <c:v>18.5</c:v>
                </c:pt>
                <c:pt idx="245">
                  <c:v>18.5</c:v>
                </c:pt>
                <c:pt idx="246">
                  <c:v>18.5</c:v>
                </c:pt>
                <c:pt idx="247">
                  <c:v>18.5</c:v>
                </c:pt>
                <c:pt idx="248">
                  <c:v>18.399999999999999</c:v>
                </c:pt>
                <c:pt idx="249">
                  <c:v>18.399999999999999</c:v>
                </c:pt>
                <c:pt idx="250">
                  <c:v>18.399999999999999</c:v>
                </c:pt>
                <c:pt idx="251">
                  <c:v>18.399999999999999</c:v>
                </c:pt>
                <c:pt idx="252">
                  <c:v>18.399999999999999</c:v>
                </c:pt>
                <c:pt idx="253">
                  <c:v>18.399999999999999</c:v>
                </c:pt>
                <c:pt idx="254">
                  <c:v>18.5</c:v>
                </c:pt>
                <c:pt idx="255">
                  <c:v>18.5</c:v>
                </c:pt>
                <c:pt idx="256">
                  <c:v>18.5</c:v>
                </c:pt>
                <c:pt idx="257">
                  <c:v>18.600000000000001</c:v>
                </c:pt>
                <c:pt idx="258">
                  <c:v>18.7</c:v>
                </c:pt>
                <c:pt idx="259">
                  <c:v>18.7</c:v>
                </c:pt>
                <c:pt idx="260">
                  <c:v>18.600000000000001</c:v>
                </c:pt>
                <c:pt idx="261">
                  <c:v>18.7</c:v>
                </c:pt>
                <c:pt idx="262">
                  <c:v>18.7</c:v>
                </c:pt>
                <c:pt idx="263">
                  <c:v>18.7</c:v>
                </c:pt>
                <c:pt idx="264">
                  <c:v>18.7</c:v>
                </c:pt>
                <c:pt idx="265">
                  <c:v>18.600000000000001</c:v>
                </c:pt>
                <c:pt idx="266">
                  <c:v>18.5</c:v>
                </c:pt>
                <c:pt idx="267">
                  <c:v>18.5</c:v>
                </c:pt>
                <c:pt idx="268">
                  <c:v>18.5</c:v>
                </c:pt>
                <c:pt idx="269">
                  <c:v>18.5</c:v>
                </c:pt>
                <c:pt idx="270">
                  <c:v>18.399999999999999</c:v>
                </c:pt>
                <c:pt idx="271">
                  <c:v>18.399999999999999</c:v>
                </c:pt>
                <c:pt idx="272">
                  <c:v>18.399999999999999</c:v>
                </c:pt>
                <c:pt idx="273">
                  <c:v>18.399999999999999</c:v>
                </c:pt>
                <c:pt idx="274">
                  <c:v>18.399999999999999</c:v>
                </c:pt>
                <c:pt idx="275">
                  <c:v>18.399999999999999</c:v>
                </c:pt>
                <c:pt idx="276">
                  <c:v>18.399999999999999</c:v>
                </c:pt>
                <c:pt idx="277">
                  <c:v>18.399999999999999</c:v>
                </c:pt>
                <c:pt idx="278">
                  <c:v>18.5</c:v>
                </c:pt>
                <c:pt idx="279">
                  <c:v>18.7</c:v>
                </c:pt>
                <c:pt idx="280">
                  <c:v>18.8</c:v>
                </c:pt>
                <c:pt idx="281">
                  <c:v>18.899999999999999</c:v>
                </c:pt>
                <c:pt idx="282">
                  <c:v>18.899999999999999</c:v>
                </c:pt>
                <c:pt idx="283">
                  <c:v>18.899999999999999</c:v>
                </c:pt>
                <c:pt idx="284">
                  <c:v>18.899999999999999</c:v>
                </c:pt>
                <c:pt idx="285">
                  <c:v>18.899999999999999</c:v>
                </c:pt>
                <c:pt idx="286">
                  <c:v>19</c:v>
                </c:pt>
                <c:pt idx="287">
                  <c:v>18.899999999999999</c:v>
                </c:pt>
                <c:pt idx="288">
                  <c:v>18.899999999999999</c:v>
                </c:pt>
                <c:pt idx="289">
                  <c:v>18.8</c:v>
                </c:pt>
                <c:pt idx="290">
                  <c:v>18.7</c:v>
                </c:pt>
                <c:pt idx="291">
                  <c:v>18.600000000000001</c:v>
                </c:pt>
                <c:pt idx="292">
                  <c:v>18.600000000000001</c:v>
                </c:pt>
                <c:pt idx="293">
                  <c:v>18.5</c:v>
                </c:pt>
                <c:pt idx="294">
                  <c:v>18.5</c:v>
                </c:pt>
                <c:pt idx="295">
                  <c:v>18.5</c:v>
                </c:pt>
                <c:pt idx="296">
                  <c:v>18.5</c:v>
                </c:pt>
                <c:pt idx="297">
                  <c:v>18.5</c:v>
                </c:pt>
                <c:pt idx="298">
                  <c:v>18.399999999999999</c:v>
                </c:pt>
                <c:pt idx="299">
                  <c:v>18.399999999999999</c:v>
                </c:pt>
                <c:pt idx="300">
                  <c:v>18.399999999999999</c:v>
                </c:pt>
                <c:pt idx="301">
                  <c:v>18.399999999999999</c:v>
                </c:pt>
                <c:pt idx="302">
                  <c:v>18.5</c:v>
                </c:pt>
                <c:pt idx="303">
                  <c:v>18.7</c:v>
                </c:pt>
                <c:pt idx="304">
                  <c:v>18.7</c:v>
                </c:pt>
                <c:pt idx="305">
                  <c:v>18.899999999999999</c:v>
                </c:pt>
                <c:pt idx="306">
                  <c:v>18.899999999999999</c:v>
                </c:pt>
                <c:pt idx="307">
                  <c:v>18.899999999999999</c:v>
                </c:pt>
                <c:pt idx="308">
                  <c:v>18.899999999999999</c:v>
                </c:pt>
                <c:pt idx="309">
                  <c:v>18.899999999999999</c:v>
                </c:pt>
                <c:pt idx="310">
                  <c:v>18.899999999999999</c:v>
                </c:pt>
                <c:pt idx="311">
                  <c:v>18.8</c:v>
                </c:pt>
                <c:pt idx="312">
                  <c:v>18.8</c:v>
                </c:pt>
                <c:pt idx="313">
                  <c:v>18.7</c:v>
                </c:pt>
                <c:pt idx="314">
                  <c:v>18.7</c:v>
                </c:pt>
                <c:pt idx="315">
                  <c:v>18.600000000000001</c:v>
                </c:pt>
                <c:pt idx="316">
                  <c:v>18.600000000000001</c:v>
                </c:pt>
                <c:pt idx="317">
                  <c:v>18.600000000000001</c:v>
                </c:pt>
                <c:pt idx="318">
                  <c:v>18.600000000000001</c:v>
                </c:pt>
                <c:pt idx="319">
                  <c:v>18.600000000000001</c:v>
                </c:pt>
                <c:pt idx="320">
                  <c:v>18.600000000000001</c:v>
                </c:pt>
                <c:pt idx="321">
                  <c:v>18.600000000000001</c:v>
                </c:pt>
                <c:pt idx="322">
                  <c:v>18.600000000000001</c:v>
                </c:pt>
                <c:pt idx="323">
                  <c:v>18.600000000000001</c:v>
                </c:pt>
                <c:pt idx="324">
                  <c:v>18.600000000000001</c:v>
                </c:pt>
                <c:pt idx="325">
                  <c:v>18.600000000000001</c:v>
                </c:pt>
                <c:pt idx="326">
                  <c:v>18.600000000000001</c:v>
                </c:pt>
                <c:pt idx="327">
                  <c:v>18.600000000000001</c:v>
                </c:pt>
                <c:pt idx="328">
                  <c:v>18.600000000000001</c:v>
                </c:pt>
                <c:pt idx="329">
                  <c:v>18.7</c:v>
                </c:pt>
                <c:pt idx="330">
                  <c:v>18.7</c:v>
                </c:pt>
                <c:pt idx="331">
                  <c:v>19.100000000000001</c:v>
                </c:pt>
                <c:pt idx="332">
                  <c:v>20.100000000000001</c:v>
                </c:pt>
                <c:pt idx="333">
                  <c:v>19</c:v>
                </c:pt>
                <c:pt idx="334">
                  <c:v>18.899999999999999</c:v>
                </c:pt>
                <c:pt idx="335">
                  <c:v>18.899999999999999</c:v>
                </c:pt>
                <c:pt idx="336">
                  <c:v>18.8</c:v>
                </c:pt>
                <c:pt idx="337">
                  <c:v>18.8</c:v>
                </c:pt>
                <c:pt idx="338">
                  <c:v>18.8</c:v>
                </c:pt>
                <c:pt idx="339">
                  <c:v>18.8</c:v>
                </c:pt>
                <c:pt idx="340">
                  <c:v>18.7</c:v>
                </c:pt>
                <c:pt idx="341">
                  <c:v>18.7</c:v>
                </c:pt>
                <c:pt idx="342">
                  <c:v>18.7</c:v>
                </c:pt>
                <c:pt idx="343">
                  <c:v>18.7</c:v>
                </c:pt>
                <c:pt idx="344">
                  <c:v>18.7</c:v>
                </c:pt>
                <c:pt idx="345">
                  <c:v>18.8</c:v>
                </c:pt>
                <c:pt idx="346">
                  <c:v>18.7</c:v>
                </c:pt>
                <c:pt idx="347">
                  <c:v>18.8</c:v>
                </c:pt>
                <c:pt idx="348">
                  <c:v>18.8</c:v>
                </c:pt>
                <c:pt idx="349">
                  <c:v>18.8</c:v>
                </c:pt>
                <c:pt idx="350">
                  <c:v>18.8</c:v>
                </c:pt>
                <c:pt idx="351">
                  <c:v>19</c:v>
                </c:pt>
                <c:pt idx="352">
                  <c:v>19</c:v>
                </c:pt>
                <c:pt idx="353">
                  <c:v>19.100000000000001</c:v>
                </c:pt>
                <c:pt idx="354">
                  <c:v>19.100000000000001</c:v>
                </c:pt>
                <c:pt idx="355">
                  <c:v>19.2</c:v>
                </c:pt>
                <c:pt idx="356">
                  <c:v>19.2</c:v>
                </c:pt>
                <c:pt idx="357">
                  <c:v>19.2</c:v>
                </c:pt>
                <c:pt idx="358">
                  <c:v>19.3</c:v>
                </c:pt>
                <c:pt idx="359">
                  <c:v>19.2</c:v>
                </c:pt>
                <c:pt idx="360">
                  <c:v>19.100000000000001</c:v>
                </c:pt>
                <c:pt idx="361">
                  <c:v>19</c:v>
                </c:pt>
                <c:pt idx="362">
                  <c:v>18.899999999999999</c:v>
                </c:pt>
                <c:pt idx="363">
                  <c:v>18.8</c:v>
                </c:pt>
                <c:pt idx="364">
                  <c:v>18.8</c:v>
                </c:pt>
                <c:pt idx="365">
                  <c:v>18.8</c:v>
                </c:pt>
                <c:pt idx="366">
                  <c:v>18.8</c:v>
                </c:pt>
                <c:pt idx="367">
                  <c:v>18.7</c:v>
                </c:pt>
                <c:pt idx="368">
                  <c:v>18.7</c:v>
                </c:pt>
                <c:pt idx="369">
                  <c:v>18.7</c:v>
                </c:pt>
                <c:pt idx="370">
                  <c:v>18.7</c:v>
                </c:pt>
                <c:pt idx="371">
                  <c:v>18.7</c:v>
                </c:pt>
                <c:pt idx="372">
                  <c:v>18.7</c:v>
                </c:pt>
                <c:pt idx="373">
                  <c:v>18.7</c:v>
                </c:pt>
                <c:pt idx="374">
                  <c:v>18.7</c:v>
                </c:pt>
                <c:pt idx="375">
                  <c:v>18.8</c:v>
                </c:pt>
                <c:pt idx="376">
                  <c:v>18.8</c:v>
                </c:pt>
                <c:pt idx="377">
                  <c:v>18.899999999999999</c:v>
                </c:pt>
                <c:pt idx="378">
                  <c:v>19</c:v>
                </c:pt>
                <c:pt idx="379">
                  <c:v>19.100000000000001</c:v>
                </c:pt>
                <c:pt idx="380">
                  <c:v>19.2</c:v>
                </c:pt>
                <c:pt idx="381">
                  <c:v>19.2</c:v>
                </c:pt>
                <c:pt idx="382">
                  <c:v>19.2</c:v>
                </c:pt>
                <c:pt idx="383">
                  <c:v>19.100000000000001</c:v>
                </c:pt>
                <c:pt idx="384">
                  <c:v>19</c:v>
                </c:pt>
                <c:pt idx="385">
                  <c:v>19</c:v>
                </c:pt>
                <c:pt idx="386">
                  <c:v>18.899999999999999</c:v>
                </c:pt>
                <c:pt idx="387">
                  <c:v>18.8</c:v>
                </c:pt>
                <c:pt idx="388">
                  <c:v>18.8</c:v>
                </c:pt>
                <c:pt idx="389">
                  <c:v>18.7</c:v>
                </c:pt>
                <c:pt idx="390">
                  <c:v>18.7</c:v>
                </c:pt>
                <c:pt idx="391">
                  <c:v>18.7</c:v>
                </c:pt>
                <c:pt idx="392">
                  <c:v>18.7</c:v>
                </c:pt>
                <c:pt idx="393">
                  <c:v>18.7</c:v>
                </c:pt>
                <c:pt idx="394">
                  <c:v>18.600000000000001</c:v>
                </c:pt>
                <c:pt idx="395">
                  <c:v>18.600000000000001</c:v>
                </c:pt>
                <c:pt idx="396">
                  <c:v>18.600000000000001</c:v>
                </c:pt>
                <c:pt idx="397">
                  <c:v>18.600000000000001</c:v>
                </c:pt>
                <c:pt idx="398">
                  <c:v>18.7</c:v>
                </c:pt>
                <c:pt idx="399">
                  <c:v>18.899999999999999</c:v>
                </c:pt>
                <c:pt idx="400">
                  <c:v>19.100000000000001</c:v>
                </c:pt>
                <c:pt idx="401">
                  <c:v>19.2</c:v>
                </c:pt>
                <c:pt idx="402">
                  <c:v>19.2</c:v>
                </c:pt>
                <c:pt idx="403">
                  <c:v>19.2</c:v>
                </c:pt>
                <c:pt idx="404">
                  <c:v>19.2</c:v>
                </c:pt>
                <c:pt idx="405">
                  <c:v>19.2</c:v>
                </c:pt>
                <c:pt idx="406">
                  <c:v>19.100000000000001</c:v>
                </c:pt>
                <c:pt idx="407">
                  <c:v>19.100000000000001</c:v>
                </c:pt>
                <c:pt idx="408">
                  <c:v>19</c:v>
                </c:pt>
                <c:pt idx="409">
                  <c:v>19</c:v>
                </c:pt>
                <c:pt idx="410">
                  <c:v>18.899999999999999</c:v>
                </c:pt>
                <c:pt idx="411">
                  <c:v>18.8</c:v>
                </c:pt>
                <c:pt idx="412">
                  <c:v>18.8</c:v>
                </c:pt>
                <c:pt idx="413">
                  <c:v>18.8</c:v>
                </c:pt>
                <c:pt idx="414">
                  <c:v>18.7</c:v>
                </c:pt>
                <c:pt idx="415">
                  <c:v>18.7</c:v>
                </c:pt>
                <c:pt idx="416">
                  <c:v>18.7</c:v>
                </c:pt>
                <c:pt idx="417">
                  <c:v>18.7</c:v>
                </c:pt>
                <c:pt idx="418">
                  <c:v>18.7</c:v>
                </c:pt>
                <c:pt idx="419">
                  <c:v>18.7</c:v>
                </c:pt>
                <c:pt idx="420">
                  <c:v>18.7</c:v>
                </c:pt>
                <c:pt idx="421">
                  <c:v>18.7</c:v>
                </c:pt>
                <c:pt idx="422">
                  <c:v>18.7</c:v>
                </c:pt>
                <c:pt idx="423">
                  <c:v>18.8</c:v>
                </c:pt>
                <c:pt idx="424">
                  <c:v>19</c:v>
                </c:pt>
                <c:pt idx="425">
                  <c:v>19</c:v>
                </c:pt>
                <c:pt idx="426">
                  <c:v>19.100000000000001</c:v>
                </c:pt>
                <c:pt idx="427">
                  <c:v>19.2</c:v>
                </c:pt>
                <c:pt idx="428">
                  <c:v>19.2</c:v>
                </c:pt>
                <c:pt idx="429">
                  <c:v>19.2</c:v>
                </c:pt>
                <c:pt idx="430">
                  <c:v>19.100000000000001</c:v>
                </c:pt>
                <c:pt idx="431">
                  <c:v>19.100000000000001</c:v>
                </c:pt>
                <c:pt idx="432">
                  <c:v>18.899999999999999</c:v>
                </c:pt>
                <c:pt idx="433">
                  <c:v>18.899999999999999</c:v>
                </c:pt>
                <c:pt idx="434">
                  <c:v>18.899999999999999</c:v>
                </c:pt>
                <c:pt idx="435">
                  <c:v>18.899999999999999</c:v>
                </c:pt>
                <c:pt idx="436">
                  <c:v>18.899999999999999</c:v>
                </c:pt>
                <c:pt idx="437">
                  <c:v>18.8</c:v>
                </c:pt>
                <c:pt idx="438">
                  <c:v>18.8</c:v>
                </c:pt>
                <c:pt idx="439">
                  <c:v>18.8</c:v>
                </c:pt>
                <c:pt idx="440">
                  <c:v>18.8</c:v>
                </c:pt>
                <c:pt idx="441">
                  <c:v>18.8</c:v>
                </c:pt>
                <c:pt idx="442">
                  <c:v>18.8</c:v>
                </c:pt>
                <c:pt idx="443">
                  <c:v>18.8</c:v>
                </c:pt>
                <c:pt idx="444">
                  <c:v>18.8</c:v>
                </c:pt>
                <c:pt idx="445">
                  <c:v>18.8</c:v>
                </c:pt>
                <c:pt idx="446">
                  <c:v>18.8</c:v>
                </c:pt>
                <c:pt idx="447">
                  <c:v>19</c:v>
                </c:pt>
                <c:pt idx="448">
                  <c:v>19</c:v>
                </c:pt>
                <c:pt idx="449">
                  <c:v>19.100000000000001</c:v>
                </c:pt>
                <c:pt idx="450">
                  <c:v>19.3</c:v>
                </c:pt>
                <c:pt idx="451">
                  <c:v>19.3</c:v>
                </c:pt>
                <c:pt idx="452">
                  <c:v>19.3</c:v>
                </c:pt>
                <c:pt idx="453">
                  <c:v>19.3</c:v>
                </c:pt>
                <c:pt idx="454">
                  <c:v>19.2</c:v>
                </c:pt>
                <c:pt idx="455">
                  <c:v>19.2</c:v>
                </c:pt>
                <c:pt idx="456">
                  <c:v>19.100000000000001</c:v>
                </c:pt>
                <c:pt idx="457">
                  <c:v>19.2</c:v>
                </c:pt>
                <c:pt idx="458">
                  <c:v>19</c:v>
                </c:pt>
                <c:pt idx="459">
                  <c:v>19</c:v>
                </c:pt>
                <c:pt idx="460">
                  <c:v>18.899999999999999</c:v>
                </c:pt>
                <c:pt idx="461">
                  <c:v>18.899999999999999</c:v>
                </c:pt>
                <c:pt idx="462">
                  <c:v>18.899999999999999</c:v>
                </c:pt>
                <c:pt idx="463">
                  <c:v>18.899999999999999</c:v>
                </c:pt>
                <c:pt idx="464">
                  <c:v>18.899999999999999</c:v>
                </c:pt>
                <c:pt idx="465">
                  <c:v>18.899999999999999</c:v>
                </c:pt>
                <c:pt idx="466">
                  <c:v>18.8</c:v>
                </c:pt>
                <c:pt idx="467">
                  <c:v>18.8</c:v>
                </c:pt>
                <c:pt idx="468">
                  <c:v>18.8</c:v>
                </c:pt>
                <c:pt idx="469">
                  <c:v>18.8</c:v>
                </c:pt>
                <c:pt idx="470">
                  <c:v>18.8</c:v>
                </c:pt>
                <c:pt idx="471">
                  <c:v>18.899999999999999</c:v>
                </c:pt>
                <c:pt idx="472">
                  <c:v>19.3</c:v>
                </c:pt>
                <c:pt idx="473">
                  <c:v>19.3</c:v>
                </c:pt>
                <c:pt idx="474">
                  <c:v>19.3</c:v>
                </c:pt>
                <c:pt idx="475">
                  <c:v>19.5</c:v>
                </c:pt>
                <c:pt idx="476">
                  <c:v>19.5</c:v>
                </c:pt>
                <c:pt idx="477">
                  <c:v>19.600000000000001</c:v>
                </c:pt>
                <c:pt idx="478">
                  <c:v>19.399999999999999</c:v>
                </c:pt>
                <c:pt idx="479">
                  <c:v>19.5</c:v>
                </c:pt>
                <c:pt idx="480">
                  <c:v>19.399999999999999</c:v>
                </c:pt>
                <c:pt idx="481">
                  <c:v>19.3</c:v>
                </c:pt>
                <c:pt idx="482">
                  <c:v>19.2</c:v>
                </c:pt>
                <c:pt idx="483">
                  <c:v>19</c:v>
                </c:pt>
                <c:pt idx="484">
                  <c:v>19</c:v>
                </c:pt>
                <c:pt idx="485">
                  <c:v>18.899999999999999</c:v>
                </c:pt>
                <c:pt idx="486">
                  <c:v>18.899999999999999</c:v>
                </c:pt>
                <c:pt idx="487">
                  <c:v>18.899999999999999</c:v>
                </c:pt>
                <c:pt idx="488">
                  <c:v>18.8</c:v>
                </c:pt>
                <c:pt idx="489">
                  <c:v>18.8</c:v>
                </c:pt>
                <c:pt idx="490">
                  <c:v>18.8</c:v>
                </c:pt>
                <c:pt idx="491">
                  <c:v>18.8</c:v>
                </c:pt>
                <c:pt idx="492">
                  <c:v>18.8</c:v>
                </c:pt>
                <c:pt idx="493">
                  <c:v>18.8</c:v>
                </c:pt>
                <c:pt idx="494">
                  <c:v>18.899999999999999</c:v>
                </c:pt>
                <c:pt idx="495">
                  <c:v>19</c:v>
                </c:pt>
                <c:pt idx="496">
                  <c:v>19.2</c:v>
                </c:pt>
                <c:pt idx="497">
                  <c:v>19.3</c:v>
                </c:pt>
                <c:pt idx="498">
                  <c:v>19.100000000000001</c:v>
                </c:pt>
                <c:pt idx="499">
                  <c:v>19.100000000000001</c:v>
                </c:pt>
                <c:pt idx="500">
                  <c:v>19</c:v>
                </c:pt>
                <c:pt idx="501">
                  <c:v>19</c:v>
                </c:pt>
                <c:pt idx="502">
                  <c:v>19</c:v>
                </c:pt>
                <c:pt idx="503">
                  <c:v>19.2</c:v>
                </c:pt>
                <c:pt idx="504">
                  <c:v>19.2</c:v>
                </c:pt>
                <c:pt idx="505">
                  <c:v>19.3</c:v>
                </c:pt>
                <c:pt idx="506">
                  <c:v>19.2</c:v>
                </c:pt>
                <c:pt idx="507">
                  <c:v>19</c:v>
                </c:pt>
                <c:pt idx="508">
                  <c:v>19</c:v>
                </c:pt>
                <c:pt idx="509">
                  <c:v>18.899999999999999</c:v>
                </c:pt>
                <c:pt idx="510">
                  <c:v>18.899999999999999</c:v>
                </c:pt>
                <c:pt idx="511">
                  <c:v>18.899999999999999</c:v>
                </c:pt>
                <c:pt idx="512">
                  <c:v>18.899999999999999</c:v>
                </c:pt>
                <c:pt idx="513">
                  <c:v>18.899999999999999</c:v>
                </c:pt>
                <c:pt idx="514">
                  <c:v>18.899999999999999</c:v>
                </c:pt>
                <c:pt idx="515">
                  <c:v>18.8</c:v>
                </c:pt>
                <c:pt idx="516">
                  <c:v>18.8</c:v>
                </c:pt>
                <c:pt idx="517">
                  <c:v>18.899999999999999</c:v>
                </c:pt>
                <c:pt idx="518">
                  <c:v>19.100000000000001</c:v>
                </c:pt>
                <c:pt idx="519">
                  <c:v>19.3</c:v>
                </c:pt>
                <c:pt idx="520">
                  <c:v>19.100000000000001</c:v>
                </c:pt>
                <c:pt idx="521">
                  <c:v>19</c:v>
                </c:pt>
                <c:pt idx="522">
                  <c:v>19.5</c:v>
                </c:pt>
                <c:pt idx="523">
                  <c:v>19.5</c:v>
                </c:pt>
                <c:pt idx="524">
                  <c:v>19.3</c:v>
                </c:pt>
                <c:pt idx="525">
                  <c:v>19.3</c:v>
                </c:pt>
                <c:pt idx="526">
                  <c:v>19.2</c:v>
                </c:pt>
                <c:pt idx="527">
                  <c:v>19.2</c:v>
                </c:pt>
                <c:pt idx="528">
                  <c:v>19.3</c:v>
                </c:pt>
                <c:pt idx="529">
                  <c:v>19.2</c:v>
                </c:pt>
                <c:pt idx="530">
                  <c:v>19.8</c:v>
                </c:pt>
                <c:pt idx="531">
                  <c:v>20</c:v>
                </c:pt>
                <c:pt idx="532">
                  <c:v>20</c:v>
                </c:pt>
                <c:pt idx="533">
                  <c:v>19.899999999999999</c:v>
                </c:pt>
                <c:pt idx="534">
                  <c:v>19.899999999999999</c:v>
                </c:pt>
                <c:pt idx="535">
                  <c:v>20</c:v>
                </c:pt>
                <c:pt idx="536">
                  <c:v>20</c:v>
                </c:pt>
                <c:pt idx="537">
                  <c:v>19.899999999999999</c:v>
                </c:pt>
                <c:pt idx="538">
                  <c:v>19.899999999999999</c:v>
                </c:pt>
                <c:pt idx="539">
                  <c:v>20</c:v>
                </c:pt>
                <c:pt idx="540">
                  <c:v>20.100000000000001</c:v>
                </c:pt>
                <c:pt idx="541">
                  <c:v>20.100000000000001</c:v>
                </c:pt>
                <c:pt idx="542">
                  <c:v>20.2</c:v>
                </c:pt>
                <c:pt idx="543">
                  <c:v>20</c:v>
                </c:pt>
                <c:pt idx="544">
                  <c:v>20.100000000000001</c:v>
                </c:pt>
                <c:pt idx="545">
                  <c:v>19.399999999999999</c:v>
                </c:pt>
                <c:pt idx="546">
                  <c:v>18.899999999999999</c:v>
                </c:pt>
                <c:pt idx="547">
                  <c:v>18.899999999999999</c:v>
                </c:pt>
                <c:pt idx="548">
                  <c:v>18.899999999999999</c:v>
                </c:pt>
                <c:pt idx="549">
                  <c:v>18.899999999999999</c:v>
                </c:pt>
                <c:pt idx="550">
                  <c:v>18.899999999999999</c:v>
                </c:pt>
                <c:pt idx="551">
                  <c:v>18.899999999999999</c:v>
                </c:pt>
                <c:pt idx="552">
                  <c:v>18.899999999999999</c:v>
                </c:pt>
                <c:pt idx="553">
                  <c:v>18.899999999999999</c:v>
                </c:pt>
                <c:pt idx="554">
                  <c:v>18.899999999999999</c:v>
                </c:pt>
                <c:pt idx="555">
                  <c:v>18.899999999999999</c:v>
                </c:pt>
                <c:pt idx="556">
                  <c:v>18.899999999999999</c:v>
                </c:pt>
                <c:pt idx="557">
                  <c:v>18.899999999999999</c:v>
                </c:pt>
                <c:pt idx="558">
                  <c:v>18.899999999999999</c:v>
                </c:pt>
                <c:pt idx="559">
                  <c:v>18.899999999999999</c:v>
                </c:pt>
                <c:pt idx="560">
                  <c:v>18.899999999999999</c:v>
                </c:pt>
                <c:pt idx="561">
                  <c:v>18.899999999999999</c:v>
                </c:pt>
                <c:pt idx="562">
                  <c:v>18.899999999999999</c:v>
                </c:pt>
                <c:pt idx="563">
                  <c:v>18.899999999999999</c:v>
                </c:pt>
                <c:pt idx="564">
                  <c:v>18.899999999999999</c:v>
                </c:pt>
                <c:pt idx="565">
                  <c:v>18.899999999999999</c:v>
                </c:pt>
                <c:pt idx="566">
                  <c:v>18.899999999999999</c:v>
                </c:pt>
                <c:pt idx="567">
                  <c:v>18.899999999999999</c:v>
                </c:pt>
                <c:pt idx="568">
                  <c:v>18.899999999999999</c:v>
                </c:pt>
                <c:pt idx="569">
                  <c:v>18.899999999999999</c:v>
                </c:pt>
                <c:pt idx="570">
                  <c:v>18.899999999999999</c:v>
                </c:pt>
                <c:pt idx="571">
                  <c:v>18.899999999999999</c:v>
                </c:pt>
                <c:pt idx="572">
                  <c:v>19</c:v>
                </c:pt>
                <c:pt idx="573">
                  <c:v>19</c:v>
                </c:pt>
                <c:pt idx="574">
                  <c:v>19.100000000000001</c:v>
                </c:pt>
                <c:pt idx="575">
                  <c:v>19.100000000000001</c:v>
                </c:pt>
                <c:pt idx="576">
                  <c:v>19</c:v>
                </c:pt>
                <c:pt idx="577">
                  <c:v>18.899999999999999</c:v>
                </c:pt>
                <c:pt idx="578">
                  <c:v>18.899999999999999</c:v>
                </c:pt>
                <c:pt idx="579">
                  <c:v>18.899999999999999</c:v>
                </c:pt>
                <c:pt idx="580">
                  <c:v>18.899999999999999</c:v>
                </c:pt>
                <c:pt idx="581">
                  <c:v>18.8</c:v>
                </c:pt>
                <c:pt idx="582">
                  <c:v>18.8</c:v>
                </c:pt>
                <c:pt idx="583">
                  <c:v>18.8</c:v>
                </c:pt>
                <c:pt idx="584">
                  <c:v>18.8</c:v>
                </c:pt>
                <c:pt idx="585">
                  <c:v>18.899999999999999</c:v>
                </c:pt>
                <c:pt idx="586">
                  <c:v>18.8</c:v>
                </c:pt>
                <c:pt idx="587">
                  <c:v>18.8</c:v>
                </c:pt>
                <c:pt idx="588">
                  <c:v>18.8</c:v>
                </c:pt>
                <c:pt idx="589">
                  <c:v>18.899999999999999</c:v>
                </c:pt>
                <c:pt idx="590">
                  <c:v>18.899999999999999</c:v>
                </c:pt>
                <c:pt idx="591">
                  <c:v>19</c:v>
                </c:pt>
                <c:pt idx="592">
                  <c:v>19.2</c:v>
                </c:pt>
                <c:pt idx="593">
                  <c:v>19.399999999999999</c:v>
                </c:pt>
                <c:pt idx="594">
                  <c:v>19.399999999999999</c:v>
                </c:pt>
                <c:pt idx="595">
                  <c:v>19.399999999999999</c:v>
                </c:pt>
                <c:pt idx="596">
                  <c:v>19.399999999999999</c:v>
                </c:pt>
                <c:pt idx="597">
                  <c:v>19.399999999999999</c:v>
                </c:pt>
                <c:pt idx="598">
                  <c:v>19.5</c:v>
                </c:pt>
                <c:pt idx="599">
                  <c:v>19.399999999999999</c:v>
                </c:pt>
                <c:pt idx="600">
                  <c:v>19.399999999999999</c:v>
                </c:pt>
                <c:pt idx="601">
                  <c:v>19.2</c:v>
                </c:pt>
                <c:pt idx="602">
                  <c:v>19.100000000000001</c:v>
                </c:pt>
                <c:pt idx="603">
                  <c:v>19</c:v>
                </c:pt>
                <c:pt idx="604">
                  <c:v>19</c:v>
                </c:pt>
                <c:pt idx="605">
                  <c:v>18.899999999999999</c:v>
                </c:pt>
                <c:pt idx="606">
                  <c:v>18.899999999999999</c:v>
                </c:pt>
                <c:pt idx="607">
                  <c:v>18.899999999999999</c:v>
                </c:pt>
                <c:pt idx="608">
                  <c:v>18.899999999999999</c:v>
                </c:pt>
                <c:pt idx="609">
                  <c:v>18.899999999999999</c:v>
                </c:pt>
                <c:pt idx="610">
                  <c:v>18.899999999999999</c:v>
                </c:pt>
                <c:pt idx="611">
                  <c:v>18.899999999999999</c:v>
                </c:pt>
                <c:pt idx="612">
                  <c:v>18.899999999999999</c:v>
                </c:pt>
                <c:pt idx="613">
                  <c:v>18.899999999999999</c:v>
                </c:pt>
                <c:pt idx="614">
                  <c:v>18.8</c:v>
                </c:pt>
                <c:pt idx="615">
                  <c:v>18.8</c:v>
                </c:pt>
                <c:pt idx="616">
                  <c:v>18.8</c:v>
                </c:pt>
                <c:pt idx="617">
                  <c:v>18.8</c:v>
                </c:pt>
                <c:pt idx="618">
                  <c:v>18.8</c:v>
                </c:pt>
                <c:pt idx="619">
                  <c:v>18.8</c:v>
                </c:pt>
                <c:pt idx="620">
                  <c:v>18.8</c:v>
                </c:pt>
                <c:pt idx="621">
                  <c:v>19</c:v>
                </c:pt>
                <c:pt idx="622">
                  <c:v>19.2</c:v>
                </c:pt>
                <c:pt idx="623">
                  <c:v>19.2</c:v>
                </c:pt>
                <c:pt idx="624">
                  <c:v>19.2</c:v>
                </c:pt>
                <c:pt idx="625">
                  <c:v>19.2</c:v>
                </c:pt>
                <c:pt idx="626">
                  <c:v>19</c:v>
                </c:pt>
                <c:pt idx="627">
                  <c:v>18.899999999999999</c:v>
                </c:pt>
                <c:pt idx="628">
                  <c:v>18.8</c:v>
                </c:pt>
                <c:pt idx="629">
                  <c:v>18.8</c:v>
                </c:pt>
                <c:pt idx="630">
                  <c:v>18.8</c:v>
                </c:pt>
                <c:pt idx="631">
                  <c:v>18.7</c:v>
                </c:pt>
                <c:pt idx="632">
                  <c:v>18.7</c:v>
                </c:pt>
                <c:pt idx="633">
                  <c:v>18.7</c:v>
                </c:pt>
                <c:pt idx="634">
                  <c:v>18.7</c:v>
                </c:pt>
                <c:pt idx="635">
                  <c:v>18.7</c:v>
                </c:pt>
                <c:pt idx="636">
                  <c:v>18.7</c:v>
                </c:pt>
                <c:pt idx="637">
                  <c:v>18.8</c:v>
                </c:pt>
                <c:pt idx="638">
                  <c:v>18.8</c:v>
                </c:pt>
                <c:pt idx="639">
                  <c:v>18.899999999999999</c:v>
                </c:pt>
                <c:pt idx="640">
                  <c:v>19.100000000000001</c:v>
                </c:pt>
                <c:pt idx="641">
                  <c:v>19.3</c:v>
                </c:pt>
                <c:pt idx="642">
                  <c:v>19.399999999999999</c:v>
                </c:pt>
                <c:pt idx="643">
                  <c:v>19.399999999999999</c:v>
                </c:pt>
                <c:pt idx="644">
                  <c:v>19.399999999999999</c:v>
                </c:pt>
                <c:pt idx="645">
                  <c:v>19.399999999999999</c:v>
                </c:pt>
                <c:pt idx="646">
                  <c:v>19.3</c:v>
                </c:pt>
                <c:pt idx="647">
                  <c:v>19.2</c:v>
                </c:pt>
                <c:pt idx="648">
                  <c:v>19.100000000000001</c:v>
                </c:pt>
                <c:pt idx="649">
                  <c:v>19.100000000000001</c:v>
                </c:pt>
                <c:pt idx="650">
                  <c:v>19</c:v>
                </c:pt>
                <c:pt idx="651">
                  <c:v>18.899999999999999</c:v>
                </c:pt>
                <c:pt idx="652">
                  <c:v>18.899999999999999</c:v>
                </c:pt>
                <c:pt idx="653">
                  <c:v>18.899999999999999</c:v>
                </c:pt>
                <c:pt idx="654">
                  <c:v>18.899999999999999</c:v>
                </c:pt>
                <c:pt idx="655">
                  <c:v>18.899999999999999</c:v>
                </c:pt>
                <c:pt idx="656">
                  <c:v>18.899999999999999</c:v>
                </c:pt>
                <c:pt idx="657">
                  <c:v>18.899999999999999</c:v>
                </c:pt>
                <c:pt idx="658">
                  <c:v>18.899999999999999</c:v>
                </c:pt>
                <c:pt idx="659">
                  <c:v>18.899999999999999</c:v>
                </c:pt>
                <c:pt idx="660">
                  <c:v>18.899999999999999</c:v>
                </c:pt>
                <c:pt idx="661">
                  <c:v>18.899999999999999</c:v>
                </c:pt>
                <c:pt idx="662">
                  <c:v>18.899999999999999</c:v>
                </c:pt>
                <c:pt idx="663">
                  <c:v>18.899999999999999</c:v>
                </c:pt>
                <c:pt idx="664">
                  <c:v>19</c:v>
                </c:pt>
                <c:pt idx="665">
                  <c:v>19</c:v>
                </c:pt>
                <c:pt idx="666">
                  <c:v>19.100000000000001</c:v>
                </c:pt>
                <c:pt idx="667">
                  <c:v>19.2</c:v>
                </c:pt>
                <c:pt idx="668">
                  <c:v>19.100000000000001</c:v>
                </c:pt>
                <c:pt idx="669">
                  <c:v>19.2</c:v>
                </c:pt>
                <c:pt idx="670">
                  <c:v>19.2</c:v>
                </c:pt>
                <c:pt idx="671">
                  <c:v>18.399999999999999</c:v>
                </c:pt>
                <c:pt idx="672">
                  <c:v>18.5</c:v>
                </c:pt>
                <c:pt idx="673">
                  <c:v>19.2</c:v>
                </c:pt>
                <c:pt idx="674">
                  <c:v>19</c:v>
                </c:pt>
                <c:pt idx="675">
                  <c:v>18.899999999999999</c:v>
                </c:pt>
                <c:pt idx="676">
                  <c:v>18.899999999999999</c:v>
                </c:pt>
                <c:pt idx="677">
                  <c:v>18.8</c:v>
                </c:pt>
                <c:pt idx="678">
                  <c:v>18.8</c:v>
                </c:pt>
                <c:pt idx="679">
                  <c:v>18.7</c:v>
                </c:pt>
                <c:pt idx="680">
                  <c:v>18.7</c:v>
                </c:pt>
                <c:pt idx="681">
                  <c:v>18.7</c:v>
                </c:pt>
                <c:pt idx="682">
                  <c:v>18.7</c:v>
                </c:pt>
                <c:pt idx="683">
                  <c:v>18.7</c:v>
                </c:pt>
                <c:pt idx="684">
                  <c:v>18.7</c:v>
                </c:pt>
                <c:pt idx="685">
                  <c:v>18.7</c:v>
                </c:pt>
                <c:pt idx="686">
                  <c:v>18.7</c:v>
                </c:pt>
                <c:pt idx="687">
                  <c:v>19</c:v>
                </c:pt>
                <c:pt idx="688">
                  <c:v>19.100000000000001</c:v>
                </c:pt>
                <c:pt idx="689">
                  <c:v>19.3</c:v>
                </c:pt>
                <c:pt idx="690">
                  <c:v>19.5</c:v>
                </c:pt>
                <c:pt idx="691">
                  <c:v>19.600000000000001</c:v>
                </c:pt>
                <c:pt idx="692">
                  <c:v>19.5</c:v>
                </c:pt>
                <c:pt idx="693">
                  <c:v>19.5</c:v>
                </c:pt>
                <c:pt idx="694">
                  <c:v>19.5</c:v>
                </c:pt>
                <c:pt idx="695">
                  <c:v>19.399999999999999</c:v>
                </c:pt>
                <c:pt idx="696">
                  <c:v>19.3</c:v>
                </c:pt>
                <c:pt idx="697">
                  <c:v>19.100000000000001</c:v>
                </c:pt>
                <c:pt idx="698">
                  <c:v>19</c:v>
                </c:pt>
                <c:pt idx="699">
                  <c:v>18.899999999999999</c:v>
                </c:pt>
                <c:pt idx="700">
                  <c:v>18.8</c:v>
                </c:pt>
                <c:pt idx="701">
                  <c:v>18.8</c:v>
                </c:pt>
                <c:pt idx="702">
                  <c:v>18.8</c:v>
                </c:pt>
                <c:pt idx="703">
                  <c:v>18.8</c:v>
                </c:pt>
                <c:pt idx="704">
                  <c:v>18.7</c:v>
                </c:pt>
                <c:pt idx="705">
                  <c:v>18.8</c:v>
                </c:pt>
                <c:pt idx="706">
                  <c:v>18.8</c:v>
                </c:pt>
                <c:pt idx="707">
                  <c:v>18.8</c:v>
                </c:pt>
                <c:pt idx="708">
                  <c:v>18.8</c:v>
                </c:pt>
                <c:pt idx="709">
                  <c:v>18.8</c:v>
                </c:pt>
                <c:pt idx="710">
                  <c:v>18.899999999999999</c:v>
                </c:pt>
                <c:pt idx="711">
                  <c:v>19</c:v>
                </c:pt>
                <c:pt idx="712">
                  <c:v>19.2</c:v>
                </c:pt>
                <c:pt idx="713">
                  <c:v>19</c:v>
                </c:pt>
                <c:pt idx="714">
                  <c:v>18.899999999999999</c:v>
                </c:pt>
                <c:pt idx="715">
                  <c:v>18.899999999999999</c:v>
                </c:pt>
                <c:pt idx="716">
                  <c:v>18.899999999999999</c:v>
                </c:pt>
                <c:pt idx="717">
                  <c:v>18.899999999999999</c:v>
                </c:pt>
                <c:pt idx="718">
                  <c:v>19</c:v>
                </c:pt>
                <c:pt idx="719">
                  <c:v>19</c:v>
                </c:pt>
                <c:pt idx="720">
                  <c:v>19</c:v>
                </c:pt>
                <c:pt idx="721">
                  <c:v>19</c:v>
                </c:pt>
                <c:pt idx="722">
                  <c:v>18.899999999999999</c:v>
                </c:pt>
                <c:pt idx="723">
                  <c:v>18.899999999999999</c:v>
                </c:pt>
                <c:pt idx="724">
                  <c:v>18.899999999999999</c:v>
                </c:pt>
                <c:pt idx="725">
                  <c:v>18.899999999999999</c:v>
                </c:pt>
                <c:pt idx="726">
                  <c:v>18.899999999999999</c:v>
                </c:pt>
                <c:pt idx="727">
                  <c:v>18.899999999999999</c:v>
                </c:pt>
                <c:pt idx="728">
                  <c:v>18.899999999999999</c:v>
                </c:pt>
                <c:pt idx="729">
                  <c:v>18.8</c:v>
                </c:pt>
                <c:pt idx="730">
                  <c:v>18.8</c:v>
                </c:pt>
                <c:pt idx="731">
                  <c:v>18.8</c:v>
                </c:pt>
                <c:pt idx="732">
                  <c:v>18.8</c:v>
                </c:pt>
                <c:pt idx="733">
                  <c:v>18.8</c:v>
                </c:pt>
                <c:pt idx="734">
                  <c:v>19</c:v>
                </c:pt>
                <c:pt idx="735">
                  <c:v>19</c:v>
                </c:pt>
                <c:pt idx="736">
                  <c:v>19</c:v>
                </c:pt>
                <c:pt idx="737">
                  <c:v>19</c:v>
                </c:pt>
                <c:pt idx="738">
                  <c:v>19.100000000000001</c:v>
                </c:pt>
                <c:pt idx="739">
                  <c:v>19.2</c:v>
                </c:pt>
                <c:pt idx="740">
                  <c:v>19.2</c:v>
                </c:pt>
                <c:pt idx="741">
                  <c:v>19.2</c:v>
                </c:pt>
                <c:pt idx="742">
                  <c:v>19.2</c:v>
                </c:pt>
                <c:pt idx="743">
                  <c:v>19.2</c:v>
                </c:pt>
                <c:pt idx="744">
                  <c:v>19</c:v>
                </c:pt>
                <c:pt idx="745">
                  <c:v>19</c:v>
                </c:pt>
                <c:pt idx="746">
                  <c:v>18.899999999999999</c:v>
                </c:pt>
                <c:pt idx="747">
                  <c:v>18.899999999999999</c:v>
                </c:pt>
                <c:pt idx="748">
                  <c:v>18.899999999999999</c:v>
                </c:pt>
                <c:pt idx="749">
                  <c:v>18.899999999999999</c:v>
                </c:pt>
                <c:pt idx="750">
                  <c:v>18.899999999999999</c:v>
                </c:pt>
                <c:pt idx="751">
                  <c:v>18.899999999999999</c:v>
                </c:pt>
                <c:pt idx="752">
                  <c:v>18.899999999999999</c:v>
                </c:pt>
                <c:pt idx="753">
                  <c:v>18.899999999999999</c:v>
                </c:pt>
                <c:pt idx="754">
                  <c:v>18.899999999999999</c:v>
                </c:pt>
                <c:pt idx="755">
                  <c:v>18.899999999999999</c:v>
                </c:pt>
                <c:pt idx="756">
                  <c:v>18.899999999999999</c:v>
                </c:pt>
                <c:pt idx="757">
                  <c:v>18.899999999999999</c:v>
                </c:pt>
                <c:pt idx="758">
                  <c:v>18.899999999999999</c:v>
                </c:pt>
                <c:pt idx="759">
                  <c:v>18.899999999999999</c:v>
                </c:pt>
                <c:pt idx="760">
                  <c:v>18.899999999999999</c:v>
                </c:pt>
                <c:pt idx="761">
                  <c:v>18.899999999999999</c:v>
                </c:pt>
                <c:pt idx="762">
                  <c:v>19</c:v>
                </c:pt>
                <c:pt idx="763">
                  <c:v>18.899999999999999</c:v>
                </c:pt>
                <c:pt idx="764">
                  <c:v>19</c:v>
                </c:pt>
                <c:pt idx="765">
                  <c:v>19</c:v>
                </c:pt>
                <c:pt idx="766">
                  <c:v>19</c:v>
                </c:pt>
                <c:pt idx="767">
                  <c:v>19.100000000000001</c:v>
                </c:pt>
                <c:pt idx="768">
                  <c:v>19.100000000000001</c:v>
                </c:pt>
                <c:pt idx="769">
                  <c:v>19</c:v>
                </c:pt>
                <c:pt idx="770">
                  <c:v>19</c:v>
                </c:pt>
                <c:pt idx="771">
                  <c:v>18.899999999999999</c:v>
                </c:pt>
                <c:pt idx="772">
                  <c:v>18.899999999999999</c:v>
                </c:pt>
                <c:pt idx="773">
                  <c:v>18.899999999999999</c:v>
                </c:pt>
                <c:pt idx="774">
                  <c:v>18.899999999999999</c:v>
                </c:pt>
                <c:pt idx="775">
                  <c:v>18.899999999999999</c:v>
                </c:pt>
                <c:pt idx="776">
                  <c:v>18.899999999999999</c:v>
                </c:pt>
                <c:pt idx="777">
                  <c:v>18.899999999999999</c:v>
                </c:pt>
                <c:pt idx="778">
                  <c:v>18.899999999999999</c:v>
                </c:pt>
                <c:pt idx="779">
                  <c:v>18.899999999999999</c:v>
                </c:pt>
                <c:pt idx="780">
                  <c:v>18.899999999999999</c:v>
                </c:pt>
                <c:pt idx="781">
                  <c:v>18.899999999999999</c:v>
                </c:pt>
                <c:pt idx="782">
                  <c:v>18.899999999999999</c:v>
                </c:pt>
                <c:pt idx="783">
                  <c:v>18.899999999999999</c:v>
                </c:pt>
                <c:pt idx="784">
                  <c:v>18.899999999999999</c:v>
                </c:pt>
                <c:pt idx="785">
                  <c:v>19</c:v>
                </c:pt>
                <c:pt idx="786">
                  <c:v>19</c:v>
                </c:pt>
                <c:pt idx="787">
                  <c:v>19.100000000000001</c:v>
                </c:pt>
                <c:pt idx="788">
                  <c:v>19.2</c:v>
                </c:pt>
                <c:pt idx="789">
                  <c:v>19.2</c:v>
                </c:pt>
                <c:pt idx="790">
                  <c:v>19.2</c:v>
                </c:pt>
                <c:pt idx="791">
                  <c:v>19.100000000000001</c:v>
                </c:pt>
                <c:pt idx="792">
                  <c:v>19.2</c:v>
                </c:pt>
                <c:pt idx="793">
                  <c:v>19.3</c:v>
                </c:pt>
                <c:pt idx="794">
                  <c:v>19.3</c:v>
                </c:pt>
                <c:pt idx="795">
                  <c:v>19.2</c:v>
                </c:pt>
                <c:pt idx="796">
                  <c:v>19.100000000000001</c:v>
                </c:pt>
                <c:pt idx="797">
                  <c:v>19.100000000000001</c:v>
                </c:pt>
                <c:pt idx="798">
                  <c:v>19.100000000000001</c:v>
                </c:pt>
                <c:pt idx="799">
                  <c:v>19.100000000000001</c:v>
                </c:pt>
                <c:pt idx="800">
                  <c:v>19</c:v>
                </c:pt>
                <c:pt idx="801">
                  <c:v>19</c:v>
                </c:pt>
                <c:pt idx="802">
                  <c:v>19</c:v>
                </c:pt>
                <c:pt idx="803">
                  <c:v>19</c:v>
                </c:pt>
                <c:pt idx="804">
                  <c:v>18.899999999999999</c:v>
                </c:pt>
                <c:pt idx="805">
                  <c:v>18.899999999999999</c:v>
                </c:pt>
                <c:pt idx="806">
                  <c:v>19.2</c:v>
                </c:pt>
                <c:pt idx="807">
                  <c:v>19.399999999999999</c:v>
                </c:pt>
                <c:pt idx="808">
                  <c:v>19.399999999999999</c:v>
                </c:pt>
                <c:pt idx="809">
                  <c:v>19.2</c:v>
                </c:pt>
                <c:pt idx="810">
                  <c:v>19.399999999999999</c:v>
                </c:pt>
                <c:pt idx="811">
                  <c:v>19.5</c:v>
                </c:pt>
                <c:pt idx="812">
                  <c:v>19.5</c:v>
                </c:pt>
                <c:pt idx="813">
                  <c:v>19.399999999999999</c:v>
                </c:pt>
                <c:pt idx="814">
                  <c:v>19.600000000000001</c:v>
                </c:pt>
                <c:pt idx="815">
                  <c:v>19.8</c:v>
                </c:pt>
                <c:pt idx="816">
                  <c:v>19.7</c:v>
                </c:pt>
                <c:pt idx="817">
                  <c:v>19.8</c:v>
                </c:pt>
                <c:pt idx="818">
                  <c:v>19.600000000000001</c:v>
                </c:pt>
                <c:pt idx="819">
                  <c:v>19.399999999999999</c:v>
                </c:pt>
                <c:pt idx="820">
                  <c:v>19.3</c:v>
                </c:pt>
                <c:pt idx="821">
                  <c:v>19.2</c:v>
                </c:pt>
                <c:pt idx="822">
                  <c:v>19.2</c:v>
                </c:pt>
                <c:pt idx="823">
                  <c:v>19.100000000000001</c:v>
                </c:pt>
                <c:pt idx="824">
                  <c:v>19.100000000000001</c:v>
                </c:pt>
                <c:pt idx="825">
                  <c:v>19.100000000000001</c:v>
                </c:pt>
                <c:pt idx="826">
                  <c:v>19</c:v>
                </c:pt>
                <c:pt idx="827">
                  <c:v>19.100000000000001</c:v>
                </c:pt>
                <c:pt idx="828">
                  <c:v>19.100000000000001</c:v>
                </c:pt>
                <c:pt idx="829">
                  <c:v>19.100000000000001</c:v>
                </c:pt>
                <c:pt idx="830">
                  <c:v>19.2</c:v>
                </c:pt>
                <c:pt idx="831">
                  <c:v>19.2</c:v>
                </c:pt>
                <c:pt idx="832">
                  <c:v>19.3</c:v>
                </c:pt>
                <c:pt idx="833">
                  <c:v>19.2</c:v>
                </c:pt>
                <c:pt idx="834">
                  <c:v>19.100000000000001</c:v>
                </c:pt>
                <c:pt idx="835">
                  <c:v>19.100000000000001</c:v>
                </c:pt>
                <c:pt idx="836">
                  <c:v>19</c:v>
                </c:pt>
                <c:pt idx="837">
                  <c:v>18.899999999999999</c:v>
                </c:pt>
                <c:pt idx="838">
                  <c:v>18.899999999999999</c:v>
                </c:pt>
                <c:pt idx="839">
                  <c:v>19</c:v>
                </c:pt>
                <c:pt idx="840">
                  <c:v>19.100000000000001</c:v>
                </c:pt>
                <c:pt idx="841">
                  <c:v>19.100000000000001</c:v>
                </c:pt>
                <c:pt idx="842">
                  <c:v>19</c:v>
                </c:pt>
                <c:pt idx="843">
                  <c:v>18.899999999999999</c:v>
                </c:pt>
                <c:pt idx="844">
                  <c:v>18.899999999999999</c:v>
                </c:pt>
                <c:pt idx="845">
                  <c:v>18.899999999999999</c:v>
                </c:pt>
                <c:pt idx="846">
                  <c:v>18.8</c:v>
                </c:pt>
                <c:pt idx="847">
                  <c:v>18.8</c:v>
                </c:pt>
                <c:pt idx="848">
                  <c:v>18.8</c:v>
                </c:pt>
                <c:pt idx="849">
                  <c:v>18.8</c:v>
                </c:pt>
                <c:pt idx="850">
                  <c:v>18.8</c:v>
                </c:pt>
                <c:pt idx="851">
                  <c:v>18.8</c:v>
                </c:pt>
                <c:pt idx="852">
                  <c:v>18.8</c:v>
                </c:pt>
                <c:pt idx="853">
                  <c:v>18.7</c:v>
                </c:pt>
                <c:pt idx="854">
                  <c:v>18.899999999999999</c:v>
                </c:pt>
                <c:pt idx="855">
                  <c:v>19</c:v>
                </c:pt>
                <c:pt idx="856">
                  <c:v>19.2</c:v>
                </c:pt>
                <c:pt idx="857">
                  <c:v>19.399999999999999</c:v>
                </c:pt>
                <c:pt idx="858">
                  <c:v>19.3</c:v>
                </c:pt>
                <c:pt idx="859">
                  <c:v>19.399999999999999</c:v>
                </c:pt>
                <c:pt idx="860">
                  <c:v>19.3</c:v>
                </c:pt>
                <c:pt idx="861">
                  <c:v>19.399999999999999</c:v>
                </c:pt>
                <c:pt idx="862">
                  <c:v>19.399999999999999</c:v>
                </c:pt>
                <c:pt idx="863">
                  <c:v>19.5</c:v>
                </c:pt>
                <c:pt idx="864">
                  <c:v>19.399999999999999</c:v>
                </c:pt>
                <c:pt idx="865">
                  <c:v>19.2</c:v>
                </c:pt>
                <c:pt idx="866">
                  <c:v>19.100000000000001</c:v>
                </c:pt>
                <c:pt idx="867">
                  <c:v>19</c:v>
                </c:pt>
                <c:pt idx="868">
                  <c:v>19</c:v>
                </c:pt>
                <c:pt idx="869">
                  <c:v>19</c:v>
                </c:pt>
                <c:pt idx="870">
                  <c:v>19</c:v>
                </c:pt>
                <c:pt idx="871">
                  <c:v>18.899999999999999</c:v>
                </c:pt>
                <c:pt idx="872">
                  <c:v>18.899999999999999</c:v>
                </c:pt>
                <c:pt idx="873">
                  <c:v>18.899999999999999</c:v>
                </c:pt>
                <c:pt idx="874">
                  <c:v>18.899999999999999</c:v>
                </c:pt>
                <c:pt idx="875">
                  <c:v>18.8</c:v>
                </c:pt>
                <c:pt idx="876">
                  <c:v>18.8</c:v>
                </c:pt>
                <c:pt idx="877">
                  <c:v>18.8</c:v>
                </c:pt>
                <c:pt idx="878">
                  <c:v>18.8</c:v>
                </c:pt>
                <c:pt idx="879">
                  <c:v>18.899999999999999</c:v>
                </c:pt>
                <c:pt idx="880">
                  <c:v>19</c:v>
                </c:pt>
                <c:pt idx="881">
                  <c:v>19.100000000000001</c:v>
                </c:pt>
                <c:pt idx="882">
                  <c:v>19.100000000000001</c:v>
                </c:pt>
                <c:pt idx="883">
                  <c:v>19.2</c:v>
                </c:pt>
                <c:pt idx="884">
                  <c:v>19.3</c:v>
                </c:pt>
                <c:pt idx="885">
                  <c:v>19.3</c:v>
                </c:pt>
                <c:pt idx="886">
                  <c:v>19.3</c:v>
                </c:pt>
                <c:pt idx="887">
                  <c:v>19.3</c:v>
                </c:pt>
                <c:pt idx="888">
                  <c:v>19.3</c:v>
                </c:pt>
                <c:pt idx="889">
                  <c:v>19.100000000000001</c:v>
                </c:pt>
                <c:pt idx="890">
                  <c:v>19.100000000000001</c:v>
                </c:pt>
                <c:pt idx="891">
                  <c:v>19</c:v>
                </c:pt>
                <c:pt idx="892">
                  <c:v>19</c:v>
                </c:pt>
                <c:pt idx="893">
                  <c:v>19</c:v>
                </c:pt>
                <c:pt idx="894">
                  <c:v>18.899999999999999</c:v>
                </c:pt>
                <c:pt idx="895">
                  <c:v>18.899999999999999</c:v>
                </c:pt>
                <c:pt idx="896">
                  <c:v>18.899999999999999</c:v>
                </c:pt>
                <c:pt idx="897">
                  <c:v>18.899999999999999</c:v>
                </c:pt>
                <c:pt idx="898">
                  <c:v>18.899999999999999</c:v>
                </c:pt>
                <c:pt idx="899">
                  <c:v>18.8</c:v>
                </c:pt>
                <c:pt idx="900">
                  <c:v>18.899999999999999</c:v>
                </c:pt>
                <c:pt idx="901">
                  <c:v>18.899999999999999</c:v>
                </c:pt>
                <c:pt idx="902">
                  <c:v>18.899999999999999</c:v>
                </c:pt>
                <c:pt idx="903">
                  <c:v>19.100000000000001</c:v>
                </c:pt>
                <c:pt idx="904">
                  <c:v>19.2</c:v>
                </c:pt>
                <c:pt idx="905">
                  <c:v>19.3</c:v>
                </c:pt>
                <c:pt idx="906">
                  <c:v>19.399999999999999</c:v>
                </c:pt>
                <c:pt idx="907">
                  <c:v>19.5</c:v>
                </c:pt>
                <c:pt idx="908">
                  <c:v>19.5</c:v>
                </c:pt>
                <c:pt idx="909">
                  <c:v>19.399999999999999</c:v>
                </c:pt>
                <c:pt idx="910">
                  <c:v>19.5</c:v>
                </c:pt>
                <c:pt idx="911">
                  <c:v>19.399999999999999</c:v>
                </c:pt>
                <c:pt idx="912">
                  <c:v>19.399999999999999</c:v>
                </c:pt>
                <c:pt idx="913">
                  <c:v>19.3</c:v>
                </c:pt>
                <c:pt idx="914">
                  <c:v>19.2</c:v>
                </c:pt>
                <c:pt idx="915">
                  <c:v>19.100000000000001</c:v>
                </c:pt>
                <c:pt idx="916">
                  <c:v>19.100000000000001</c:v>
                </c:pt>
                <c:pt idx="917">
                  <c:v>19</c:v>
                </c:pt>
                <c:pt idx="918">
                  <c:v>19</c:v>
                </c:pt>
                <c:pt idx="919">
                  <c:v>18.899999999999999</c:v>
                </c:pt>
                <c:pt idx="920">
                  <c:v>18.899999999999999</c:v>
                </c:pt>
                <c:pt idx="921">
                  <c:v>18.899999999999999</c:v>
                </c:pt>
                <c:pt idx="922">
                  <c:v>18.899999999999999</c:v>
                </c:pt>
                <c:pt idx="923">
                  <c:v>18.899999999999999</c:v>
                </c:pt>
                <c:pt idx="924">
                  <c:v>18.899999999999999</c:v>
                </c:pt>
                <c:pt idx="925">
                  <c:v>18.8</c:v>
                </c:pt>
                <c:pt idx="926">
                  <c:v>18.899999999999999</c:v>
                </c:pt>
                <c:pt idx="927">
                  <c:v>19.2</c:v>
                </c:pt>
                <c:pt idx="928">
                  <c:v>19.5</c:v>
                </c:pt>
                <c:pt idx="929">
                  <c:v>19.600000000000001</c:v>
                </c:pt>
                <c:pt idx="930">
                  <c:v>19.600000000000001</c:v>
                </c:pt>
                <c:pt idx="931">
                  <c:v>19.600000000000001</c:v>
                </c:pt>
                <c:pt idx="932">
                  <c:v>19.600000000000001</c:v>
                </c:pt>
                <c:pt idx="933">
                  <c:v>19.600000000000001</c:v>
                </c:pt>
                <c:pt idx="934">
                  <c:v>19.7</c:v>
                </c:pt>
                <c:pt idx="935">
                  <c:v>19.600000000000001</c:v>
                </c:pt>
                <c:pt idx="936">
                  <c:v>19.600000000000001</c:v>
                </c:pt>
                <c:pt idx="937">
                  <c:v>19.399999999999999</c:v>
                </c:pt>
                <c:pt idx="938">
                  <c:v>19.3</c:v>
                </c:pt>
                <c:pt idx="939">
                  <c:v>19.2</c:v>
                </c:pt>
                <c:pt idx="940">
                  <c:v>19.100000000000001</c:v>
                </c:pt>
                <c:pt idx="941">
                  <c:v>19.100000000000001</c:v>
                </c:pt>
                <c:pt idx="942">
                  <c:v>19.100000000000001</c:v>
                </c:pt>
                <c:pt idx="943">
                  <c:v>19</c:v>
                </c:pt>
                <c:pt idx="944">
                  <c:v>19</c:v>
                </c:pt>
                <c:pt idx="945">
                  <c:v>19</c:v>
                </c:pt>
                <c:pt idx="946">
                  <c:v>19</c:v>
                </c:pt>
                <c:pt idx="947">
                  <c:v>18.899999999999999</c:v>
                </c:pt>
                <c:pt idx="948">
                  <c:v>18.899999999999999</c:v>
                </c:pt>
                <c:pt idx="949">
                  <c:v>18.899999999999999</c:v>
                </c:pt>
                <c:pt idx="950">
                  <c:v>19.100000000000001</c:v>
                </c:pt>
                <c:pt idx="951">
                  <c:v>19.399999999999999</c:v>
                </c:pt>
                <c:pt idx="952">
                  <c:v>19.5</c:v>
                </c:pt>
                <c:pt idx="953">
                  <c:v>19.600000000000001</c:v>
                </c:pt>
                <c:pt idx="954">
                  <c:v>19.600000000000001</c:v>
                </c:pt>
                <c:pt idx="955">
                  <c:v>19.600000000000001</c:v>
                </c:pt>
                <c:pt idx="956">
                  <c:v>19.7</c:v>
                </c:pt>
                <c:pt idx="957">
                  <c:v>19.600000000000001</c:v>
                </c:pt>
                <c:pt idx="958">
                  <c:v>19.8</c:v>
                </c:pt>
                <c:pt idx="959">
                  <c:v>19.7</c:v>
                </c:pt>
                <c:pt idx="960">
                  <c:v>19.5</c:v>
                </c:pt>
                <c:pt idx="961">
                  <c:v>19.399999999999999</c:v>
                </c:pt>
                <c:pt idx="962">
                  <c:v>19.2</c:v>
                </c:pt>
                <c:pt idx="963">
                  <c:v>19.2</c:v>
                </c:pt>
                <c:pt idx="964">
                  <c:v>19.100000000000001</c:v>
                </c:pt>
                <c:pt idx="965">
                  <c:v>19.100000000000001</c:v>
                </c:pt>
                <c:pt idx="966">
                  <c:v>19.100000000000001</c:v>
                </c:pt>
                <c:pt idx="967">
                  <c:v>19</c:v>
                </c:pt>
                <c:pt idx="968">
                  <c:v>19</c:v>
                </c:pt>
                <c:pt idx="969">
                  <c:v>19</c:v>
                </c:pt>
                <c:pt idx="970">
                  <c:v>19</c:v>
                </c:pt>
                <c:pt idx="971">
                  <c:v>19</c:v>
                </c:pt>
                <c:pt idx="972">
                  <c:v>19</c:v>
                </c:pt>
                <c:pt idx="973">
                  <c:v>19</c:v>
                </c:pt>
                <c:pt idx="974">
                  <c:v>19</c:v>
                </c:pt>
                <c:pt idx="975">
                  <c:v>19.3</c:v>
                </c:pt>
                <c:pt idx="976">
                  <c:v>19.5</c:v>
                </c:pt>
                <c:pt idx="977">
                  <c:v>19.600000000000001</c:v>
                </c:pt>
                <c:pt idx="978">
                  <c:v>19.600000000000001</c:v>
                </c:pt>
                <c:pt idx="979">
                  <c:v>19.7</c:v>
                </c:pt>
                <c:pt idx="980">
                  <c:v>19.600000000000001</c:v>
                </c:pt>
                <c:pt idx="981">
                  <c:v>19.7</c:v>
                </c:pt>
                <c:pt idx="982">
                  <c:v>19.7</c:v>
                </c:pt>
                <c:pt idx="983">
                  <c:v>19.600000000000001</c:v>
                </c:pt>
                <c:pt idx="984">
                  <c:v>19.600000000000001</c:v>
                </c:pt>
                <c:pt idx="985">
                  <c:v>19.5</c:v>
                </c:pt>
                <c:pt idx="986">
                  <c:v>19.3</c:v>
                </c:pt>
                <c:pt idx="987">
                  <c:v>19.2</c:v>
                </c:pt>
                <c:pt idx="988">
                  <c:v>19.2</c:v>
                </c:pt>
                <c:pt idx="989">
                  <c:v>19.100000000000001</c:v>
                </c:pt>
                <c:pt idx="990">
                  <c:v>19.100000000000001</c:v>
                </c:pt>
                <c:pt idx="991">
                  <c:v>19.100000000000001</c:v>
                </c:pt>
                <c:pt idx="992">
                  <c:v>19.100000000000001</c:v>
                </c:pt>
                <c:pt idx="993">
                  <c:v>19.100000000000001</c:v>
                </c:pt>
                <c:pt idx="994">
                  <c:v>19</c:v>
                </c:pt>
                <c:pt idx="995">
                  <c:v>19</c:v>
                </c:pt>
                <c:pt idx="996">
                  <c:v>19</c:v>
                </c:pt>
                <c:pt idx="997">
                  <c:v>19</c:v>
                </c:pt>
                <c:pt idx="998">
                  <c:v>19.100000000000001</c:v>
                </c:pt>
                <c:pt idx="999">
                  <c:v>19.3</c:v>
                </c:pt>
                <c:pt idx="1000">
                  <c:v>19.3</c:v>
                </c:pt>
                <c:pt idx="1001">
                  <c:v>19.5</c:v>
                </c:pt>
                <c:pt idx="1002">
                  <c:v>19.399999999999999</c:v>
                </c:pt>
                <c:pt idx="1003">
                  <c:v>19.5</c:v>
                </c:pt>
                <c:pt idx="1004">
                  <c:v>19.399999999999999</c:v>
                </c:pt>
                <c:pt idx="1005">
                  <c:v>19.3</c:v>
                </c:pt>
                <c:pt idx="1006">
                  <c:v>19.3</c:v>
                </c:pt>
                <c:pt idx="1007">
                  <c:v>19.3</c:v>
                </c:pt>
                <c:pt idx="1008">
                  <c:v>19.2</c:v>
                </c:pt>
                <c:pt idx="1009">
                  <c:v>19.100000000000001</c:v>
                </c:pt>
                <c:pt idx="1010">
                  <c:v>19.100000000000001</c:v>
                </c:pt>
                <c:pt idx="1011">
                  <c:v>19.100000000000001</c:v>
                </c:pt>
                <c:pt idx="1012">
                  <c:v>19</c:v>
                </c:pt>
                <c:pt idx="1013">
                  <c:v>19</c:v>
                </c:pt>
                <c:pt idx="1014">
                  <c:v>19</c:v>
                </c:pt>
                <c:pt idx="1015">
                  <c:v>19</c:v>
                </c:pt>
                <c:pt idx="1016">
                  <c:v>19</c:v>
                </c:pt>
                <c:pt idx="1017">
                  <c:v>19</c:v>
                </c:pt>
                <c:pt idx="1018">
                  <c:v>19</c:v>
                </c:pt>
                <c:pt idx="1019">
                  <c:v>19</c:v>
                </c:pt>
                <c:pt idx="1020">
                  <c:v>19</c:v>
                </c:pt>
                <c:pt idx="1021">
                  <c:v>19</c:v>
                </c:pt>
                <c:pt idx="1022">
                  <c:v>19</c:v>
                </c:pt>
                <c:pt idx="1023">
                  <c:v>19</c:v>
                </c:pt>
                <c:pt idx="1024">
                  <c:v>19</c:v>
                </c:pt>
                <c:pt idx="1025">
                  <c:v>19.2</c:v>
                </c:pt>
                <c:pt idx="1026">
                  <c:v>19.3</c:v>
                </c:pt>
                <c:pt idx="1027">
                  <c:v>19.399999999999999</c:v>
                </c:pt>
                <c:pt idx="1028">
                  <c:v>19.399999999999999</c:v>
                </c:pt>
                <c:pt idx="1029">
                  <c:v>19.5</c:v>
                </c:pt>
                <c:pt idx="1030">
                  <c:v>19.399999999999999</c:v>
                </c:pt>
                <c:pt idx="1031">
                  <c:v>19.5</c:v>
                </c:pt>
                <c:pt idx="1032">
                  <c:v>19.3</c:v>
                </c:pt>
                <c:pt idx="1033">
                  <c:v>19.3</c:v>
                </c:pt>
                <c:pt idx="1034">
                  <c:v>19.100000000000001</c:v>
                </c:pt>
                <c:pt idx="1035">
                  <c:v>19</c:v>
                </c:pt>
                <c:pt idx="1036">
                  <c:v>19</c:v>
                </c:pt>
                <c:pt idx="1037">
                  <c:v>19</c:v>
                </c:pt>
                <c:pt idx="1038">
                  <c:v>18.899999999999999</c:v>
                </c:pt>
                <c:pt idx="1039">
                  <c:v>18.899999999999999</c:v>
                </c:pt>
                <c:pt idx="1040">
                  <c:v>18.899999999999999</c:v>
                </c:pt>
                <c:pt idx="1041">
                  <c:v>18.8</c:v>
                </c:pt>
                <c:pt idx="1042">
                  <c:v>18.8</c:v>
                </c:pt>
                <c:pt idx="1043">
                  <c:v>18.8</c:v>
                </c:pt>
                <c:pt idx="1044">
                  <c:v>18.899999999999999</c:v>
                </c:pt>
                <c:pt idx="1045">
                  <c:v>18.899999999999999</c:v>
                </c:pt>
                <c:pt idx="1046">
                  <c:v>18.899999999999999</c:v>
                </c:pt>
                <c:pt idx="1047">
                  <c:v>19.100000000000001</c:v>
                </c:pt>
                <c:pt idx="1048">
                  <c:v>19.3</c:v>
                </c:pt>
                <c:pt idx="1049">
                  <c:v>19.5</c:v>
                </c:pt>
                <c:pt idx="1050">
                  <c:v>19.600000000000001</c:v>
                </c:pt>
                <c:pt idx="1051">
                  <c:v>19.5</c:v>
                </c:pt>
                <c:pt idx="1052">
                  <c:v>19.600000000000001</c:v>
                </c:pt>
                <c:pt idx="1053">
                  <c:v>19.600000000000001</c:v>
                </c:pt>
                <c:pt idx="1054">
                  <c:v>19.600000000000001</c:v>
                </c:pt>
                <c:pt idx="1055">
                  <c:v>19.600000000000001</c:v>
                </c:pt>
                <c:pt idx="1056">
                  <c:v>19.600000000000001</c:v>
                </c:pt>
                <c:pt idx="1057">
                  <c:v>19.3</c:v>
                </c:pt>
                <c:pt idx="1058">
                  <c:v>19.2</c:v>
                </c:pt>
                <c:pt idx="1059">
                  <c:v>19.100000000000001</c:v>
                </c:pt>
                <c:pt idx="1060">
                  <c:v>19</c:v>
                </c:pt>
                <c:pt idx="1061">
                  <c:v>19</c:v>
                </c:pt>
                <c:pt idx="1062">
                  <c:v>19</c:v>
                </c:pt>
                <c:pt idx="1063">
                  <c:v>18.899999999999999</c:v>
                </c:pt>
                <c:pt idx="1064">
                  <c:v>18.899999999999999</c:v>
                </c:pt>
                <c:pt idx="1065">
                  <c:v>18.899999999999999</c:v>
                </c:pt>
                <c:pt idx="1066">
                  <c:v>18.899999999999999</c:v>
                </c:pt>
                <c:pt idx="1067">
                  <c:v>18.899999999999999</c:v>
                </c:pt>
                <c:pt idx="1068">
                  <c:v>18.899999999999999</c:v>
                </c:pt>
                <c:pt idx="1069">
                  <c:v>18.899999999999999</c:v>
                </c:pt>
                <c:pt idx="1070">
                  <c:v>19</c:v>
                </c:pt>
                <c:pt idx="1071">
                  <c:v>19.3</c:v>
                </c:pt>
                <c:pt idx="1072">
                  <c:v>19.399999999999999</c:v>
                </c:pt>
                <c:pt idx="1073">
                  <c:v>19.600000000000001</c:v>
                </c:pt>
                <c:pt idx="1074">
                  <c:v>19.600000000000001</c:v>
                </c:pt>
                <c:pt idx="1075">
                  <c:v>19.7</c:v>
                </c:pt>
                <c:pt idx="1076">
                  <c:v>19.7</c:v>
                </c:pt>
                <c:pt idx="1077">
                  <c:v>19.7</c:v>
                </c:pt>
                <c:pt idx="1078">
                  <c:v>19.7</c:v>
                </c:pt>
                <c:pt idx="1079">
                  <c:v>19.7</c:v>
                </c:pt>
                <c:pt idx="1080">
                  <c:v>19.5</c:v>
                </c:pt>
                <c:pt idx="1081">
                  <c:v>19.399999999999999</c:v>
                </c:pt>
                <c:pt idx="1082">
                  <c:v>19.3</c:v>
                </c:pt>
                <c:pt idx="1083">
                  <c:v>19.2</c:v>
                </c:pt>
                <c:pt idx="1084">
                  <c:v>19.100000000000001</c:v>
                </c:pt>
                <c:pt idx="1085">
                  <c:v>19.100000000000001</c:v>
                </c:pt>
                <c:pt idx="1086">
                  <c:v>19.100000000000001</c:v>
                </c:pt>
                <c:pt idx="1087">
                  <c:v>19.100000000000001</c:v>
                </c:pt>
                <c:pt idx="1088">
                  <c:v>19.100000000000001</c:v>
                </c:pt>
                <c:pt idx="1089">
                  <c:v>19.100000000000001</c:v>
                </c:pt>
                <c:pt idx="1090">
                  <c:v>19</c:v>
                </c:pt>
                <c:pt idx="1091">
                  <c:v>19</c:v>
                </c:pt>
                <c:pt idx="1092">
                  <c:v>19</c:v>
                </c:pt>
                <c:pt idx="1093">
                  <c:v>19</c:v>
                </c:pt>
                <c:pt idx="1094">
                  <c:v>19.100000000000001</c:v>
                </c:pt>
                <c:pt idx="1095">
                  <c:v>19.3</c:v>
                </c:pt>
                <c:pt idx="1096">
                  <c:v>19.5</c:v>
                </c:pt>
                <c:pt idx="1097">
                  <c:v>19.600000000000001</c:v>
                </c:pt>
                <c:pt idx="1098">
                  <c:v>19.600000000000001</c:v>
                </c:pt>
                <c:pt idx="1099">
                  <c:v>19.7</c:v>
                </c:pt>
                <c:pt idx="1100">
                  <c:v>19.7</c:v>
                </c:pt>
                <c:pt idx="1101">
                  <c:v>19.600000000000001</c:v>
                </c:pt>
                <c:pt idx="1102">
                  <c:v>19.600000000000001</c:v>
                </c:pt>
                <c:pt idx="1103">
                  <c:v>19.5</c:v>
                </c:pt>
                <c:pt idx="1104">
                  <c:v>19.399999999999999</c:v>
                </c:pt>
                <c:pt idx="1105">
                  <c:v>19.3</c:v>
                </c:pt>
                <c:pt idx="1106">
                  <c:v>19.2</c:v>
                </c:pt>
                <c:pt idx="1107">
                  <c:v>19.100000000000001</c:v>
                </c:pt>
                <c:pt idx="1108">
                  <c:v>19.100000000000001</c:v>
                </c:pt>
                <c:pt idx="1109">
                  <c:v>19.100000000000001</c:v>
                </c:pt>
                <c:pt idx="1110">
                  <c:v>19.100000000000001</c:v>
                </c:pt>
                <c:pt idx="1111">
                  <c:v>19.100000000000001</c:v>
                </c:pt>
                <c:pt idx="1112">
                  <c:v>19.100000000000001</c:v>
                </c:pt>
                <c:pt idx="1113">
                  <c:v>19.100000000000001</c:v>
                </c:pt>
                <c:pt idx="1114">
                  <c:v>19.100000000000001</c:v>
                </c:pt>
                <c:pt idx="1115">
                  <c:v>19</c:v>
                </c:pt>
                <c:pt idx="1116">
                  <c:v>19</c:v>
                </c:pt>
                <c:pt idx="1117">
                  <c:v>19</c:v>
                </c:pt>
                <c:pt idx="1118">
                  <c:v>19.100000000000001</c:v>
                </c:pt>
                <c:pt idx="1119">
                  <c:v>19.399999999999999</c:v>
                </c:pt>
                <c:pt idx="1120">
                  <c:v>19.5</c:v>
                </c:pt>
                <c:pt idx="1121">
                  <c:v>19.600000000000001</c:v>
                </c:pt>
                <c:pt idx="1122">
                  <c:v>19.600000000000001</c:v>
                </c:pt>
                <c:pt idx="1123">
                  <c:v>19.7</c:v>
                </c:pt>
                <c:pt idx="1124">
                  <c:v>19.600000000000001</c:v>
                </c:pt>
                <c:pt idx="1125">
                  <c:v>19.600000000000001</c:v>
                </c:pt>
                <c:pt idx="1126">
                  <c:v>19.600000000000001</c:v>
                </c:pt>
                <c:pt idx="1127">
                  <c:v>19.5</c:v>
                </c:pt>
                <c:pt idx="1128">
                  <c:v>19.3</c:v>
                </c:pt>
                <c:pt idx="1129">
                  <c:v>19.2</c:v>
                </c:pt>
                <c:pt idx="1130">
                  <c:v>19.100000000000001</c:v>
                </c:pt>
                <c:pt idx="1131">
                  <c:v>19.100000000000001</c:v>
                </c:pt>
                <c:pt idx="1132">
                  <c:v>19.100000000000001</c:v>
                </c:pt>
                <c:pt idx="1133">
                  <c:v>19</c:v>
                </c:pt>
                <c:pt idx="1134">
                  <c:v>19</c:v>
                </c:pt>
                <c:pt idx="1135">
                  <c:v>19</c:v>
                </c:pt>
                <c:pt idx="1136">
                  <c:v>18.899999999999999</c:v>
                </c:pt>
                <c:pt idx="1137">
                  <c:v>18.899999999999999</c:v>
                </c:pt>
                <c:pt idx="1138">
                  <c:v>18.899999999999999</c:v>
                </c:pt>
                <c:pt idx="1139">
                  <c:v>18.899999999999999</c:v>
                </c:pt>
                <c:pt idx="1140">
                  <c:v>18.899999999999999</c:v>
                </c:pt>
                <c:pt idx="1141">
                  <c:v>18.899999999999999</c:v>
                </c:pt>
                <c:pt idx="1142">
                  <c:v>18.899999999999999</c:v>
                </c:pt>
                <c:pt idx="1143">
                  <c:v>19.3</c:v>
                </c:pt>
                <c:pt idx="1144">
                  <c:v>19.600000000000001</c:v>
                </c:pt>
                <c:pt idx="1145">
                  <c:v>19.600000000000001</c:v>
                </c:pt>
                <c:pt idx="1146">
                  <c:v>19.8</c:v>
                </c:pt>
                <c:pt idx="1147">
                  <c:v>19.8</c:v>
                </c:pt>
                <c:pt idx="1148">
                  <c:v>19.8</c:v>
                </c:pt>
                <c:pt idx="1149">
                  <c:v>19.8</c:v>
                </c:pt>
                <c:pt idx="1150">
                  <c:v>19.5</c:v>
                </c:pt>
                <c:pt idx="1151">
                  <c:v>19.3</c:v>
                </c:pt>
                <c:pt idx="1152">
                  <c:v>19.100000000000001</c:v>
                </c:pt>
                <c:pt idx="1153">
                  <c:v>19.100000000000001</c:v>
                </c:pt>
                <c:pt idx="1154">
                  <c:v>19.100000000000001</c:v>
                </c:pt>
                <c:pt idx="1155">
                  <c:v>19</c:v>
                </c:pt>
                <c:pt idx="1156">
                  <c:v>19</c:v>
                </c:pt>
                <c:pt idx="1157">
                  <c:v>19</c:v>
                </c:pt>
                <c:pt idx="1158">
                  <c:v>19</c:v>
                </c:pt>
                <c:pt idx="1159">
                  <c:v>18.899999999999999</c:v>
                </c:pt>
                <c:pt idx="1160">
                  <c:v>18.899999999999999</c:v>
                </c:pt>
                <c:pt idx="1161">
                  <c:v>18.899999999999999</c:v>
                </c:pt>
                <c:pt idx="1162">
                  <c:v>18.899999999999999</c:v>
                </c:pt>
                <c:pt idx="1163">
                  <c:v>18.899999999999999</c:v>
                </c:pt>
                <c:pt idx="1164">
                  <c:v>18.899999999999999</c:v>
                </c:pt>
                <c:pt idx="1165">
                  <c:v>18.899999999999999</c:v>
                </c:pt>
                <c:pt idx="1166">
                  <c:v>18.899999999999999</c:v>
                </c:pt>
                <c:pt idx="1167">
                  <c:v>19.100000000000001</c:v>
                </c:pt>
                <c:pt idx="1168">
                  <c:v>19.5</c:v>
                </c:pt>
                <c:pt idx="1169">
                  <c:v>19.600000000000001</c:v>
                </c:pt>
                <c:pt idx="1170">
                  <c:v>19.7</c:v>
                </c:pt>
                <c:pt idx="1171">
                  <c:v>19.8</c:v>
                </c:pt>
                <c:pt idx="1172">
                  <c:v>19.899999999999999</c:v>
                </c:pt>
                <c:pt idx="1173">
                  <c:v>19.899999999999999</c:v>
                </c:pt>
                <c:pt idx="1174">
                  <c:v>19.899999999999999</c:v>
                </c:pt>
                <c:pt idx="1175">
                  <c:v>19.899999999999999</c:v>
                </c:pt>
                <c:pt idx="1176">
                  <c:v>19.899999999999999</c:v>
                </c:pt>
                <c:pt idx="1177">
                  <c:v>19.8</c:v>
                </c:pt>
                <c:pt idx="1178">
                  <c:v>19.5</c:v>
                </c:pt>
                <c:pt idx="1179">
                  <c:v>19.3</c:v>
                </c:pt>
                <c:pt idx="1180">
                  <c:v>19.2</c:v>
                </c:pt>
                <c:pt idx="1181">
                  <c:v>19.2</c:v>
                </c:pt>
                <c:pt idx="1182">
                  <c:v>19.100000000000001</c:v>
                </c:pt>
                <c:pt idx="1183">
                  <c:v>19.100000000000001</c:v>
                </c:pt>
                <c:pt idx="1184">
                  <c:v>19.100000000000001</c:v>
                </c:pt>
                <c:pt idx="1185">
                  <c:v>19.100000000000001</c:v>
                </c:pt>
                <c:pt idx="1186">
                  <c:v>19</c:v>
                </c:pt>
                <c:pt idx="1187">
                  <c:v>19</c:v>
                </c:pt>
                <c:pt idx="1188">
                  <c:v>19</c:v>
                </c:pt>
                <c:pt idx="1189">
                  <c:v>19</c:v>
                </c:pt>
                <c:pt idx="1190">
                  <c:v>19.100000000000001</c:v>
                </c:pt>
                <c:pt idx="1191">
                  <c:v>19.399999999999999</c:v>
                </c:pt>
                <c:pt idx="1192">
                  <c:v>19.600000000000001</c:v>
                </c:pt>
                <c:pt idx="1193">
                  <c:v>19.7</c:v>
                </c:pt>
                <c:pt idx="1194">
                  <c:v>19.899999999999999</c:v>
                </c:pt>
                <c:pt idx="1195">
                  <c:v>19.899999999999999</c:v>
                </c:pt>
                <c:pt idx="1196">
                  <c:v>19.899999999999999</c:v>
                </c:pt>
                <c:pt idx="1197">
                  <c:v>19.899999999999999</c:v>
                </c:pt>
                <c:pt idx="1198">
                  <c:v>19.899999999999999</c:v>
                </c:pt>
                <c:pt idx="1199">
                  <c:v>19.8</c:v>
                </c:pt>
                <c:pt idx="1200">
                  <c:v>19.7</c:v>
                </c:pt>
                <c:pt idx="1201">
                  <c:v>19.5</c:v>
                </c:pt>
                <c:pt idx="1202">
                  <c:v>19.399999999999999</c:v>
                </c:pt>
                <c:pt idx="1203">
                  <c:v>19.3</c:v>
                </c:pt>
                <c:pt idx="1204">
                  <c:v>19.2</c:v>
                </c:pt>
                <c:pt idx="1205">
                  <c:v>19.100000000000001</c:v>
                </c:pt>
                <c:pt idx="1206">
                  <c:v>19.100000000000001</c:v>
                </c:pt>
                <c:pt idx="1207">
                  <c:v>19.100000000000001</c:v>
                </c:pt>
                <c:pt idx="1208">
                  <c:v>19</c:v>
                </c:pt>
                <c:pt idx="1209">
                  <c:v>19</c:v>
                </c:pt>
                <c:pt idx="1210">
                  <c:v>18.899999999999999</c:v>
                </c:pt>
                <c:pt idx="1211">
                  <c:v>18.899999999999999</c:v>
                </c:pt>
                <c:pt idx="1212">
                  <c:v>18.899999999999999</c:v>
                </c:pt>
                <c:pt idx="1213">
                  <c:v>19</c:v>
                </c:pt>
                <c:pt idx="1214">
                  <c:v>19.100000000000001</c:v>
                </c:pt>
                <c:pt idx="1215">
                  <c:v>19.2</c:v>
                </c:pt>
                <c:pt idx="1216">
                  <c:v>19.5</c:v>
                </c:pt>
                <c:pt idx="1217">
                  <c:v>19.7</c:v>
                </c:pt>
                <c:pt idx="1218">
                  <c:v>19.8</c:v>
                </c:pt>
                <c:pt idx="1219">
                  <c:v>19.899999999999999</c:v>
                </c:pt>
                <c:pt idx="1220">
                  <c:v>19.899999999999999</c:v>
                </c:pt>
                <c:pt idx="1221">
                  <c:v>19.899999999999999</c:v>
                </c:pt>
                <c:pt idx="1222">
                  <c:v>20</c:v>
                </c:pt>
                <c:pt idx="1223">
                  <c:v>20</c:v>
                </c:pt>
                <c:pt idx="1224">
                  <c:v>19.899999999999999</c:v>
                </c:pt>
                <c:pt idx="1225">
                  <c:v>19.8</c:v>
                </c:pt>
                <c:pt idx="1226">
                  <c:v>19.5</c:v>
                </c:pt>
                <c:pt idx="1227">
                  <c:v>19.3</c:v>
                </c:pt>
                <c:pt idx="1228">
                  <c:v>19.2</c:v>
                </c:pt>
                <c:pt idx="1229">
                  <c:v>19.2</c:v>
                </c:pt>
                <c:pt idx="1230">
                  <c:v>19.100000000000001</c:v>
                </c:pt>
                <c:pt idx="1231">
                  <c:v>19.100000000000001</c:v>
                </c:pt>
                <c:pt idx="1232">
                  <c:v>19</c:v>
                </c:pt>
                <c:pt idx="1233">
                  <c:v>19</c:v>
                </c:pt>
                <c:pt idx="1234">
                  <c:v>19</c:v>
                </c:pt>
                <c:pt idx="1235">
                  <c:v>19</c:v>
                </c:pt>
                <c:pt idx="1236">
                  <c:v>18.899999999999999</c:v>
                </c:pt>
                <c:pt idx="1237">
                  <c:v>18.899999999999999</c:v>
                </c:pt>
                <c:pt idx="1238">
                  <c:v>19.2</c:v>
                </c:pt>
                <c:pt idx="1239">
                  <c:v>19.399999999999999</c:v>
                </c:pt>
                <c:pt idx="1240">
                  <c:v>19.7</c:v>
                </c:pt>
                <c:pt idx="1241">
                  <c:v>19.7</c:v>
                </c:pt>
                <c:pt idx="1242">
                  <c:v>19.8</c:v>
                </c:pt>
                <c:pt idx="1243">
                  <c:v>19.8</c:v>
                </c:pt>
                <c:pt idx="1244">
                  <c:v>19.8</c:v>
                </c:pt>
                <c:pt idx="1245">
                  <c:v>19.8</c:v>
                </c:pt>
                <c:pt idx="1246">
                  <c:v>19.8</c:v>
                </c:pt>
                <c:pt idx="1247">
                  <c:v>19.899999999999999</c:v>
                </c:pt>
                <c:pt idx="1248">
                  <c:v>19.8</c:v>
                </c:pt>
                <c:pt idx="1249">
                  <c:v>19.7</c:v>
                </c:pt>
                <c:pt idx="1250">
                  <c:v>19.5</c:v>
                </c:pt>
                <c:pt idx="1251">
                  <c:v>19.3</c:v>
                </c:pt>
                <c:pt idx="1252">
                  <c:v>19.2</c:v>
                </c:pt>
                <c:pt idx="1253">
                  <c:v>19.2</c:v>
                </c:pt>
                <c:pt idx="1254">
                  <c:v>19.2</c:v>
                </c:pt>
                <c:pt idx="1255">
                  <c:v>19.100000000000001</c:v>
                </c:pt>
                <c:pt idx="1256">
                  <c:v>19.2</c:v>
                </c:pt>
                <c:pt idx="1257">
                  <c:v>19.2</c:v>
                </c:pt>
                <c:pt idx="1258">
                  <c:v>19.100000000000001</c:v>
                </c:pt>
                <c:pt idx="1259">
                  <c:v>19.100000000000001</c:v>
                </c:pt>
                <c:pt idx="1260">
                  <c:v>19.100000000000001</c:v>
                </c:pt>
                <c:pt idx="1261">
                  <c:v>19.100000000000001</c:v>
                </c:pt>
                <c:pt idx="1262">
                  <c:v>19.2</c:v>
                </c:pt>
                <c:pt idx="1263">
                  <c:v>19.2</c:v>
                </c:pt>
                <c:pt idx="1264">
                  <c:v>19.600000000000001</c:v>
                </c:pt>
                <c:pt idx="1265">
                  <c:v>19.7</c:v>
                </c:pt>
                <c:pt idx="1266">
                  <c:v>19.8</c:v>
                </c:pt>
                <c:pt idx="1267">
                  <c:v>19.899999999999999</c:v>
                </c:pt>
                <c:pt idx="1268">
                  <c:v>19.899999999999999</c:v>
                </c:pt>
                <c:pt idx="1269">
                  <c:v>19.7</c:v>
                </c:pt>
                <c:pt idx="1270">
                  <c:v>19.8</c:v>
                </c:pt>
                <c:pt idx="1271">
                  <c:v>19.8</c:v>
                </c:pt>
                <c:pt idx="1272">
                  <c:v>19.7</c:v>
                </c:pt>
                <c:pt idx="1273">
                  <c:v>19.600000000000001</c:v>
                </c:pt>
                <c:pt idx="1274">
                  <c:v>19.399999999999999</c:v>
                </c:pt>
                <c:pt idx="1275">
                  <c:v>19.3</c:v>
                </c:pt>
                <c:pt idx="1276">
                  <c:v>19.2</c:v>
                </c:pt>
                <c:pt idx="1277">
                  <c:v>19.2</c:v>
                </c:pt>
                <c:pt idx="1278">
                  <c:v>19.2</c:v>
                </c:pt>
                <c:pt idx="1279">
                  <c:v>19.2</c:v>
                </c:pt>
                <c:pt idx="1280">
                  <c:v>19.2</c:v>
                </c:pt>
                <c:pt idx="1281">
                  <c:v>19.100000000000001</c:v>
                </c:pt>
                <c:pt idx="1282">
                  <c:v>19.100000000000001</c:v>
                </c:pt>
                <c:pt idx="1283">
                  <c:v>19.100000000000001</c:v>
                </c:pt>
                <c:pt idx="1284">
                  <c:v>19.100000000000001</c:v>
                </c:pt>
                <c:pt idx="1285">
                  <c:v>19.2</c:v>
                </c:pt>
                <c:pt idx="1286">
                  <c:v>19.2</c:v>
                </c:pt>
                <c:pt idx="1287">
                  <c:v>19.3</c:v>
                </c:pt>
                <c:pt idx="1288">
                  <c:v>19.399999999999999</c:v>
                </c:pt>
                <c:pt idx="1289">
                  <c:v>19.8</c:v>
                </c:pt>
                <c:pt idx="1290">
                  <c:v>19.600000000000001</c:v>
                </c:pt>
                <c:pt idx="1291">
                  <c:v>19.8</c:v>
                </c:pt>
                <c:pt idx="1292">
                  <c:v>19.7</c:v>
                </c:pt>
                <c:pt idx="1293">
                  <c:v>19.600000000000001</c:v>
                </c:pt>
                <c:pt idx="1294">
                  <c:v>19.600000000000001</c:v>
                </c:pt>
                <c:pt idx="1295">
                  <c:v>19.600000000000001</c:v>
                </c:pt>
                <c:pt idx="1296">
                  <c:v>19.5</c:v>
                </c:pt>
                <c:pt idx="1297">
                  <c:v>19.5</c:v>
                </c:pt>
                <c:pt idx="1298">
                  <c:v>19.399999999999999</c:v>
                </c:pt>
                <c:pt idx="1299">
                  <c:v>19.3</c:v>
                </c:pt>
                <c:pt idx="1300">
                  <c:v>19.2</c:v>
                </c:pt>
                <c:pt idx="1301">
                  <c:v>19.2</c:v>
                </c:pt>
                <c:pt idx="1302">
                  <c:v>19.100000000000001</c:v>
                </c:pt>
                <c:pt idx="1303">
                  <c:v>19.100000000000001</c:v>
                </c:pt>
                <c:pt idx="1304">
                  <c:v>19.100000000000001</c:v>
                </c:pt>
                <c:pt idx="1305">
                  <c:v>19.2</c:v>
                </c:pt>
                <c:pt idx="1306">
                  <c:v>19.100000000000001</c:v>
                </c:pt>
                <c:pt idx="1307">
                  <c:v>19.100000000000001</c:v>
                </c:pt>
                <c:pt idx="1308">
                  <c:v>19.100000000000001</c:v>
                </c:pt>
                <c:pt idx="1309">
                  <c:v>19.2</c:v>
                </c:pt>
                <c:pt idx="1310">
                  <c:v>19.2</c:v>
                </c:pt>
                <c:pt idx="1311">
                  <c:v>19.5</c:v>
                </c:pt>
                <c:pt idx="1312">
                  <c:v>19.600000000000001</c:v>
                </c:pt>
                <c:pt idx="1313">
                  <c:v>19.7</c:v>
                </c:pt>
                <c:pt idx="1314">
                  <c:v>19.8</c:v>
                </c:pt>
                <c:pt idx="1315">
                  <c:v>19.899999999999999</c:v>
                </c:pt>
                <c:pt idx="1316">
                  <c:v>19.899999999999999</c:v>
                </c:pt>
                <c:pt idx="1317">
                  <c:v>19.899999999999999</c:v>
                </c:pt>
                <c:pt idx="1318">
                  <c:v>20</c:v>
                </c:pt>
                <c:pt idx="1319">
                  <c:v>20</c:v>
                </c:pt>
                <c:pt idx="1320">
                  <c:v>19.899999999999999</c:v>
                </c:pt>
                <c:pt idx="1321">
                  <c:v>19.8</c:v>
                </c:pt>
                <c:pt idx="1322">
                  <c:v>19.5</c:v>
                </c:pt>
                <c:pt idx="1323">
                  <c:v>19.3</c:v>
                </c:pt>
                <c:pt idx="1324">
                  <c:v>19.2</c:v>
                </c:pt>
                <c:pt idx="1325">
                  <c:v>19.2</c:v>
                </c:pt>
                <c:pt idx="1326">
                  <c:v>19.2</c:v>
                </c:pt>
                <c:pt idx="1327">
                  <c:v>19.2</c:v>
                </c:pt>
                <c:pt idx="1328">
                  <c:v>19.100000000000001</c:v>
                </c:pt>
                <c:pt idx="1329">
                  <c:v>19.2</c:v>
                </c:pt>
                <c:pt idx="1330">
                  <c:v>19.100000000000001</c:v>
                </c:pt>
                <c:pt idx="1331">
                  <c:v>19.2</c:v>
                </c:pt>
                <c:pt idx="1332">
                  <c:v>19.2</c:v>
                </c:pt>
                <c:pt idx="1333">
                  <c:v>19.2</c:v>
                </c:pt>
                <c:pt idx="1334">
                  <c:v>19.2</c:v>
                </c:pt>
                <c:pt idx="1335">
                  <c:v>19.3</c:v>
                </c:pt>
                <c:pt idx="1336">
                  <c:v>19.399999999999999</c:v>
                </c:pt>
                <c:pt idx="1337">
                  <c:v>19.600000000000001</c:v>
                </c:pt>
                <c:pt idx="1338">
                  <c:v>20.3</c:v>
                </c:pt>
                <c:pt idx="1339">
                  <c:v>20.8</c:v>
                </c:pt>
                <c:pt idx="1340">
                  <c:v>21.2</c:v>
                </c:pt>
                <c:pt idx="1341">
                  <c:v>22.8</c:v>
                </c:pt>
                <c:pt idx="1342">
                  <c:v>21.1</c:v>
                </c:pt>
                <c:pt idx="1343">
                  <c:v>20.399999999999999</c:v>
                </c:pt>
                <c:pt idx="1344">
                  <c:v>19.899999999999999</c:v>
                </c:pt>
                <c:pt idx="1345">
                  <c:v>19.7</c:v>
                </c:pt>
                <c:pt idx="1346">
                  <c:v>19.399999999999999</c:v>
                </c:pt>
                <c:pt idx="1347">
                  <c:v>19.3</c:v>
                </c:pt>
                <c:pt idx="1348">
                  <c:v>19.2</c:v>
                </c:pt>
                <c:pt idx="1349">
                  <c:v>19.2</c:v>
                </c:pt>
                <c:pt idx="1350">
                  <c:v>19.100000000000001</c:v>
                </c:pt>
                <c:pt idx="1351">
                  <c:v>19.2</c:v>
                </c:pt>
                <c:pt idx="1352">
                  <c:v>19.2</c:v>
                </c:pt>
                <c:pt idx="1353">
                  <c:v>19.100000000000001</c:v>
                </c:pt>
                <c:pt idx="1354">
                  <c:v>19.100000000000001</c:v>
                </c:pt>
                <c:pt idx="1355">
                  <c:v>19.100000000000001</c:v>
                </c:pt>
                <c:pt idx="1356">
                  <c:v>19.100000000000001</c:v>
                </c:pt>
                <c:pt idx="1357">
                  <c:v>19.100000000000001</c:v>
                </c:pt>
                <c:pt idx="1358">
                  <c:v>19.2</c:v>
                </c:pt>
                <c:pt idx="1359">
                  <c:v>19.3</c:v>
                </c:pt>
                <c:pt idx="1360">
                  <c:v>19.399999999999999</c:v>
                </c:pt>
                <c:pt idx="1361">
                  <c:v>19.399999999999999</c:v>
                </c:pt>
                <c:pt idx="1362">
                  <c:v>19.600000000000001</c:v>
                </c:pt>
                <c:pt idx="1363">
                  <c:v>19.7</c:v>
                </c:pt>
                <c:pt idx="1364">
                  <c:v>19.7</c:v>
                </c:pt>
                <c:pt idx="1365">
                  <c:v>19.7</c:v>
                </c:pt>
                <c:pt idx="1366">
                  <c:v>19.7</c:v>
                </c:pt>
                <c:pt idx="1367">
                  <c:v>19.600000000000001</c:v>
                </c:pt>
                <c:pt idx="1368">
                  <c:v>19.7</c:v>
                </c:pt>
                <c:pt idx="1369">
                  <c:v>19.5</c:v>
                </c:pt>
                <c:pt idx="1370">
                  <c:v>19.3</c:v>
                </c:pt>
                <c:pt idx="1371">
                  <c:v>19.2</c:v>
                </c:pt>
                <c:pt idx="1372">
                  <c:v>19.2</c:v>
                </c:pt>
                <c:pt idx="1373">
                  <c:v>19.2</c:v>
                </c:pt>
                <c:pt idx="1374">
                  <c:v>19.2</c:v>
                </c:pt>
                <c:pt idx="1375">
                  <c:v>19.100000000000001</c:v>
                </c:pt>
                <c:pt idx="1376">
                  <c:v>19.100000000000001</c:v>
                </c:pt>
                <c:pt idx="1377">
                  <c:v>19.100000000000001</c:v>
                </c:pt>
                <c:pt idx="1378">
                  <c:v>19.100000000000001</c:v>
                </c:pt>
                <c:pt idx="1379">
                  <c:v>19</c:v>
                </c:pt>
                <c:pt idx="1380">
                  <c:v>19</c:v>
                </c:pt>
                <c:pt idx="1381">
                  <c:v>19.100000000000001</c:v>
                </c:pt>
                <c:pt idx="1382">
                  <c:v>19.2</c:v>
                </c:pt>
                <c:pt idx="1383">
                  <c:v>19.3</c:v>
                </c:pt>
                <c:pt idx="1384">
                  <c:v>19.5</c:v>
                </c:pt>
                <c:pt idx="1385">
                  <c:v>19.600000000000001</c:v>
                </c:pt>
                <c:pt idx="1386">
                  <c:v>19.7</c:v>
                </c:pt>
                <c:pt idx="1387">
                  <c:v>19.8</c:v>
                </c:pt>
                <c:pt idx="1388">
                  <c:v>19.7</c:v>
                </c:pt>
                <c:pt idx="1389">
                  <c:v>19.600000000000001</c:v>
                </c:pt>
                <c:pt idx="1390">
                  <c:v>19.7</c:v>
                </c:pt>
                <c:pt idx="1391">
                  <c:v>19.8</c:v>
                </c:pt>
                <c:pt idx="1392">
                  <c:v>19.8</c:v>
                </c:pt>
                <c:pt idx="1393">
                  <c:v>19.7</c:v>
                </c:pt>
                <c:pt idx="1394">
                  <c:v>19.5</c:v>
                </c:pt>
                <c:pt idx="1395">
                  <c:v>19.3</c:v>
                </c:pt>
                <c:pt idx="1396">
                  <c:v>19.2</c:v>
                </c:pt>
                <c:pt idx="1397">
                  <c:v>19.2</c:v>
                </c:pt>
                <c:pt idx="1398">
                  <c:v>19.2</c:v>
                </c:pt>
                <c:pt idx="1399">
                  <c:v>19.2</c:v>
                </c:pt>
                <c:pt idx="1400">
                  <c:v>19.3</c:v>
                </c:pt>
                <c:pt idx="1401">
                  <c:v>19.3</c:v>
                </c:pt>
                <c:pt idx="1402">
                  <c:v>19.3</c:v>
                </c:pt>
                <c:pt idx="1403">
                  <c:v>19.3</c:v>
                </c:pt>
                <c:pt idx="1404">
                  <c:v>19.3</c:v>
                </c:pt>
                <c:pt idx="1405">
                  <c:v>19.3</c:v>
                </c:pt>
                <c:pt idx="1406">
                  <c:v>19.3</c:v>
                </c:pt>
                <c:pt idx="1407">
                  <c:v>19.5</c:v>
                </c:pt>
                <c:pt idx="1408">
                  <c:v>19.7</c:v>
                </c:pt>
                <c:pt idx="1409">
                  <c:v>19.899999999999999</c:v>
                </c:pt>
                <c:pt idx="1410">
                  <c:v>19.8</c:v>
                </c:pt>
                <c:pt idx="1411">
                  <c:v>19.7</c:v>
                </c:pt>
                <c:pt idx="1412">
                  <c:v>20</c:v>
                </c:pt>
                <c:pt idx="1413">
                  <c:v>20</c:v>
                </c:pt>
                <c:pt idx="1414">
                  <c:v>20.100000000000001</c:v>
                </c:pt>
                <c:pt idx="1415">
                  <c:v>20.100000000000001</c:v>
                </c:pt>
                <c:pt idx="1416">
                  <c:v>20</c:v>
                </c:pt>
                <c:pt idx="1417">
                  <c:v>19.8</c:v>
                </c:pt>
                <c:pt idx="1418">
                  <c:v>19.600000000000001</c:v>
                </c:pt>
                <c:pt idx="1419">
                  <c:v>19.5</c:v>
                </c:pt>
                <c:pt idx="1420">
                  <c:v>19.399999999999999</c:v>
                </c:pt>
                <c:pt idx="1421">
                  <c:v>19.399999999999999</c:v>
                </c:pt>
                <c:pt idx="1422">
                  <c:v>19.399999999999999</c:v>
                </c:pt>
                <c:pt idx="1423">
                  <c:v>19.399999999999999</c:v>
                </c:pt>
                <c:pt idx="1424">
                  <c:v>19.3</c:v>
                </c:pt>
                <c:pt idx="1425">
                  <c:v>19.399999999999999</c:v>
                </c:pt>
                <c:pt idx="1426">
                  <c:v>19.399999999999999</c:v>
                </c:pt>
                <c:pt idx="1427">
                  <c:v>19.3</c:v>
                </c:pt>
                <c:pt idx="1428">
                  <c:v>19.3</c:v>
                </c:pt>
                <c:pt idx="1429">
                  <c:v>19.3</c:v>
                </c:pt>
                <c:pt idx="1430">
                  <c:v>19.5</c:v>
                </c:pt>
                <c:pt idx="1431">
                  <c:v>19.8</c:v>
                </c:pt>
                <c:pt idx="1432">
                  <c:v>19.899999999999999</c:v>
                </c:pt>
                <c:pt idx="1433">
                  <c:v>19.899999999999999</c:v>
                </c:pt>
                <c:pt idx="1434">
                  <c:v>19.8</c:v>
                </c:pt>
                <c:pt idx="1435">
                  <c:v>20.100000000000001</c:v>
                </c:pt>
                <c:pt idx="1436">
                  <c:v>20.100000000000001</c:v>
                </c:pt>
                <c:pt idx="1437">
                  <c:v>20.100000000000001</c:v>
                </c:pt>
                <c:pt idx="1438">
                  <c:v>20.100000000000001</c:v>
                </c:pt>
                <c:pt idx="1439">
                  <c:v>20.100000000000001</c:v>
                </c:pt>
                <c:pt idx="1440">
                  <c:v>20.100000000000001</c:v>
                </c:pt>
                <c:pt idx="1441">
                  <c:v>20</c:v>
                </c:pt>
                <c:pt idx="1442">
                  <c:v>19.7</c:v>
                </c:pt>
                <c:pt idx="1443">
                  <c:v>19.5</c:v>
                </c:pt>
                <c:pt idx="1444">
                  <c:v>19.5</c:v>
                </c:pt>
                <c:pt idx="1445">
                  <c:v>19.399999999999999</c:v>
                </c:pt>
                <c:pt idx="1446">
                  <c:v>19.3</c:v>
                </c:pt>
                <c:pt idx="1447">
                  <c:v>19.3</c:v>
                </c:pt>
                <c:pt idx="1448">
                  <c:v>19.2</c:v>
                </c:pt>
                <c:pt idx="1449">
                  <c:v>19.2</c:v>
                </c:pt>
                <c:pt idx="1450">
                  <c:v>19.2</c:v>
                </c:pt>
                <c:pt idx="1451">
                  <c:v>19.2</c:v>
                </c:pt>
                <c:pt idx="1452">
                  <c:v>19.2</c:v>
                </c:pt>
                <c:pt idx="1453">
                  <c:v>19.3</c:v>
                </c:pt>
                <c:pt idx="1454">
                  <c:v>19.3</c:v>
                </c:pt>
                <c:pt idx="1455">
                  <c:v>19.399999999999999</c:v>
                </c:pt>
                <c:pt idx="1456">
                  <c:v>19.5</c:v>
                </c:pt>
                <c:pt idx="1457">
                  <c:v>19.399999999999999</c:v>
                </c:pt>
                <c:pt idx="1458">
                  <c:v>19.5</c:v>
                </c:pt>
                <c:pt idx="1459">
                  <c:v>19.600000000000001</c:v>
                </c:pt>
                <c:pt idx="1460">
                  <c:v>19.8</c:v>
                </c:pt>
                <c:pt idx="1461">
                  <c:v>19.7</c:v>
                </c:pt>
                <c:pt idx="1462">
                  <c:v>20</c:v>
                </c:pt>
                <c:pt idx="1463">
                  <c:v>20.2</c:v>
                </c:pt>
                <c:pt idx="1464">
                  <c:v>19.7</c:v>
                </c:pt>
                <c:pt idx="1465">
                  <c:v>19.600000000000001</c:v>
                </c:pt>
                <c:pt idx="1466">
                  <c:v>19.5</c:v>
                </c:pt>
                <c:pt idx="1467">
                  <c:v>19.5</c:v>
                </c:pt>
                <c:pt idx="1468">
                  <c:v>19.399999999999999</c:v>
                </c:pt>
                <c:pt idx="1469">
                  <c:v>19.399999999999999</c:v>
                </c:pt>
                <c:pt idx="1470">
                  <c:v>19.399999999999999</c:v>
                </c:pt>
                <c:pt idx="1471">
                  <c:v>19.399999999999999</c:v>
                </c:pt>
                <c:pt idx="1472">
                  <c:v>19.399999999999999</c:v>
                </c:pt>
                <c:pt idx="1473">
                  <c:v>19.399999999999999</c:v>
                </c:pt>
                <c:pt idx="1474">
                  <c:v>19.399999999999999</c:v>
                </c:pt>
                <c:pt idx="1475">
                  <c:v>19.399999999999999</c:v>
                </c:pt>
                <c:pt idx="1476">
                  <c:v>19.399999999999999</c:v>
                </c:pt>
                <c:pt idx="1477">
                  <c:v>19.399999999999999</c:v>
                </c:pt>
                <c:pt idx="1478">
                  <c:v>19.399999999999999</c:v>
                </c:pt>
                <c:pt idx="1479">
                  <c:v>19.399999999999999</c:v>
                </c:pt>
                <c:pt idx="1480">
                  <c:v>19.600000000000001</c:v>
                </c:pt>
                <c:pt idx="1481">
                  <c:v>20</c:v>
                </c:pt>
                <c:pt idx="1482">
                  <c:v>20.2</c:v>
                </c:pt>
                <c:pt idx="1483">
                  <c:v>20.2</c:v>
                </c:pt>
                <c:pt idx="1484">
                  <c:v>20</c:v>
                </c:pt>
                <c:pt idx="1485">
                  <c:v>19.899999999999999</c:v>
                </c:pt>
                <c:pt idx="1486">
                  <c:v>19.8</c:v>
                </c:pt>
                <c:pt idx="1487">
                  <c:v>20</c:v>
                </c:pt>
                <c:pt idx="1488">
                  <c:v>20</c:v>
                </c:pt>
                <c:pt idx="1489">
                  <c:v>19.8</c:v>
                </c:pt>
                <c:pt idx="1490">
                  <c:v>19.600000000000001</c:v>
                </c:pt>
                <c:pt idx="1491">
                  <c:v>19.5</c:v>
                </c:pt>
                <c:pt idx="1492">
                  <c:v>19.5</c:v>
                </c:pt>
                <c:pt idx="1493">
                  <c:v>19.5</c:v>
                </c:pt>
                <c:pt idx="1494">
                  <c:v>19.5</c:v>
                </c:pt>
                <c:pt idx="1495">
                  <c:v>19.5</c:v>
                </c:pt>
                <c:pt idx="1496">
                  <c:v>19.5</c:v>
                </c:pt>
                <c:pt idx="1497">
                  <c:v>19.5</c:v>
                </c:pt>
                <c:pt idx="1498">
                  <c:v>19.5</c:v>
                </c:pt>
                <c:pt idx="1499">
                  <c:v>19.5</c:v>
                </c:pt>
                <c:pt idx="1500">
                  <c:v>19.5</c:v>
                </c:pt>
                <c:pt idx="1501">
                  <c:v>19.5</c:v>
                </c:pt>
                <c:pt idx="1502">
                  <c:v>19.5</c:v>
                </c:pt>
                <c:pt idx="1503">
                  <c:v>19.600000000000001</c:v>
                </c:pt>
                <c:pt idx="1504">
                  <c:v>19.600000000000001</c:v>
                </c:pt>
                <c:pt idx="1505">
                  <c:v>19.600000000000001</c:v>
                </c:pt>
                <c:pt idx="1506">
                  <c:v>19.7</c:v>
                </c:pt>
                <c:pt idx="1507">
                  <c:v>21</c:v>
                </c:pt>
                <c:pt idx="1508">
                  <c:v>21.3</c:v>
                </c:pt>
                <c:pt idx="1509">
                  <c:v>21.2</c:v>
                </c:pt>
                <c:pt idx="1510">
                  <c:v>21.2</c:v>
                </c:pt>
                <c:pt idx="1511">
                  <c:v>21.3</c:v>
                </c:pt>
                <c:pt idx="1512">
                  <c:v>21.3</c:v>
                </c:pt>
                <c:pt idx="1513">
                  <c:v>21.4</c:v>
                </c:pt>
                <c:pt idx="1514">
                  <c:v>21.4</c:v>
                </c:pt>
                <c:pt idx="1515">
                  <c:v>21.4</c:v>
                </c:pt>
                <c:pt idx="1516">
                  <c:v>21.4</c:v>
                </c:pt>
                <c:pt idx="1517">
                  <c:v>21.4</c:v>
                </c:pt>
                <c:pt idx="1518">
                  <c:v>21.4</c:v>
                </c:pt>
                <c:pt idx="1519">
                  <c:v>21.4</c:v>
                </c:pt>
                <c:pt idx="1520">
                  <c:v>21.4</c:v>
                </c:pt>
                <c:pt idx="1521">
                  <c:v>21.4</c:v>
                </c:pt>
                <c:pt idx="1522">
                  <c:v>21.4</c:v>
                </c:pt>
                <c:pt idx="1523">
                  <c:v>21.3</c:v>
                </c:pt>
                <c:pt idx="1524">
                  <c:v>21.3</c:v>
                </c:pt>
                <c:pt idx="1525">
                  <c:v>21.4</c:v>
                </c:pt>
                <c:pt idx="1526">
                  <c:v>21.3</c:v>
                </c:pt>
                <c:pt idx="1527">
                  <c:v>21.3</c:v>
                </c:pt>
                <c:pt idx="1528">
                  <c:v>21.5</c:v>
                </c:pt>
                <c:pt idx="1529">
                  <c:v>21.5</c:v>
                </c:pt>
                <c:pt idx="1530">
                  <c:v>21.8</c:v>
                </c:pt>
                <c:pt idx="1531">
                  <c:v>22.4</c:v>
                </c:pt>
                <c:pt idx="1532">
                  <c:v>22.6</c:v>
                </c:pt>
                <c:pt idx="1533">
                  <c:v>22.6</c:v>
                </c:pt>
                <c:pt idx="1534">
                  <c:v>22.3</c:v>
                </c:pt>
                <c:pt idx="1535">
                  <c:v>21.9</c:v>
                </c:pt>
                <c:pt idx="1536">
                  <c:v>21.8</c:v>
                </c:pt>
                <c:pt idx="1537">
                  <c:v>21.7</c:v>
                </c:pt>
                <c:pt idx="1538">
                  <c:v>21.6</c:v>
                </c:pt>
                <c:pt idx="1539">
                  <c:v>21.5</c:v>
                </c:pt>
                <c:pt idx="1540">
                  <c:v>21.4</c:v>
                </c:pt>
                <c:pt idx="1541">
                  <c:v>21.4</c:v>
                </c:pt>
                <c:pt idx="1542">
                  <c:v>21.4</c:v>
                </c:pt>
                <c:pt idx="1543">
                  <c:v>21.3</c:v>
                </c:pt>
                <c:pt idx="1544">
                  <c:v>21.3</c:v>
                </c:pt>
                <c:pt idx="1545">
                  <c:v>21.3</c:v>
                </c:pt>
                <c:pt idx="1546">
                  <c:v>21.3</c:v>
                </c:pt>
                <c:pt idx="1547">
                  <c:v>21.3</c:v>
                </c:pt>
                <c:pt idx="1548">
                  <c:v>21.2</c:v>
                </c:pt>
                <c:pt idx="1549">
                  <c:v>21.2</c:v>
                </c:pt>
                <c:pt idx="1550">
                  <c:v>21.3</c:v>
                </c:pt>
                <c:pt idx="1551">
                  <c:v>21.8</c:v>
                </c:pt>
                <c:pt idx="1552">
                  <c:v>22.6</c:v>
                </c:pt>
                <c:pt idx="1553">
                  <c:v>22.9</c:v>
                </c:pt>
                <c:pt idx="1554">
                  <c:v>23.3</c:v>
                </c:pt>
                <c:pt idx="1555">
                  <c:v>23.4</c:v>
                </c:pt>
                <c:pt idx="1556">
                  <c:v>23.6</c:v>
                </c:pt>
                <c:pt idx="1557">
                  <c:v>23.8</c:v>
                </c:pt>
                <c:pt idx="1558">
                  <c:v>23.9</c:v>
                </c:pt>
                <c:pt idx="1559">
                  <c:v>23.7</c:v>
                </c:pt>
                <c:pt idx="1560">
                  <c:v>23.4</c:v>
                </c:pt>
                <c:pt idx="1561">
                  <c:v>22.6</c:v>
                </c:pt>
                <c:pt idx="1562">
                  <c:v>22.1</c:v>
                </c:pt>
                <c:pt idx="1563">
                  <c:v>21.8</c:v>
                </c:pt>
                <c:pt idx="1564">
                  <c:v>21.5</c:v>
                </c:pt>
                <c:pt idx="1565">
                  <c:v>21.5</c:v>
                </c:pt>
                <c:pt idx="1566">
                  <c:v>21.5</c:v>
                </c:pt>
                <c:pt idx="1567">
                  <c:v>21.4</c:v>
                </c:pt>
                <c:pt idx="1568">
                  <c:v>21.4</c:v>
                </c:pt>
                <c:pt idx="1569">
                  <c:v>21.4</c:v>
                </c:pt>
                <c:pt idx="1570">
                  <c:v>21.4</c:v>
                </c:pt>
                <c:pt idx="1571">
                  <c:v>21.3</c:v>
                </c:pt>
                <c:pt idx="1572">
                  <c:v>21.3</c:v>
                </c:pt>
                <c:pt idx="1573">
                  <c:v>21.3</c:v>
                </c:pt>
                <c:pt idx="1574">
                  <c:v>21.3</c:v>
                </c:pt>
                <c:pt idx="1575">
                  <c:v>21.8</c:v>
                </c:pt>
                <c:pt idx="1576">
                  <c:v>22.4</c:v>
                </c:pt>
                <c:pt idx="1577">
                  <c:v>22.8</c:v>
                </c:pt>
                <c:pt idx="1578">
                  <c:v>23.4</c:v>
                </c:pt>
                <c:pt idx="1579">
                  <c:v>23.5</c:v>
                </c:pt>
                <c:pt idx="1580">
                  <c:v>22.9</c:v>
                </c:pt>
                <c:pt idx="1581">
                  <c:v>22.8</c:v>
                </c:pt>
                <c:pt idx="1582">
                  <c:v>22.9</c:v>
                </c:pt>
                <c:pt idx="1583">
                  <c:v>22.8</c:v>
                </c:pt>
                <c:pt idx="1584">
                  <c:v>22.6</c:v>
                </c:pt>
                <c:pt idx="1585">
                  <c:v>22.4</c:v>
                </c:pt>
                <c:pt idx="1586">
                  <c:v>22.1</c:v>
                </c:pt>
                <c:pt idx="1587">
                  <c:v>21.7</c:v>
                </c:pt>
                <c:pt idx="1588">
                  <c:v>21.5</c:v>
                </c:pt>
                <c:pt idx="1589">
                  <c:v>21.4</c:v>
                </c:pt>
                <c:pt idx="1590">
                  <c:v>21.2</c:v>
                </c:pt>
                <c:pt idx="1591">
                  <c:v>21.1</c:v>
                </c:pt>
                <c:pt idx="1592">
                  <c:v>21</c:v>
                </c:pt>
                <c:pt idx="1593">
                  <c:v>20.9</c:v>
                </c:pt>
                <c:pt idx="1594">
                  <c:v>20.8</c:v>
                </c:pt>
                <c:pt idx="1595">
                  <c:v>20.7</c:v>
                </c:pt>
                <c:pt idx="1596">
                  <c:v>20.5</c:v>
                </c:pt>
                <c:pt idx="1597">
                  <c:v>20.5</c:v>
                </c:pt>
                <c:pt idx="1598">
                  <c:v>20.8</c:v>
                </c:pt>
                <c:pt idx="1599">
                  <c:v>21.6</c:v>
                </c:pt>
                <c:pt idx="1600">
                  <c:v>22.6</c:v>
                </c:pt>
                <c:pt idx="1601">
                  <c:v>23.2</c:v>
                </c:pt>
                <c:pt idx="1602">
                  <c:v>23.6</c:v>
                </c:pt>
                <c:pt idx="1603">
                  <c:v>24</c:v>
                </c:pt>
                <c:pt idx="1604">
                  <c:v>23.9</c:v>
                </c:pt>
                <c:pt idx="1605">
                  <c:v>24</c:v>
                </c:pt>
                <c:pt idx="1606">
                  <c:v>24.2</c:v>
                </c:pt>
                <c:pt idx="1607">
                  <c:v>24.1</c:v>
                </c:pt>
                <c:pt idx="1608">
                  <c:v>23.9</c:v>
                </c:pt>
                <c:pt idx="1609">
                  <c:v>23.6</c:v>
                </c:pt>
                <c:pt idx="1610">
                  <c:v>22.7</c:v>
                </c:pt>
                <c:pt idx="1611">
                  <c:v>22.1</c:v>
                </c:pt>
                <c:pt idx="1612">
                  <c:v>21.7</c:v>
                </c:pt>
                <c:pt idx="1613">
                  <c:v>21.5</c:v>
                </c:pt>
                <c:pt idx="1614">
                  <c:v>21.4</c:v>
                </c:pt>
                <c:pt idx="1615">
                  <c:v>21.4</c:v>
                </c:pt>
                <c:pt idx="1616">
                  <c:v>21.5</c:v>
                </c:pt>
                <c:pt idx="1617">
                  <c:v>21.6</c:v>
                </c:pt>
                <c:pt idx="1618">
                  <c:v>21.5</c:v>
                </c:pt>
                <c:pt idx="1619">
                  <c:v>21.6</c:v>
                </c:pt>
                <c:pt idx="1620">
                  <c:v>21.5</c:v>
                </c:pt>
                <c:pt idx="1621">
                  <c:v>21.4</c:v>
                </c:pt>
                <c:pt idx="1622">
                  <c:v>21.3</c:v>
                </c:pt>
                <c:pt idx="1623">
                  <c:v>21.7</c:v>
                </c:pt>
                <c:pt idx="1624">
                  <c:v>22.2</c:v>
                </c:pt>
                <c:pt idx="1625">
                  <c:v>22.6</c:v>
                </c:pt>
                <c:pt idx="1626">
                  <c:v>23.3</c:v>
                </c:pt>
                <c:pt idx="1627">
                  <c:v>23.7</c:v>
                </c:pt>
                <c:pt idx="1628">
                  <c:v>23.8</c:v>
                </c:pt>
                <c:pt idx="1629">
                  <c:v>23.9</c:v>
                </c:pt>
                <c:pt idx="1630">
                  <c:v>23.8</c:v>
                </c:pt>
                <c:pt idx="1631">
                  <c:v>24</c:v>
                </c:pt>
                <c:pt idx="1632">
                  <c:v>23.9</c:v>
                </c:pt>
                <c:pt idx="1633">
                  <c:v>23.5</c:v>
                </c:pt>
                <c:pt idx="1634">
                  <c:v>22.8</c:v>
                </c:pt>
                <c:pt idx="1635">
                  <c:v>22.2</c:v>
                </c:pt>
                <c:pt idx="1636">
                  <c:v>21.9</c:v>
                </c:pt>
                <c:pt idx="1637">
                  <c:v>21.9</c:v>
                </c:pt>
                <c:pt idx="1638">
                  <c:v>21.8</c:v>
                </c:pt>
                <c:pt idx="1639">
                  <c:v>21.8</c:v>
                </c:pt>
                <c:pt idx="1640">
                  <c:v>21.7</c:v>
                </c:pt>
                <c:pt idx="1641">
                  <c:v>21.7</c:v>
                </c:pt>
                <c:pt idx="1642">
                  <c:v>21.7</c:v>
                </c:pt>
                <c:pt idx="1643">
                  <c:v>21.8</c:v>
                </c:pt>
                <c:pt idx="1644">
                  <c:v>21.8</c:v>
                </c:pt>
                <c:pt idx="1645">
                  <c:v>21.8</c:v>
                </c:pt>
                <c:pt idx="1646">
                  <c:v>21.8</c:v>
                </c:pt>
                <c:pt idx="1647">
                  <c:v>21.9</c:v>
                </c:pt>
                <c:pt idx="1648">
                  <c:v>22</c:v>
                </c:pt>
                <c:pt idx="1649">
                  <c:v>22.1</c:v>
                </c:pt>
                <c:pt idx="1650">
                  <c:v>22.1</c:v>
                </c:pt>
                <c:pt idx="1651">
                  <c:v>22.2</c:v>
                </c:pt>
                <c:pt idx="1652">
                  <c:v>22.2</c:v>
                </c:pt>
                <c:pt idx="1653">
                  <c:v>22.4</c:v>
                </c:pt>
                <c:pt idx="1654">
                  <c:v>22.4</c:v>
                </c:pt>
                <c:pt idx="1655">
                  <c:v>22.1</c:v>
                </c:pt>
                <c:pt idx="1656">
                  <c:v>22</c:v>
                </c:pt>
                <c:pt idx="1657">
                  <c:v>21.9</c:v>
                </c:pt>
                <c:pt idx="1658">
                  <c:v>21.7</c:v>
                </c:pt>
                <c:pt idx="1659">
                  <c:v>21.6</c:v>
                </c:pt>
                <c:pt idx="1660">
                  <c:v>21.5</c:v>
                </c:pt>
                <c:pt idx="1661">
                  <c:v>21.4</c:v>
                </c:pt>
                <c:pt idx="1662">
                  <c:v>21.3</c:v>
                </c:pt>
                <c:pt idx="1663">
                  <c:v>21.3</c:v>
                </c:pt>
                <c:pt idx="1664">
                  <c:v>21.3</c:v>
                </c:pt>
                <c:pt idx="1665">
                  <c:v>21.2</c:v>
                </c:pt>
                <c:pt idx="1666">
                  <c:v>21.2</c:v>
                </c:pt>
                <c:pt idx="1667">
                  <c:v>21.2</c:v>
                </c:pt>
                <c:pt idx="1668">
                  <c:v>21.3</c:v>
                </c:pt>
                <c:pt idx="1669">
                  <c:v>21.3</c:v>
                </c:pt>
                <c:pt idx="1670">
                  <c:v>21.4</c:v>
                </c:pt>
                <c:pt idx="1671">
                  <c:v>21.3</c:v>
                </c:pt>
                <c:pt idx="1672">
                  <c:v>21.6</c:v>
                </c:pt>
                <c:pt idx="1673">
                  <c:v>22</c:v>
                </c:pt>
                <c:pt idx="1674">
                  <c:v>22.5</c:v>
                </c:pt>
                <c:pt idx="1675">
                  <c:v>22.9</c:v>
                </c:pt>
                <c:pt idx="1676">
                  <c:v>19.7</c:v>
                </c:pt>
                <c:pt idx="1677">
                  <c:v>19.600000000000001</c:v>
                </c:pt>
                <c:pt idx="1678">
                  <c:v>19.7</c:v>
                </c:pt>
                <c:pt idx="1679">
                  <c:v>19.7</c:v>
                </c:pt>
                <c:pt idx="1680">
                  <c:v>19.600000000000001</c:v>
                </c:pt>
                <c:pt idx="1681">
                  <c:v>19.5</c:v>
                </c:pt>
                <c:pt idx="1682">
                  <c:v>19.399999999999999</c:v>
                </c:pt>
                <c:pt idx="1683">
                  <c:v>19.3</c:v>
                </c:pt>
                <c:pt idx="1684">
                  <c:v>19.3</c:v>
                </c:pt>
                <c:pt idx="1685">
                  <c:v>19.2</c:v>
                </c:pt>
                <c:pt idx="1686">
                  <c:v>19.2</c:v>
                </c:pt>
                <c:pt idx="1687">
                  <c:v>19.2</c:v>
                </c:pt>
                <c:pt idx="1688">
                  <c:v>19.2</c:v>
                </c:pt>
                <c:pt idx="1689">
                  <c:v>19.2</c:v>
                </c:pt>
                <c:pt idx="1690">
                  <c:v>19.2</c:v>
                </c:pt>
                <c:pt idx="1691">
                  <c:v>19.2</c:v>
                </c:pt>
                <c:pt idx="1692">
                  <c:v>19.2</c:v>
                </c:pt>
                <c:pt idx="1693">
                  <c:v>19.2</c:v>
                </c:pt>
                <c:pt idx="1694">
                  <c:v>19.2</c:v>
                </c:pt>
                <c:pt idx="1695">
                  <c:v>19.3</c:v>
                </c:pt>
                <c:pt idx="1696">
                  <c:v>19.5</c:v>
                </c:pt>
                <c:pt idx="1697">
                  <c:v>19.5</c:v>
                </c:pt>
                <c:pt idx="1698">
                  <c:v>19.5</c:v>
                </c:pt>
                <c:pt idx="1699">
                  <c:v>19.5</c:v>
                </c:pt>
                <c:pt idx="1700">
                  <c:v>19.5</c:v>
                </c:pt>
                <c:pt idx="1701">
                  <c:v>19.600000000000001</c:v>
                </c:pt>
                <c:pt idx="1702">
                  <c:v>19.600000000000001</c:v>
                </c:pt>
                <c:pt idx="1703">
                  <c:v>19.5</c:v>
                </c:pt>
                <c:pt idx="1704">
                  <c:v>19.399999999999999</c:v>
                </c:pt>
                <c:pt idx="1705">
                  <c:v>19.399999999999999</c:v>
                </c:pt>
                <c:pt idx="1706">
                  <c:v>19.3</c:v>
                </c:pt>
                <c:pt idx="1707">
                  <c:v>19.3</c:v>
                </c:pt>
                <c:pt idx="1708">
                  <c:v>19.2</c:v>
                </c:pt>
                <c:pt idx="1709">
                  <c:v>19.2</c:v>
                </c:pt>
                <c:pt idx="1710">
                  <c:v>19.2</c:v>
                </c:pt>
                <c:pt idx="1711">
                  <c:v>19.2</c:v>
                </c:pt>
                <c:pt idx="1712">
                  <c:v>19.2</c:v>
                </c:pt>
                <c:pt idx="1713">
                  <c:v>19.2</c:v>
                </c:pt>
                <c:pt idx="1714">
                  <c:v>19.2</c:v>
                </c:pt>
                <c:pt idx="1715">
                  <c:v>19.2</c:v>
                </c:pt>
                <c:pt idx="1716">
                  <c:v>19.2</c:v>
                </c:pt>
                <c:pt idx="1717">
                  <c:v>19.2</c:v>
                </c:pt>
                <c:pt idx="1718">
                  <c:v>19.3</c:v>
                </c:pt>
                <c:pt idx="1719">
                  <c:v>19.2</c:v>
                </c:pt>
                <c:pt idx="1720">
                  <c:v>19.2</c:v>
                </c:pt>
                <c:pt idx="1721">
                  <c:v>19.2</c:v>
                </c:pt>
                <c:pt idx="1722">
                  <c:v>19.2</c:v>
                </c:pt>
                <c:pt idx="1723">
                  <c:v>19.2</c:v>
                </c:pt>
                <c:pt idx="1724">
                  <c:v>19.2</c:v>
                </c:pt>
                <c:pt idx="1725">
                  <c:v>19.3</c:v>
                </c:pt>
                <c:pt idx="1726">
                  <c:v>19.399999999999999</c:v>
                </c:pt>
                <c:pt idx="1727">
                  <c:v>19.399999999999999</c:v>
                </c:pt>
                <c:pt idx="1728">
                  <c:v>19.3</c:v>
                </c:pt>
                <c:pt idx="1729">
                  <c:v>19.3</c:v>
                </c:pt>
                <c:pt idx="1730">
                  <c:v>19.3</c:v>
                </c:pt>
                <c:pt idx="1731">
                  <c:v>19.3</c:v>
                </c:pt>
                <c:pt idx="1732">
                  <c:v>19.3</c:v>
                </c:pt>
                <c:pt idx="1733">
                  <c:v>19.3</c:v>
                </c:pt>
                <c:pt idx="1734">
                  <c:v>19.2</c:v>
                </c:pt>
                <c:pt idx="1735">
                  <c:v>19.2</c:v>
                </c:pt>
                <c:pt idx="1736">
                  <c:v>19.2</c:v>
                </c:pt>
                <c:pt idx="1737">
                  <c:v>19.2</c:v>
                </c:pt>
                <c:pt idx="1738">
                  <c:v>19.2</c:v>
                </c:pt>
                <c:pt idx="1739">
                  <c:v>19.2</c:v>
                </c:pt>
                <c:pt idx="1740">
                  <c:v>19.2</c:v>
                </c:pt>
                <c:pt idx="1741">
                  <c:v>19.2</c:v>
                </c:pt>
                <c:pt idx="1742">
                  <c:v>19.3</c:v>
                </c:pt>
                <c:pt idx="1743">
                  <c:v>19.3</c:v>
                </c:pt>
                <c:pt idx="1744">
                  <c:v>19.5</c:v>
                </c:pt>
                <c:pt idx="1745">
                  <c:v>19.7</c:v>
                </c:pt>
                <c:pt idx="1746">
                  <c:v>19.7</c:v>
                </c:pt>
                <c:pt idx="1747">
                  <c:v>19.8</c:v>
                </c:pt>
                <c:pt idx="1748">
                  <c:v>19.899999999999999</c:v>
                </c:pt>
                <c:pt idx="1749">
                  <c:v>19.8</c:v>
                </c:pt>
                <c:pt idx="1750">
                  <c:v>19.8</c:v>
                </c:pt>
                <c:pt idx="1751">
                  <c:v>19.8</c:v>
                </c:pt>
                <c:pt idx="1752">
                  <c:v>19.7</c:v>
                </c:pt>
                <c:pt idx="1753">
                  <c:v>19.600000000000001</c:v>
                </c:pt>
                <c:pt idx="1754">
                  <c:v>19.5</c:v>
                </c:pt>
                <c:pt idx="1755">
                  <c:v>19.399999999999999</c:v>
                </c:pt>
                <c:pt idx="1756">
                  <c:v>19.399999999999999</c:v>
                </c:pt>
                <c:pt idx="1757">
                  <c:v>19.399999999999999</c:v>
                </c:pt>
                <c:pt idx="1758">
                  <c:v>19.3</c:v>
                </c:pt>
                <c:pt idx="1759">
                  <c:v>19.3</c:v>
                </c:pt>
                <c:pt idx="1760">
                  <c:v>19.3</c:v>
                </c:pt>
                <c:pt idx="1761">
                  <c:v>19.2</c:v>
                </c:pt>
                <c:pt idx="1762">
                  <c:v>19.2</c:v>
                </c:pt>
                <c:pt idx="1763">
                  <c:v>19.2</c:v>
                </c:pt>
                <c:pt idx="1764">
                  <c:v>19.2</c:v>
                </c:pt>
                <c:pt idx="1765">
                  <c:v>19.3</c:v>
                </c:pt>
                <c:pt idx="1766">
                  <c:v>19.3</c:v>
                </c:pt>
                <c:pt idx="1767">
                  <c:v>19.5</c:v>
                </c:pt>
                <c:pt idx="1768">
                  <c:v>19.600000000000001</c:v>
                </c:pt>
                <c:pt idx="1769">
                  <c:v>19.600000000000001</c:v>
                </c:pt>
                <c:pt idx="1770">
                  <c:v>19.8</c:v>
                </c:pt>
                <c:pt idx="1771">
                  <c:v>19.899999999999999</c:v>
                </c:pt>
                <c:pt idx="1772">
                  <c:v>19.899999999999999</c:v>
                </c:pt>
                <c:pt idx="1773">
                  <c:v>19.7</c:v>
                </c:pt>
                <c:pt idx="1774">
                  <c:v>19.899999999999999</c:v>
                </c:pt>
                <c:pt idx="1775">
                  <c:v>19.899999999999999</c:v>
                </c:pt>
                <c:pt idx="1776">
                  <c:v>19.899999999999999</c:v>
                </c:pt>
                <c:pt idx="1777">
                  <c:v>19.8</c:v>
                </c:pt>
                <c:pt idx="1778">
                  <c:v>19.5</c:v>
                </c:pt>
                <c:pt idx="1779">
                  <c:v>19.399999999999999</c:v>
                </c:pt>
                <c:pt idx="1780">
                  <c:v>19.3</c:v>
                </c:pt>
                <c:pt idx="1781">
                  <c:v>19.3</c:v>
                </c:pt>
                <c:pt idx="1782">
                  <c:v>19.3</c:v>
                </c:pt>
                <c:pt idx="1783">
                  <c:v>19.3</c:v>
                </c:pt>
                <c:pt idx="1784">
                  <c:v>19.3</c:v>
                </c:pt>
                <c:pt idx="1785">
                  <c:v>19.2</c:v>
                </c:pt>
                <c:pt idx="1786">
                  <c:v>19.2</c:v>
                </c:pt>
                <c:pt idx="1787">
                  <c:v>19.2</c:v>
                </c:pt>
                <c:pt idx="1788">
                  <c:v>19.2</c:v>
                </c:pt>
                <c:pt idx="1789">
                  <c:v>19.2</c:v>
                </c:pt>
                <c:pt idx="1790">
                  <c:v>19.3</c:v>
                </c:pt>
                <c:pt idx="1791">
                  <c:v>19.5</c:v>
                </c:pt>
                <c:pt idx="1792">
                  <c:v>19.600000000000001</c:v>
                </c:pt>
                <c:pt idx="1793">
                  <c:v>19.7</c:v>
                </c:pt>
                <c:pt idx="1794">
                  <c:v>19.899999999999999</c:v>
                </c:pt>
                <c:pt idx="1795">
                  <c:v>20</c:v>
                </c:pt>
                <c:pt idx="1796">
                  <c:v>20</c:v>
                </c:pt>
                <c:pt idx="1797">
                  <c:v>20</c:v>
                </c:pt>
                <c:pt idx="1798">
                  <c:v>20</c:v>
                </c:pt>
                <c:pt idx="1799">
                  <c:v>20</c:v>
                </c:pt>
                <c:pt idx="1800">
                  <c:v>19.8</c:v>
                </c:pt>
                <c:pt idx="1801">
                  <c:v>19.600000000000001</c:v>
                </c:pt>
                <c:pt idx="1802">
                  <c:v>19.5</c:v>
                </c:pt>
                <c:pt idx="1803">
                  <c:v>19.399999999999999</c:v>
                </c:pt>
                <c:pt idx="1804">
                  <c:v>19.399999999999999</c:v>
                </c:pt>
                <c:pt idx="1805">
                  <c:v>19.399999999999999</c:v>
                </c:pt>
                <c:pt idx="1806">
                  <c:v>19.3</c:v>
                </c:pt>
                <c:pt idx="1807">
                  <c:v>19.3</c:v>
                </c:pt>
                <c:pt idx="1808">
                  <c:v>19.3</c:v>
                </c:pt>
                <c:pt idx="1809">
                  <c:v>19.2</c:v>
                </c:pt>
                <c:pt idx="1810">
                  <c:v>19.2</c:v>
                </c:pt>
                <c:pt idx="1811">
                  <c:v>19.2</c:v>
                </c:pt>
                <c:pt idx="1812">
                  <c:v>19.2</c:v>
                </c:pt>
                <c:pt idx="1813">
                  <c:v>19.2</c:v>
                </c:pt>
                <c:pt idx="1814">
                  <c:v>19.3</c:v>
                </c:pt>
                <c:pt idx="1815">
                  <c:v>19.600000000000001</c:v>
                </c:pt>
                <c:pt idx="1816">
                  <c:v>19.8</c:v>
                </c:pt>
                <c:pt idx="1817">
                  <c:v>19.8</c:v>
                </c:pt>
                <c:pt idx="1818">
                  <c:v>19.899999999999999</c:v>
                </c:pt>
                <c:pt idx="1819">
                  <c:v>19.899999999999999</c:v>
                </c:pt>
                <c:pt idx="1820">
                  <c:v>19.899999999999999</c:v>
                </c:pt>
                <c:pt idx="1821">
                  <c:v>19.899999999999999</c:v>
                </c:pt>
                <c:pt idx="1822">
                  <c:v>19.899999999999999</c:v>
                </c:pt>
                <c:pt idx="1823">
                  <c:v>19.899999999999999</c:v>
                </c:pt>
                <c:pt idx="1824">
                  <c:v>19.899999999999999</c:v>
                </c:pt>
                <c:pt idx="1825">
                  <c:v>19.7</c:v>
                </c:pt>
                <c:pt idx="1826">
                  <c:v>19.5</c:v>
                </c:pt>
                <c:pt idx="1827">
                  <c:v>19.5</c:v>
                </c:pt>
                <c:pt idx="1828">
                  <c:v>19.399999999999999</c:v>
                </c:pt>
                <c:pt idx="1829">
                  <c:v>19.399999999999999</c:v>
                </c:pt>
                <c:pt idx="1830">
                  <c:v>19.399999999999999</c:v>
                </c:pt>
                <c:pt idx="1831">
                  <c:v>19.399999999999999</c:v>
                </c:pt>
                <c:pt idx="1832">
                  <c:v>19.3</c:v>
                </c:pt>
                <c:pt idx="1833">
                  <c:v>19.3</c:v>
                </c:pt>
                <c:pt idx="1834">
                  <c:v>19.3</c:v>
                </c:pt>
                <c:pt idx="1835">
                  <c:v>19.3</c:v>
                </c:pt>
                <c:pt idx="1836">
                  <c:v>19.3</c:v>
                </c:pt>
                <c:pt idx="1837">
                  <c:v>19.3</c:v>
                </c:pt>
                <c:pt idx="1838">
                  <c:v>19.3</c:v>
                </c:pt>
                <c:pt idx="1839">
                  <c:v>19.3</c:v>
                </c:pt>
                <c:pt idx="1840">
                  <c:v>19.3</c:v>
                </c:pt>
                <c:pt idx="1841">
                  <c:v>19.399999999999999</c:v>
                </c:pt>
                <c:pt idx="1842">
                  <c:v>19.5</c:v>
                </c:pt>
                <c:pt idx="1843">
                  <c:v>19.5</c:v>
                </c:pt>
                <c:pt idx="1844">
                  <c:v>19.5</c:v>
                </c:pt>
                <c:pt idx="1845">
                  <c:v>19.600000000000001</c:v>
                </c:pt>
                <c:pt idx="1846">
                  <c:v>19.600000000000001</c:v>
                </c:pt>
                <c:pt idx="1847">
                  <c:v>19.600000000000001</c:v>
                </c:pt>
                <c:pt idx="1848">
                  <c:v>19.600000000000001</c:v>
                </c:pt>
                <c:pt idx="1849">
                  <c:v>19.5</c:v>
                </c:pt>
                <c:pt idx="1850">
                  <c:v>19.399999999999999</c:v>
                </c:pt>
                <c:pt idx="1851">
                  <c:v>19.3</c:v>
                </c:pt>
                <c:pt idx="1852">
                  <c:v>19.3</c:v>
                </c:pt>
                <c:pt idx="1853">
                  <c:v>19.2</c:v>
                </c:pt>
                <c:pt idx="1854">
                  <c:v>19.2</c:v>
                </c:pt>
                <c:pt idx="1855">
                  <c:v>19.2</c:v>
                </c:pt>
                <c:pt idx="1856">
                  <c:v>19.2</c:v>
                </c:pt>
                <c:pt idx="1857">
                  <c:v>19.2</c:v>
                </c:pt>
                <c:pt idx="1858">
                  <c:v>19.3</c:v>
                </c:pt>
                <c:pt idx="1859">
                  <c:v>19.3</c:v>
                </c:pt>
                <c:pt idx="1860">
                  <c:v>19.3</c:v>
                </c:pt>
                <c:pt idx="1861">
                  <c:v>19.2</c:v>
                </c:pt>
                <c:pt idx="1862">
                  <c:v>19.3</c:v>
                </c:pt>
                <c:pt idx="1863">
                  <c:v>19.399999999999999</c:v>
                </c:pt>
                <c:pt idx="1864">
                  <c:v>19.5</c:v>
                </c:pt>
                <c:pt idx="1865">
                  <c:v>19.8</c:v>
                </c:pt>
                <c:pt idx="1866">
                  <c:v>19.8</c:v>
                </c:pt>
                <c:pt idx="1867">
                  <c:v>19.8</c:v>
                </c:pt>
                <c:pt idx="1868">
                  <c:v>19.899999999999999</c:v>
                </c:pt>
                <c:pt idx="1869">
                  <c:v>19.899999999999999</c:v>
                </c:pt>
                <c:pt idx="1870">
                  <c:v>19.899999999999999</c:v>
                </c:pt>
                <c:pt idx="1871">
                  <c:v>19.600000000000001</c:v>
                </c:pt>
                <c:pt idx="1872">
                  <c:v>19.5</c:v>
                </c:pt>
                <c:pt idx="1873">
                  <c:v>19.399999999999999</c:v>
                </c:pt>
                <c:pt idx="1874">
                  <c:v>19.3</c:v>
                </c:pt>
                <c:pt idx="1875">
                  <c:v>19.3</c:v>
                </c:pt>
                <c:pt idx="1876">
                  <c:v>19.3</c:v>
                </c:pt>
                <c:pt idx="1877">
                  <c:v>19.3</c:v>
                </c:pt>
                <c:pt idx="1878">
                  <c:v>19.3</c:v>
                </c:pt>
                <c:pt idx="1879">
                  <c:v>19.3</c:v>
                </c:pt>
                <c:pt idx="1880">
                  <c:v>19.3</c:v>
                </c:pt>
                <c:pt idx="1881">
                  <c:v>19.2</c:v>
                </c:pt>
                <c:pt idx="1882">
                  <c:v>19.3</c:v>
                </c:pt>
                <c:pt idx="1883">
                  <c:v>19.2</c:v>
                </c:pt>
                <c:pt idx="1884">
                  <c:v>19.2</c:v>
                </c:pt>
                <c:pt idx="1885">
                  <c:v>19.2</c:v>
                </c:pt>
                <c:pt idx="1886">
                  <c:v>19.2</c:v>
                </c:pt>
                <c:pt idx="1887">
                  <c:v>19.3</c:v>
                </c:pt>
                <c:pt idx="1888">
                  <c:v>19.5</c:v>
                </c:pt>
                <c:pt idx="1889">
                  <c:v>19.8</c:v>
                </c:pt>
                <c:pt idx="1890">
                  <c:v>19.899999999999999</c:v>
                </c:pt>
                <c:pt idx="1891">
                  <c:v>19.7</c:v>
                </c:pt>
                <c:pt idx="1892">
                  <c:v>19.7</c:v>
                </c:pt>
                <c:pt idx="1893">
                  <c:v>19.7</c:v>
                </c:pt>
                <c:pt idx="1894">
                  <c:v>19.600000000000001</c:v>
                </c:pt>
                <c:pt idx="1895">
                  <c:v>19.600000000000001</c:v>
                </c:pt>
                <c:pt idx="1896">
                  <c:v>19.5</c:v>
                </c:pt>
                <c:pt idx="1897">
                  <c:v>19.5</c:v>
                </c:pt>
                <c:pt idx="1898">
                  <c:v>19.399999999999999</c:v>
                </c:pt>
                <c:pt idx="1899">
                  <c:v>19.399999999999999</c:v>
                </c:pt>
                <c:pt idx="1900">
                  <c:v>19.3</c:v>
                </c:pt>
                <c:pt idx="1901">
                  <c:v>19.3</c:v>
                </c:pt>
                <c:pt idx="1902">
                  <c:v>19.3</c:v>
                </c:pt>
                <c:pt idx="1903">
                  <c:v>19.2</c:v>
                </c:pt>
                <c:pt idx="1904">
                  <c:v>19.3</c:v>
                </c:pt>
                <c:pt idx="1905">
                  <c:v>19.3</c:v>
                </c:pt>
                <c:pt idx="1906">
                  <c:v>19.2</c:v>
                </c:pt>
                <c:pt idx="1907">
                  <c:v>19.2</c:v>
                </c:pt>
                <c:pt idx="1908">
                  <c:v>19.2</c:v>
                </c:pt>
                <c:pt idx="1909">
                  <c:v>19.2</c:v>
                </c:pt>
                <c:pt idx="1910">
                  <c:v>19.3</c:v>
                </c:pt>
                <c:pt idx="1911">
                  <c:v>19.3</c:v>
                </c:pt>
                <c:pt idx="1912">
                  <c:v>19.5</c:v>
                </c:pt>
                <c:pt idx="1913">
                  <c:v>19.600000000000001</c:v>
                </c:pt>
                <c:pt idx="1914">
                  <c:v>19.7</c:v>
                </c:pt>
                <c:pt idx="1915">
                  <c:v>19.7</c:v>
                </c:pt>
                <c:pt idx="1916">
                  <c:v>19.899999999999999</c:v>
                </c:pt>
                <c:pt idx="1917">
                  <c:v>19.899999999999999</c:v>
                </c:pt>
                <c:pt idx="1918">
                  <c:v>19.899999999999999</c:v>
                </c:pt>
                <c:pt idx="1919">
                  <c:v>19.899999999999999</c:v>
                </c:pt>
                <c:pt idx="1920">
                  <c:v>19.8</c:v>
                </c:pt>
                <c:pt idx="1921">
                  <c:v>19.600000000000001</c:v>
                </c:pt>
                <c:pt idx="1922">
                  <c:v>19.399999999999999</c:v>
                </c:pt>
                <c:pt idx="1923">
                  <c:v>19.3</c:v>
                </c:pt>
                <c:pt idx="1924">
                  <c:v>19.3</c:v>
                </c:pt>
                <c:pt idx="1925">
                  <c:v>19.2</c:v>
                </c:pt>
                <c:pt idx="1926">
                  <c:v>19.3</c:v>
                </c:pt>
                <c:pt idx="1927">
                  <c:v>19.3</c:v>
                </c:pt>
                <c:pt idx="1928">
                  <c:v>19.2</c:v>
                </c:pt>
                <c:pt idx="1929">
                  <c:v>19.2</c:v>
                </c:pt>
                <c:pt idx="1930">
                  <c:v>19.2</c:v>
                </c:pt>
                <c:pt idx="1931">
                  <c:v>19.2</c:v>
                </c:pt>
                <c:pt idx="1932">
                  <c:v>19.2</c:v>
                </c:pt>
                <c:pt idx="1933">
                  <c:v>19.2</c:v>
                </c:pt>
                <c:pt idx="1934">
                  <c:v>19.3</c:v>
                </c:pt>
                <c:pt idx="1935">
                  <c:v>19.600000000000001</c:v>
                </c:pt>
                <c:pt idx="1936">
                  <c:v>19.7</c:v>
                </c:pt>
                <c:pt idx="1937">
                  <c:v>19.8</c:v>
                </c:pt>
                <c:pt idx="1938">
                  <c:v>19.8</c:v>
                </c:pt>
                <c:pt idx="1939">
                  <c:v>19.899999999999999</c:v>
                </c:pt>
                <c:pt idx="1940">
                  <c:v>20</c:v>
                </c:pt>
                <c:pt idx="1941">
                  <c:v>20</c:v>
                </c:pt>
                <c:pt idx="1942">
                  <c:v>20</c:v>
                </c:pt>
                <c:pt idx="1943">
                  <c:v>19.8</c:v>
                </c:pt>
                <c:pt idx="1944">
                  <c:v>19.600000000000001</c:v>
                </c:pt>
                <c:pt idx="1945">
                  <c:v>19.600000000000001</c:v>
                </c:pt>
                <c:pt idx="1946">
                  <c:v>19.5</c:v>
                </c:pt>
                <c:pt idx="1947">
                  <c:v>19.399999999999999</c:v>
                </c:pt>
                <c:pt idx="1948">
                  <c:v>19.3</c:v>
                </c:pt>
                <c:pt idx="1949">
                  <c:v>19.3</c:v>
                </c:pt>
                <c:pt idx="1950">
                  <c:v>19.3</c:v>
                </c:pt>
                <c:pt idx="1951">
                  <c:v>19.3</c:v>
                </c:pt>
                <c:pt idx="1952">
                  <c:v>19.2</c:v>
                </c:pt>
                <c:pt idx="1953">
                  <c:v>19.2</c:v>
                </c:pt>
                <c:pt idx="1954">
                  <c:v>19.3</c:v>
                </c:pt>
                <c:pt idx="1955">
                  <c:v>19.2</c:v>
                </c:pt>
                <c:pt idx="1956">
                  <c:v>19.2</c:v>
                </c:pt>
                <c:pt idx="1957">
                  <c:v>19.2</c:v>
                </c:pt>
                <c:pt idx="1958">
                  <c:v>19.399999999999999</c:v>
                </c:pt>
                <c:pt idx="1959">
                  <c:v>19.600000000000001</c:v>
                </c:pt>
                <c:pt idx="1960">
                  <c:v>19.600000000000001</c:v>
                </c:pt>
                <c:pt idx="1961">
                  <c:v>19.8</c:v>
                </c:pt>
                <c:pt idx="1962">
                  <c:v>19.899999999999999</c:v>
                </c:pt>
                <c:pt idx="1963">
                  <c:v>20</c:v>
                </c:pt>
                <c:pt idx="1964">
                  <c:v>20</c:v>
                </c:pt>
                <c:pt idx="1965">
                  <c:v>20</c:v>
                </c:pt>
                <c:pt idx="1966">
                  <c:v>20</c:v>
                </c:pt>
                <c:pt idx="1967">
                  <c:v>19.8</c:v>
                </c:pt>
                <c:pt idx="1968">
                  <c:v>19.8</c:v>
                </c:pt>
                <c:pt idx="1969">
                  <c:v>19.7</c:v>
                </c:pt>
                <c:pt idx="1970">
                  <c:v>19.5</c:v>
                </c:pt>
                <c:pt idx="1971">
                  <c:v>19.399999999999999</c:v>
                </c:pt>
                <c:pt idx="1972">
                  <c:v>19.399999999999999</c:v>
                </c:pt>
                <c:pt idx="1973">
                  <c:v>19.399999999999999</c:v>
                </c:pt>
                <c:pt idx="1974">
                  <c:v>19.3</c:v>
                </c:pt>
                <c:pt idx="1975">
                  <c:v>19.3</c:v>
                </c:pt>
                <c:pt idx="1976">
                  <c:v>19.3</c:v>
                </c:pt>
                <c:pt idx="1977">
                  <c:v>19.3</c:v>
                </c:pt>
                <c:pt idx="1978">
                  <c:v>19.3</c:v>
                </c:pt>
                <c:pt idx="1979">
                  <c:v>19.3</c:v>
                </c:pt>
                <c:pt idx="1980">
                  <c:v>19.3</c:v>
                </c:pt>
                <c:pt idx="1981">
                  <c:v>19.3</c:v>
                </c:pt>
                <c:pt idx="1982">
                  <c:v>19.399999999999999</c:v>
                </c:pt>
                <c:pt idx="1983">
                  <c:v>19.5</c:v>
                </c:pt>
                <c:pt idx="1984">
                  <c:v>19.7</c:v>
                </c:pt>
                <c:pt idx="1985">
                  <c:v>19.899999999999999</c:v>
                </c:pt>
                <c:pt idx="1986">
                  <c:v>20</c:v>
                </c:pt>
                <c:pt idx="1987">
                  <c:v>18.7</c:v>
                </c:pt>
                <c:pt idx="1988">
                  <c:v>19.399999999999999</c:v>
                </c:pt>
                <c:pt idx="1989">
                  <c:v>19.399999999999999</c:v>
                </c:pt>
                <c:pt idx="1990">
                  <c:v>19.399999999999999</c:v>
                </c:pt>
                <c:pt idx="1991">
                  <c:v>19.5</c:v>
                </c:pt>
                <c:pt idx="1992">
                  <c:v>19.399999999999999</c:v>
                </c:pt>
                <c:pt idx="1993">
                  <c:v>19.5</c:v>
                </c:pt>
                <c:pt idx="1994">
                  <c:v>19.3</c:v>
                </c:pt>
                <c:pt idx="1995">
                  <c:v>19.2</c:v>
                </c:pt>
                <c:pt idx="1996">
                  <c:v>19.2</c:v>
                </c:pt>
                <c:pt idx="1997">
                  <c:v>19.2</c:v>
                </c:pt>
                <c:pt idx="1998">
                  <c:v>19.2</c:v>
                </c:pt>
                <c:pt idx="1999">
                  <c:v>19.100000000000001</c:v>
                </c:pt>
                <c:pt idx="2000">
                  <c:v>19.2</c:v>
                </c:pt>
                <c:pt idx="2001">
                  <c:v>19.100000000000001</c:v>
                </c:pt>
                <c:pt idx="2002">
                  <c:v>19.100000000000001</c:v>
                </c:pt>
                <c:pt idx="2003">
                  <c:v>19.100000000000001</c:v>
                </c:pt>
                <c:pt idx="2004">
                  <c:v>19.100000000000001</c:v>
                </c:pt>
                <c:pt idx="2005">
                  <c:v>19.2</c:v>
                </c:pt>
                <c:pt idx="2006">
                  <c:v>19.2</c:v>
                </c:pt>
                <c:pt idx="2007">
                  <c:v>19.2</c:v>
                </c:pt>
                <c:pt idx="2008">
                  <c:v>19.3</c:v>
                </c:pt>
                <c:pt idx="2009">
                  <c:v>19.399999999999999</c:v>
                </c:pt>
                <c:pt idx="2010">
                  <c:v>19.399999999999999</c:v>
                </c:pt>
                <c:pt idx="2011">
                  <c:v>19.399999999999999</c:v>
                </c:pt>
                <c:pt idx="2012">
                  <c:v>19.3</c:v>
                </c:pt>
                <c:pt idx="2013">
                  <c:v>19.399999999999999</c:v>
                </c:pt>
                <c:pt idx="2014">
                  <c:v>19.399999999999999</c:v>
                </c:pt>
                <c:pt idx="2015">
                  <c:v>19.3</c:v>
                </c:pt>
                <c:pt idx="2016">
                  <c:v>19.399999999999999</c:v>
                </c:pt>
                <c:pt idx="2017">
                  <c:v>19.3</c:v>
                </c:pt>
                <c:pt idx="2018">
                  <c:v>19.2</c:v>
                </c:pt>
                <c:pt idx="2019">
                  <c:v>19.2</c:v>
                </c:pt>
                <c:pt idx="2020">
                  <c:v>19.2</c:v>
                </c:pt>
                <c:pt idx="2021">
                  <c:v>19.2</c:v>
                </c:pt>
                <c:pt idx="2022">
                  <c:v>19.2</c:v>
                </c:pt>
                <c:pt idx="2023">
                  <c:v>19.100000000000001</c:v>
                </c:pt>
                <c:pt idx="2024">
                  <c:v>19.100000000000001</c:v>
                </c:pt>
                <c:pt idx="2025">
                  <c:v>19.100000000000001</c:v>
                </c:pt>
                <c:pt idx="2026">
                  <c:v>19.100000000000001</c:v>
                </c:pt>
                <c:pt idx="2027">
                  <c:v>19.2</c:v>
                </c:pt>
                <c:pt idx="2028">
                  <c:v>19.2</c:v>
                </c:pt>
                <c:pt idx="2029">
                  <c:v>19.100000000000001</c:v>
                </c:pt>
                <c:pt idx="2030">
                  <c:v>19.100000000000001</c:v>
                </c:pt>
                <c:pt idx="2031">
                  <c:v>19.2</c:v>
                </c:pt>
                <c:pt idx="2032">
                  <c:v>19.2</c:v>
                </c:pt>
                <c:pt idx="2033">
                  <c:v>19.2</c:v>
                </c:pt>
                <c:pt idx="2034">
                  <c:v>19.100000000000001</c:v>
                </c:pt>
                <c:pt idx="2035">
                  <c:v>19.2</c:v>
                </c:pt>
                <c:pt idx="2036">
                  <c:v>19.2</c:v>
                </c:pt>
                <c:pt idx="2037">
                  <c:v>19.2</c:v>
                </c:pt>
                <c:pt idx="2038">
                  <c:v>18.899999999999999</c:v>
                </c:pt>
                <c:pt idx="2039">
                  <c:v>19.2</c:v>
                </c:pt>
                <c:pt idx="2040">
                  <c:v>19.2</c:v>
                </c:pt>
                <c:pt idx="2041">
                  <c:v>19.100000000000001</c:v>
                </c:pt>
                <c:pt idx="2042">
                  <c:v>19.100000000000001</c:v>
                </c:pt>
                <c:pt idx="2043">
                  <c:v>19.100000000000001</c:v>
                </c:pt>
                <c:pt idx="2044">
                  <c:v>19.100000000000001</c:v>
                </c:pt>
                <c:pt idx="2045">
                  <c:v>19.100000000000001</c:v>
                </c:pt>
                <c:pt idx="2046">
                  <c:v>19.100000000000001</c:v>
                </c:pt>
                <c:pt idx="2047">
                  <c:v>19.100000000000001</c:v>
                </c:pt>
                <c:pt idx="2048">
                  <c:v>19.2</c:v>
                </c:pt>
                <c:pt idx="2049">
                  <c:v>19.2</c:v>
                </c:pt>
                <c:pt idx="2050">
                  <c:v>19.2</c:v>
                </c:pt>
                <c:pt idx="2051">
                  <c:v>19.100000000000001</c:v>
                </c:pt>
                <c:pt idx="2052">
                  <c:v>19.2</c:v>
                </c:pt>
                <c:pt idx="2053">
                  <c:v>19.100000000000001</c:v>
                </c:pt>
                <c:pt idx="2054">
                  <c:v>19.2</c:v>
                </c:pt>
                <c:pt idx="2055">
                  <c:v>19.2</c:v>
                </c:pt>
                <c:pt idx="2056">
                  <c:v>19.2</c:v>
                </c:pt>
                <c:pt idx="2057">
                  <c:v>19.3</c:v>
                </c:pt>
                <c:pt idx="2058">
                  <c:v>19.3</c:v>
                </c:pt>
                <c:pt idx="2059">
                  <c:v>19.3</c:v>
                </c:pt>
                <c:pt idx="2060">
                  <c:v>19.3</c:v>
                </c:pt>
                <c:pt idx="2061">
                  <c:v>19.3</c:v>
                </c:pt>
                <c:pt idx="2062">
                  <c:v>19.3</c:v>
                </c:pt>
                <c:pt idx="2063">
                  <c:v>19.399999999999999</c:v>
                </c:pt>
                <c:pt idx="2064">
                  <c:v>19.3</c:v>
                </c:pt>
                <c:pt idx="2065">
                  <c:v>19.3</c:v>
                </c:pt>
                <c:pt idx="2066">
                  <c:v>19.2</c:v>
                </c:pt>
                <c:pt idx="2067">
                  <c:v>19.2</c:v>
                </c:pt>
                <c:pt idx="2068">
                  <c:v>19.2</c:v>
                </c:pt>
                <c:pt idx="2069">
                  <c:v>19.2</c:v>
                </c:pt>
                <c:pt idx="2070">
                  <c:v>19.2</c:v>
                </c:pt>
                <c:pt idx="2071">
                  <c:v>19.2</c:v>
                </c:pt>
                <c:pt idx="2072">
                  <c:v>19.2</c:v>
                </c:pt>
                <c:pt idx="2073">
                  <c:v>19.2</c:v>
                </c:pt>
                <c:pt idx="2074">
                  <c:v>19.2</c:v>
                </c:pt>
                <c:pt idx="2075">
                  <c:v>19.2</c:v>
                </c:pt>
                <c:pt idx="2076">
                  <c:v>19.2</c:v>
                </c:pt>
                <c:pt idx="2077">
                  <c:v>19.2</c:v>
                </c:pt>
                <c:pt idx="2078">
                  <c:v>19.2</c:v>
                </c:pt>
                <c:pt idx="2079">
                  <c:v>19.3</c:v>
                </c:pt>
                <c:pt idx="2080">
                  <c:v>19.3</c:v>
                </c:pt>
                <c:pt idx="2081">
                  <c:v>19.399999999999999</c:v>
                </c:pt>
                <c:pt idx="2082">
                  <c:v>19.399999999999999</c:v>
                </c:pt>
                <c:pt idx="2083">
                  <c:v>19.5</c:v>
                </c:pt>
                <c:pt idx="2084">
                  <c:v>19.5</c:v>
                </c:pt>
                <c:pt idx="2085">
                  <c:v>19.5</c:v>
                </c:pt>
                <c:pt idx="2086">
                  <c:v>19.399999999999999</c:v>
                </c:pt>
                <c:pt idx="2087">
                  <c:v>19.399999999999999</c:v>
                </c:pt>
                <c:pt idx="2088">
                  <c:v>19.399999999999999</c:v>
                </c:pt>
                <c:pt idx="2089">
                  <c:v>19.3</c:v>
                </c:pt>
                <c:pt idx="2090">
                  <c:v>19.3</c:v>
                </c:pt>
                <c:pt idx="2091">
                  <c:v>19.3</c:v>
                </c:pt>
                <c:pt idx="2092">
                  <c:v>19.2</c:v>
                </c:pt>
                <c:pt idx="2093">
                  <c:v>19.2</c:v>
                </c:pt>
                <c:pt idx="2094">
                  <c:v>19.2</c:v>
                </c:pt>
                <c:pt idx="2095">
                  <c:v>19.2</c:v>
                </c:pt>
                <c:pt idx="2096">
                  <c:v>19.2</c:v>
                </c:pt>
                <c:pt idx="2097">
                  <c:v>19.2</c:v>
                </c:pt>
                <c:pt idx="2098">
                  <c:v>19.2</c:v>
                </c:pt>
                <c:pt idx="2099">
                  <c:v>19.2</c:v>
                </c:pt>
                <c:pt idx="2100">
                  <c:v>19.2</c:v>
                </c:pt>
                <c:pt idx="2101">
                  <c:v>19.2</c:v>
                </c:pt>
                <c:pt idx="2102">
                  <c:v>19.2</c:v>
                </c:pt>
                <c:pt idx="2103">
                  <c:v>19.399999999999999</c:v>
                </c:pt>
                <c:pt idx="2104">
                  <c:v>19.5</c:v>
                </c:pt>
                <c:pt idx="2105">
                  <c:v>19.8</c:v>
                </c:pt>
                <c:pt idx="2106">
                  <c:v>19.8</c:v>
                </c:pt>
                <c:pt idx="2107">
                  <c:v>20</c:v>
                </c:pt>
                <c:pt idx="2108">
                  <c:v>20</c:v>
                </c:pt>
                <c:pt idx="2109">
                  <c:v>20</c:v>
                </c:pt>
                <c:pt idx="2110">
                  <c:v>20</c:v>
                </c:pt>
                <c:pt idx="2111">
                  <c:v>20</c:v>
                </c:pt>
                <c:pt idx="2112">
                  <c:v>19.8</c:v>
                </c:pt>
                <c:pt idx="2113">
                  <c:v>19.600000000000001</c:v>
                </c:pt>
                <c:pt idx="2114">
                  <c:v>19.5</c:v>
                </c:pt>
                <c:pt idx="2115">
                  <c:v>19.399999999999999</c:v>
                </c:pt>
                <c:pt idx="2116">
                  <c:v>19.399999999999999</c:v>
                </c:pt>
                <c:pt idx="2117">
                  <c:v>19.3</c:v>
                </c:pt>
                <c:pt idx="2118">
                  <c:v>19.3</c:v>
                </c:pt>
                <c:pt idx="2119">
                  <c:v>19.2</c:v>
                </c:pt>
                <c:pt idx="2120">
                  <c:v>19.2</c:v>
                </c:pt>
                <c:pt idx="2121">
                  <c:v>19.2</c:v>
                </c:pt>
                <c:pt idx="2122">
                  <c:v>19.2</c:v>
                </c:pt>
                <c:pt idx="2123">
                  <c:v>19.2</c:v>
                </c:pt>
                <c:pt idx="2124">
                  <c:v>19.2</c:v>
                </c:pt>
                <c:pt idx="2125">
                  <c:v>19.2</c:v>
                </c:pt>
                <c:pt idx="2126">
                  <c:v>19.3</c:v>
                </c:pt>
                <c:pt idx="2127">
                  <c:v>19.5</c:v>
                </c:pt>
                <c:pt idx="2128">
                  <c:v>19.7</c:v>
                </c:pt>
                <c:pt idx="2129">
                  <c:v>19.899999999999999</c:v>
                </c:pt>
                <c:pt idx="2130">
                  <c:v>19.899999999999999</c:v>
                </c:pt>
                <c:pt idx="2131">
                  <c:v>20</c:v>
                </c:pt>
                <c:pt idx="2132">
                  <c:v>20</c:v>
                </c:pt>
                <c:pt idx="2133">
                  <c:v>20</c:v>
                </c:pt>
                <c:pt idx="2134">
                  <c:v>20</c:v>
                </c:pt>
                <c:pt idx="2135">
                  <c:v>19.899999999999999</c:v>
                </c:pt>
                <c:pt idx="2136">
                  <c:v>19.8</c:v>
                </c:pt>
                <c:pt idx="2137">
                  <c:v>19.600000000000001</c:v>
                </c:pt>
                <c:pt idx="2138">
                  <c:v>19.5</c:v>
                </c:pt>
                <c:pt idx="2139">
                  <c:v>19.5</c:v>
                </c:pt>
                <c:pt idx="2140">
                  <c:v>19.399999999999999</c:v>
                </c:pt>
                <c:pt idx="2141">
                  <c:v>19.399999999999999</c:v>
                </c:pt>
                <c:pt idx="2142">
                  <c:v>19.399999999999999</c:v>
                </c:pt>
                <c:pt idx="2143">
                  <c:v>19.3</c:v>
                </c:pt>
                <c:pt idx="2144">
                  <c:v>19.3</c:v>
                </c:pt>
                <c:pt idx="2145">
                  <c:v>19.3</c:v>
                </c:pt>
                <c:pt idx="2146">
                  <c:v>19.3</c:v>
                </c:pt>
                <c:pt idx="2147">
                  <c:v>19.3</c:v>
                </c:pt>
                <c:pt idx="2148">
                  <c:v>19.3</c:v>
                </c:pt>
                <c:pt idx="2149">
                  <c:v>19.3</c:v>
                </c:pt>
                <c:pt idx="2150">
                  <c:v>19.3</c:v>
                </c:pt>
                <c:pt idx="2151">
                  <c:v>19.399999999999999</c:v>
                </c:pt>
                <c:pt idx="2152">
                  <c:v>19.5</c:v>
                </c:pt>
                <c:pt idx="2153">
                  <c:v>19.5</c:v>
                </c:pt>
                <c:pt idx="2154">
                  <c:v>19.5</c:v>
                </c:pt>
                <c:pt idx="2155">
                  <c:v>19.600000000000001</c:v>
                </c:pt>
                <c:pt idx="2156">
                  <c:v>19.8</c:v>
                </c:pt>
                <c:pt idx="2157">
                  <c:v>20</c:v>
                </c:pt>
                <c:pt idx="2158">
                  <c:v>19.899999999999999</c:v>
                </c:pt>
                <c:pt idx="2159">
                  <c:v>19.8</c:v>
                </c:pt>
                <c:pt idx="2160">
                  <c:v>19.7</c:v>
                </c:pt>
                <c:pt idx="2161">
                  <c:v>19.600000000000001</c:v>
                </c:pt>
                <c:pt idx="2162">
                  <c:v>19.5</c:v>
                </c:pt>
                <c:pt idx="2163">
                  <c:v>19.5</c:v>
                </c:pt>
                <c:pt idx="2164">
                  <c:v>19.5</c:v>
                </c:pt>
                <c:pt idx="2165">
                  <c:v>19.399999999999999</c:v>
                </c:pt>
                <c:pt idx="2166">
                  <c:v>19.399999999999999</c:v>
                </c:pt>
                <c:pt idx="2167">
                  <c:v>19.399999999999999</c:v>
                </c:pt>
                <c:pt idx="2168">
                  <c:v>19.399999999999999</c:v>
                </c:pt>
                <c:pt idx="2169">
                  <c:v>19.399999999999999</c:v>
                </c:pt>
                <c:pt idx="2170">
                  <c:v>19.399999999999999</c:v>
                </c:pt>
                <c:pt idx="2171">
                  <c:v>19.3</c:v>
                </c:pt>
                <c:pt idx="2172">
                  <c:v>19.3</c:v>
                </c:pt>
                <c:pt idx="2173">
                  <c:v>19.3</c:v>
                </c:pt>
                <c:pt idx="2174">
                  <c:v>19.399999999999999</c:v>
                </c:pt>
                <c:pt idx="2175">
                  <c:v>19.5</c:v>
                </c:pt>
                <c:pt idx="2176">
                  <c:v>19.600000000000001</c:v>
                </c:pt>
                <c:pt idx="2177">
                  <c:v>19.8</c:v>
                </c:pt>
                <c:pt idx="2178">
                  <c:v>19.8</c:v>
                </c:pt>
                <c:pt idx="2179">
                  <c:v>20</c:v>
                </c:pt>
                <c:pt idx="2180">
                  <c:v>20</c:v>
                </c:pt>
                <c:pt idx="2181">
                  <c:v>19.5</c:v>
                </c:pt>
                <c:pt idx="2182">
                  <c:v>19.399999999999999</c:v>
                </c:pt>
                <c:pt idx="2183">
                  <c:v>19.3</c:v>
                </c:pt>
                <c:pt idx="2184">
                  <c:v>19.2</c:v>
                </c:pt>
                <c:pt idx="2185">
                  <c:v>19.2</c:v>
                </c:pt>
                <c:pt idx="2186">
                  <c:v>19.2</c:v>
                </c:pt>
                <c:pt idx="2187">
                  <c:v>19.2</c:v>
                </c:pt>
                <c:pt idx="2188">
                  <c:v>19.2</c:v>
                </c:pt>
                <c:pt idx="2189">
                  <c:v>19.100000000000001</c:v>
                </c:pt>
                <c:pt idx="2190">
                  <c:v>19.100000000000001</c:v>
                </c:pt>
                <c:pt idx="2191">
                  <c:v>19.100000000000001</c:v>
                </c:pt>
                <c:pt idx="2192">
                  <c:v>19.100000000000001</c:v>
                </c:pt>
                <c:pt idx="2193">
                  <c:v>19</c:v>
                </c:pt>
                <c:pt idx="2194">
                  <c:v>19</c:v>
                </c:pt>
                <c:pt idx="2195">
                  <c:v>19</c:v>
                </c:pt>
                <c:pt idx="2196">
                  <c:v>19</c:v>
                </c:pt>
                <c:pt idx="2197">
                  <c:v>19</c:v>
                </c:pt>
                <c:pt idx="2198">
                  <c:v>19.100000000000001</c:v>
                </c:pt>
                <c:pt idx="2199">
                  <c:v>19.3</c:v>
                </c:pt>
                <c:pt idx="2200">
                  <c:v>19.399999999999999</c:v>
                </c:pt>
                <c:pt idx="2201">
                  <c:v>19.399999999999999</c:v>
                </c:pt>
                <c:pt idx="2202">
                  <c:v>19.5</c:v>
                </c:pt>
                <c:pt idx="2203">
                  <c:v>19.600000000000001</c:v>
                </c:pt>
                <c:pt idx="2204">
                  <c:v>19.600000000000001</c:v>
                </c:pt>
                <c:pt idx="2205">
                  <c:v>19.600000000000001</c:v>
                </c:pt>
                <c:pt idx="2206">
                  <c:v>19.600000000000001</c:v>
                </c:pt>
                <c:pt idx="2207">
                  <c:v>19.600000000000001</c:v>
                </c:pt>
                <c:pt idx="2208">
                  <c:v>19.399999999999999</c:v>
                </c:pt>
                <c:pt idx="2209">
                  <c:v>19.3</c:v>
                </c:pt>
                <c:pt idx="2210">
                  <c:v>19.2</c:v>
                </c:pt>
                <c:pt idx="2211">
                  <c:v>19.2</c:v>
                </c:pt>
                <c:pt idx="2212">
                  <c:v>19.100000000000001</c:v>
                </c:pt>
                <c:pt idx="2213">
                  <c:v>19.100000000000001</c:v>
                </c:pt>
                <c:pt idx="2214">
                  <c:v>19.100000000000001</c:v>
                </c:pt>
                <c:pt idx="2215">
                  <c:v>19.100000000000001</c:v>
                </c:pt>
                <c:pt idx="2216">
                  <c:v>19.100000000000001</c:v>
                </c:pt>
                <c:pt idx="2217">
                  <c:v>19</c:v>
                </c:pt>
                <c:pt idx="2218">
                  <c:v>19</c:v>
                </c:pt>
                <c:pt idx="2219">
                  <c:v>19</c:v>
                </c:pt>
                <c:pt idx="2220">
                  <c:v>19</c:v>
                </c:pt>
                <c:pt idx="2221">
                  <c:v>19</c:v>
                </c:pt>
                <c:pt idx="2222">
                  <c:v>19.100000000000001</c:v>
                </c:pt>
                <c:pt idx="2223">
                  <c:v>19.100000000000001</c:v>
                </c:pt>
                <c:pt idx="2224">
                  <c:v>19.3</c:v>
                </c:pt>
                <c:pt idx="2225">
                  <c:v>19.399999999999999</c:v>
                </c:pt>
                <c:pt idx="2226">
                  <c:v>19.399999999999999</c:v>
                </c:pt>
                <c:pt idx="2227">
                  <c:v>19.5</c:v>
                </c:pt>
                <c:pt idx="2228">
                  <c:v>19.399999999999999</c:v>
                </c:pt>
                <c:pt idx="2229">
                  <c:v>19.600000000000001</c:v>
                </c:pt>
                <c:pt idx="2230">
                  <c:v>19.600000000000001</c:v>
                </c:pt>
                <c:pt idx="2231">
                  <c:v>19.5</c:v>
                </c:pt>
                <c:pt idx="2232">
                  <c:v>19.399999999999999</c:v>
                </c:pt>
                <c:pt idx="2233">
                  <c:v>19.3</c:v>
                </c:pt>
                <c:pt idx="2234">
                  <c:v>19.2</c:v>
                </c:pt>
                <c:pt idx="2235">
                  <c:v>19.100000000000001</c:v>
                </c:pt>
                <c:pt idx="2236">
                  <c:v>19.100000000000001</c:v>
                </c:pt>
                <c:pt idx="2237">
                  <c:v>19.100000000000001</c:v>
                </c:pt>
                <c:pt idx="2238">
                  <c:v>19</c:v>
                </c:pt>
                <c:pt idx="2239">
                  <c:v>19</c:v>
                </c:pt>
                <c:pt idx="2240">
                  <c:v>19</c:v>
                </c:pt>
                <c:pt idx="2241">
                  <c:v>19</c:v>
                </c:pt>
                <c:pt idx="2242">
                  <c:v>19</c:v>
                </c:pt>
                <c:pt idx="2243">
                  <c:v>19</c:v>
                </c:pt>
                <c:pt idx="2244">
                  <c:v>19</c:v>
                </c:pt>
                <c:pt idx="2245">
                  <c:v>19</c:v>
                </c:pt>
                <c:pt idx="2246">
                  <c:v>19</c:v>
                </c:pt>
                <c:pt idx="2247">
                  <c:v>19.2</c:v>
                </c:pt>
                <c:pt idx="2248">
                  <c:v>19.399999999999999</c:v>
                </c:pt>
                <c:pt idx="2249">
                  <c:v>19.5</c:v>
                </c:pt>
                <c:pt idx="2250">
                  <c:v>19.600000000000001</c:v>
                </c:pt>
                <c:pt idx="2251">
                  <c:v>19.5</c:v>
                </c:pt>
                <c:pt idx="2252">
                  <c:v>19.600000000000001</c:v>
                </c:pt>
                <c:pt idx="2253">
                  <c:v>19.600000000000001</c:v>
                </c:pt>
                <c:pt idx="2254">
                  <c:v>19.5</c:v>
                </c:pt>
                <c:pt idx="2255">
                  <c:v>19.600000000000001</c:v>
                </c:pt>
                <c:pt idx="2256">
                  <c:v>19.5</c:v>
                </c:pt>
                <c:pt idx="2257">
                  <c:v>19.399999999999999</c:v>
                </c:pt>
                <c:pt idx="2258">
                  <c:v>19.3</c:v>
                </c:pt>
                <c:pt idx="2259">
                  <c:v>19.2</c:v>
                </c:pt>
                <c:pt idx="2260">
                  <c:v>19.100000000000001</c:v>
                </c:pt>
                <c:pt idx="2261">
                  <c:v>19.100000000000001</c:v>
                </c:pt>
                <c:pt idx="2262">
                  <c:v>19.100000000000001</c:v>
                </c:pt>
                <c:pt idx="2263">
                  <c:v>19.100000000000001</c:v>
                </c:pt>
                <c:pt idx="2264">
                  <c:v>19.100000000000001</c:v>
                </c:pt>
                <c:pt idx="2265">
                  <c:v>19.100000000000001</c:v>
                </c:pt>
                <c:pt idx="2266">
                  <c:v>19.100000000000001</c:v>
                </c:pt>
                <c:pt idx="2267">
                  <c:v>19.100000000000001</c:v>
                </c:pt>
                <c:pt idx="2268">
                  <c:v>19.100000000000001</c:v>
                </c:pt>
                <c:pt idx="2269">
                  <c:v>19</c:v>
                </c:pt>
                <c:pt idx="2270">
                  <c:v>19.100000000000001</c:v>
                </c:pt>
                <c:pt idx="2271">
                  <c:v>19.399999999999999</c:v>
                </c:pt>
                <c:pt idx="2272">
                  <c:v>19.5</c:v>
                </c:pt>
                <c:pt idx="2273">
                  <c:v>19.7</c:v>
                </c:pt>
                <c:pt idx="2274">
                  <c:v>19.7</c:v>
                </c:pt>
                <c:pt idx="2275">
                  <c:v>19.8</c:v>
                </c:pt>
                <c:pt idx="2276">
                  <c:v>19.8</c:v>
                </c:pt>
                <c:pt idx="2277">
                  <c:v>19.8</c:v>
                </c:pt>
                <c:pt idx="2278">
                  <c:v>19.8</c:v>
                </c:pt>
                <c:pt idx="2279">
                  <c:v>19.600000000000001</c:v>
                </c:pt>
                <c:pt idx="2280">
                  <c:v>19.5</c:v>
                </c:pt>
                <c:pt idx="2281">
                  <c:v>19.399999999999999</c:v>
                </c:pt>
                <c:pt idx="2282">
                  <c:v>19.3</c:v>
                </c:pt>
                <c:pt idx="2283">
                  <c:v>19.2</c:v>
                </c:pt>
                <c:pt idx="2284">
                  <c:v>19.2</c:v>
                </c:pt>
                <c:pt idx="2285">
                  <c:v>19.2</c:v>
                </c:pt>
                <c:pt idx="2286">
                  <c:v>19.2</c:v>
                </c:pt>
                <c:pt idx="2287">
                  <c:v>19.2</c:v>
                </c:pt>
                <c:pt idx="2288">
                  <c:v>19.2</c:v>
                </c:pt>
                <c:pt idx="2289">
                  <c:v>19.100000000000001</c:v>
                </c:pt>
                <c:pt idx="2290">
                  <c:v>19.100000000000001</c:v>
                </c:pt>
                <c:pt idx="2291">
                  <c:v>19.100000000000001</c:v>
                </c:pt>
                <c:pt idx="2292">
                  <c:v>19.100000000000001</c:v>
                </c:pt>
                <c:pt idx="2293">
                  <c:v>19.100000000000001</c:v>
                </c:pt>
                <c:pt idx="2294">
                  <c:v>19.100000000000001</c:v>
                </c:pt>
                <c:pt idx="2295">
                  <c:v>19.2</c:v>
                </c:pt>
                <c:pt idx="2296">
                  <c:v>19.399999999999999</c:v>
                </c:pt>
                <c:pt idx="2297">
                  <c:v>19.600000000000001</c:v>
                </c:pt>
                <c:pt idx="2298">
                  <c:v>19.5</c:v>
                </c:pt>
                <c:pt idx="2299">
                  <c:v>19.600000000000001</c:v>
                </c:pt>
                <c:pt idx="2300">
                  <c:v>19.600000000000001</c:v>
                </c:pt>
                <c:pt idx="2301">
                  <c:v>19.7</c:v>
                </c:pt>
                <c:pt idx="2302">
                  <c:v>19.600000000000001</c:v>
                </c:pt>
                <c:pt idx="2303">
                  <c:v>19.5</c:v>
                </c:pt>
                <c:pt idx="2304">
                  <c:v>19.399999999999999</c:v>
                </c:pt>
                <c:pt idx="2305">
                  <c:v>19.3</c:v>
                </c:pt>
                <c:pt idx="2306">
                  <c:v>19.2</c:v>
                </c:pt>
                <c:pt idx="2307">
                  <c:v>19.2</c:v>
                </c:pt>
                <c:pt idx="2308">
                  <c:v>19.2</c:v>
                </c:pt>
                <c:pt idx="2309">
                  <c:v>19.100000000000001</c:v>
                </c:pt>
                <c:pt idx="2310">
                  <c:v>19.100000000000001</c:v>
                </c:pt>
                <c:pt idx="2311">
                  <c:v>19.100000000000001</c:v>
                </c:pt>
                <c:pt idx="2312">
                  <c:v>19.100000000000001</c:v>
                </c:pt>
                <c:pt idx="2313">
                  <c:v>19.100000000000001</c:v>
                </c:pt>
                <c:pt idx="2314">
                  <c:v>19.100000000000001</c:v>
                </c:pt>
                <c:pt idx="2315">
                  <c:v>19.100000000000001</c:v>
                </c:pt>
                <c:pt idx="2316">
                  <c:v>19.100000000000001</c:v>
                </c:pt>
                <c:pt idx="2317">
                  <c:v>19.100000000000001</c:v>
                </c:pt>
                <c:pt idx="2318">
                  <c:v>19.100000000000001</c:v>
                </c:pt>
                <c:pt idx="2319">
                  <c:v>19.3</c:v>
                </c:pt>
                <c:pt idx="2320">
                  <c:v>19.399999999999999</c:v>
                </c:pt>
                <c:pt idx="2321">
                  <c:v>19.600000000000001</c:v>
                </c:pt>
                <c:pt idx="2322">
                  <c:v>19.600000000000001</c:v>
                </c:pt>
                <c:pt idx="2323">
                  <c:v>19.7</c:v>
                </c:pt>
                <c:pt idx="2324">
                  <c:v>19.8</c:v>
                </c:pt>
                <c:pt idx="2325">
                  <c:v>19.8</c:v>
                </c:pt>
                <c:pt idx="2326">
                  <c:v>19.8</c:v>
                </c:pt>
                <c:pt idx="2327">
                  <c:v>19.5</c:v>
                </c:pt>
                <c:pt idx="2328">
                  <c:v>19.399999999999999</c:v>
                </c:pt>
                <c:pt idx="2329">
                  <c:v>19.3</c:v>
                </c:pt>
                <c:pt idx="2330">
                  <c:v>19.2</c:v>
                </c:pt>
                <c:pt idx="2331">
                  <c:v>19.2</c:v>
                </c:pt>
                <c:pt idx="2332">
                  <c:v>19.100000000000001</c:v>
                </c:pt>
                <c:pt idx="2333">
                  <c:v>19.100000000000001</c:v>
                </c:pt>
                <c:pt idx="2334">
                  <c:v>19.100000000000001</c:v>
                </c:pt>
                <c:pt idx="2335">
                  <c:v>19.100000000000001</c:v>
                </c:pt>
                <c:pt idx="2336">
                  <c:v>19.100000000000001</c:v>
                </c:pt>
                <c:pt idx="2337">
                  <c:v>19.100000000000001</c:v>
                </c:pt>
                <c:pt idx="2338">
                  <c:v>19.100000000000001</c:v>
                </c:pt>
                <c:pt idx="2339">
                  <c:v>19.100000000000001</c:v>
                </c:pt>
                <c:pt idx="2340">
                  <c:v>19.100000000000001</c:v>
                </c:pt>
                <c:pt idx="2341">
                  <c:v>19.100000000000001</c:v>
                </c:pt>
                <c:pt idx="2342">
                  <c:v>19.2</c:v>
                </c:pt>
                <c:pt idx="2343">
                  <c:v>19.2</c:v>
                </c:pt>
                <c:pt idx="2344">
                  <c:v>19.3</c:v>
                </c:pt>
                <c:pt idx="2345">
                  <c:v>19.399999999999999</c:v>
                </c:pt>
                <c:pt idx="2346">
                  <c:v>19.600000000000001</c:v>
                </c:pt>
                <c:pt idx="2347">
                  <c:v>19.5</c:v>
                </c:pt>
                <c:pt idx="2348">
                  <c:v>19.600000000000001</c:v>
                </c:pt>
                <c:pt idx="2349">
                  <c:v>19.600000000000001</c:v>
                </c:pt>
                <c:pt idx="2350">
                  <c:v>19.600000000000001</c:v>
                </c:pt>
                <c:pt idx="2351">
                  <c:v>19.5</c:v>
                </c:pt>
                <c:pt idx="2352">
                  <c:v>19.399999999999999</c:v>
                </c:pt>
                <c:pt idx="2353">
                  <c:v>19.399999999999999</c:v>
                </c:pt>
                <c:pt idx="2354">
                  <c:v>19.3</c:v>
                </c:pt>
                <c:pt idx="2355">
                  <c:v>19.3</c:v>
                </c:pt>
                <c:pt idx="2356">
                  <c:v>19.3</c:v>
                </c:pt>
                <c:pt idx="2357">
                  <c:v>19.3</c:v>
                </c:pt>
                <c:pt idx="2358">
                  <c:v>19.3</c:v>
                </c:pt>
                <c:pt idx="2359">
                  <c:v>19.2</c:v>
                </c:pt>
                <c:pt idx="2360">
                  <c:v>19.2</c:v>
                </c:pt>
                <c:pt idx="2361">
                  <c:v>19.2</c:v>
                </c:pt>
                <c:pt idx="2362">
                  <c:v>19.2</c:v>
                </c:pt>
                <c:pt idx="2363">
                  <c:v>19.2</c:v>
                </c:pt>
                <c:pt idx="2364">
                  <c:v>19.2</c:v>
                </c:pt>
                <c:pt idx="2365">
                  <c:v>19.2</c:v>
                </c:pt>
                <c:pt idx="2366">
                  <c:v>19.2</c:v>
                </c:pt>
                <c:pt idx="2367">
                  <c:v>19.2</c:v>
                </c:pt>
                <c:pt idx="2368">
                  <c:v>19.2</c:v>
                </c:pt>
                <c:pt idx="2369">
                  <c:v>19.2</c:v>
                </c:pt>
                <c:pt idx="2370">
                  <c:v>19.2</c:v>
                </c:pt>
                <c:pt idx="2371">
                  <c:v>19.2</c:v>
                </c:pt>
                <c:pt idx="2372">
                  <c:v>19.399999999999999</c:v>
                </c:pt>
                <c:pt idx="2373">
                  <c:v>19.5</c:v>
                </c:pt>
                <c:pt idx="2374">
                  <c:v>19.5</c:v>
                </c:pt>
                <c:pt idx="2375">
                  <c:v>19.399999999999999</c:v>
                </c:pt>
                <c:pt idx="2376">
                  <c:v>19.399999999999999</c:v>
                </c:pt>
                <c:pt idx="2377">
                  <c:v>19.3</c:v>
                </c:pt>
                <c:pt idx="2378">
                  <c:v>19.3</c:v>
                </c:pt>
                <c:pt idx="2379">
                  <c:v>19.3</c:v>
                </c:pt>
                <c:pt idx="2380">
                  <c:v>19.3</c:v>
                </c:pt>
                <c:pt idx="2381">
                  <c:v>19.2</c:v>
                </c:pt>
                <c:pt idx="2382">
                  <c:v>19.2</c:v>
                </c:pt>
                <c:pt idx="2383">
                  <c:v>19.2</c:v>
                </c:pt>
                <c:pt idx="2384">
                  <c:v>19.2</c:v>
                </c:pt>
                <c:pt idx="2385">
                  <c:v>19.2</c:v>
                </c:pt>
                <c:pt idx="2386">
                  <c:v>19.2</c:v>
                </c:pt>
                <c:pt idx="2387">
                  <c:v>19.2</c:v>
                </c:pt>
                <c:pt idx="2388">
                  <c:v>19.2</c:v>
                </c:pt>
                <c:pt idx="2389">
                  <c:v>19.2</c:v>
                </c:pt>
                <c:pt idx="2390">
                  <c:v>19.2</c:v>
                </c:pt>
                <c:pt idx="2391">
                  <c:v>19.2</c:v>
                </c:pt>
                <c:pt idx="2392">
                  <c:v>19.399999999999999</c:v>
                </c:pt>
                <c:pt idx="2393">
                  <c:v>19.7</c:v>
                </c:pt>
                <c:pt idx="2394">
                  <c:v>19.8</c:v>
                </c:pt>
                <c:pt idx="2395">
                  <c:v>19.8</c:v>
                </c:pt>
                <c:pt idx="2396">
                  <c:v>19.899999999999999</c:v>
                </c:pt>
                <c:pt idx="2397">
                  <c:v>19.8</c:v>
                </c:pt>
                <c:pt idx="2398">
                  <c:v>19.7</c:v>
                </c:pt>
                <c:pt idx="2399">
                  <c:v>19.600000000000001</c:v>
                </c:pt>
                <c:pt idx="2400">
                  <c:v>19.5</c:v>
                </c:pt>
                <c:pt idx="2401">
                  <c:v>19.5</c:v>
                </c:pt>
                <c:pt idx="2402">
                  <c:v>19.399999999999999</c:v>
                </c:pt>
                <c:pt idx="2403">
                  <c:v>19.399999999999999</c:v>
                </c:pt>
                <c:pt idx="2404">
                  <c:v>19.399999999999999</c:v>
                </c:pt>
                <c:pt idx="2405">
                  <c:v>19.3</c:v>
                </c:pt>
                <c:pt idx="2406">
                  <c:v>19.3</c:v>
                </c:pt>
                <c:pt idx="2407">
                  <c:v>19.3</c:v>
                </c:pt>
                <c:pt idx="2408">
                  <c:v>19.2</c:v>
                </c:pt>
                <c:pt idx="2409">
                  <c:v>19.2</c:v>
                </c:pt>
                <c:pt idx="2410">
                  <c:v>19.2</c:v>
                </c:pt>
                <c:pt idx="2411">
                  <c:v>19.2</c:v>
                </c:pt>
                <c:pt idx="2412">
                  <c:v>19.2</c:v>
                </c:pt>
                <c:pt idx="2413">
                  <c:v>19.2</c:v>
                </c:pt>
                <c:pt idx="2414">
                  <c:v>19.2</c:v>
                </c:pt>
                <c:pt idx="2415">
                  <c:v>19.3</c:v>
                </c:pt>
                <c:pt idx="2416">
                  <c:v>19.5</c:v>
                </c:pt>
                <c:pt idx="2417">
                  <c:v>19.7</c:v>
                </c:pt>
                <c:pt idx="2418">
                  <c:v>19.8</c:v>
                </c:pt>
                <c:pt idx="2419">
                  <c:v>19.8</c:v>
                </c:pt>
                <c:pt idx="2420">
                  <c:v>19.8</c:v>
                </c:pt>
                <c:pt idx="2421">
                  <c:v>19.899999999999999</c:v>
                </c:pt>
                <c:pt idx="2422">
                  <c:v>19.7</c:v>
                </c:pt>
                <c:pt idx="2423">
                  <c:v>19.600000000000001</c:v>
                </c:pt>
                <c:pt idx="2424">
                  <c:v>19.600000000000001</c:v>
                </c:pt>
                <c:pt idx="2425">
                  <c:v>19.5</c:v>
                </c:pt>
                <c:pt idx="2426">
                  <c:v>19.399999999999999</c:v>
                </c:pt>
                <c:pt idx="2427">
                  <c:v>19.399999999999999</c:v>
                </c:pt>
                <c:pt idx="2428">
                  <c:v>19.3</c:v>
                </c:pt>
                <c:pt idx="2429">
                  <c:v>19.3</c:v>
                </c:pt>
                <c:pt idx="2430">
                  <c:v>19.3</c:v>
                </c:pt>
                <c:pt idx="2431">
                  <c:v>19.3</c:v>
                </c:pt>
                <c:pt idx="2432">
                  <c:v>19.3</c:v>
                </c:pt>
                <c:pt idx="2433">
                  <c:v>19.3</c:v>
                </c:pt>
                <c:pt idx="2434">
                  <c:v>19.2</c:v>
                </c:pt>
                <c:pt idx="2435">
                  <c:v>19.2</c:v>
                </c:pt>
                <c:pt idx="2436">
                  <c:v>19.2</c:v>
                </c:pt>
                <c:pt idx="2437">
                  <c:v>19.2</c:v>
                </c:pt>
                <c:pt idx="2438">
                  <c:v>19.3</c:v>
                </c:pt>
                <c:pt idx="2439">
                  <c:v>19.5</c:v>
                </c:pt>
                <c:pt idx="2440">
                  <c:v>19.7</c:v>
                </c:pt>
                <c:pt idx="2441">
                  <c:v>19.8</c:v>
                </c:pt>
                <c:pt idx="2442">
                  <c:v>19.899999999999999</c:v>
                </c:pt>
                <c:pt idx="2443">
                  <c:v>19.899999999999999</c:v>
                </c:pt>
                <c:pt idx="2444">
                  <c:v>20</c:v>
                </c:pt>
                <c:pt idx="2445">
                  <c:v>20</c:v>
                </c:pt>
                <c:pt idx="2446">
                  <c:v>20</c:v>
                </c:pt>
                <c:pt idx="2447">
                  <c:v>19.8</c:v>
                </c:pt>
                <c:pt idx="2448">
                  <c:v>19.600000000000001</c:v>
                </c:pt>
                <c:pt idx="2449">
                  <c:v>19.5</c:v>
                </c:pt>
                <c:pt idx="2450">
                  <c:v>19.399999999999999</c:v>
                </c:pt>
                <c:pt idx="2451">
                  <c:v>19.399999999999999</c:v>
                </c:pt>
                <c:pt idx="2452">
                  <c:v>19.399999999999999</c:v>
                </c:pt>
                <c:pt idx="2453">
                  <c:v>19.3</c:v>
                </c:pt>
                <c:pt idx="2454">
                  <c:v>19.3</c:v>
                </c:pt>
                <c:pt idx="2455">
                  <c:v>19.3</c:v>
                </c:pt>
                <c:pt idx="2456">
                  <c:v>19.3</c:v>
                </c:pt>
                <c:pt idx="2457">
                  <c:v>19.2</c:v>
                </c:pt>
                <c:pt idx="2458">
                  <c:v>19.3</c:v>
                </c:pt>
                <c:pt idx="2459">
                  <c:v>19.2</c:v>
                </c:pt>
                <c:pt idx="2460">
                  <c:v>19.2</c:v>
                </c:pt>
                <c:pt idx="2461">
                  <c:v>19.2</c:v>
                </c:pt>
                <c:pt idx="2462">
                  <c:v>19.2</c:v>
                </c:pt>
                <c:pt idx="2463">
                  <c:v>19.5</c:v>
                </c:pt>
                <c:pt idx="2464">
                  <c:v>19.600000000000001</c:v>
                </c:pt>
                <c:pt idx="2465">
                  <c:v>19.600000000000001</c:v>
                </c:pt>
                <c:pt idx="2466">
                  <c:v>19.7</c:v>
                </c:pt>
                <c:pt idx="2467">
                  <c:v>19.7</c:v>
                </c:pt>
                <c:pt idx="2468">
                  <c:v>19.899999999999999</c:v>
                </c:pt>
                <c:pt idx="2469">
                  <c:v>19.8</c:v>
                </c:pt>
                <c:pt idx="2470">
                  <c:v>19.7</c:v>
                </c:pt>
                <c:pt idx="2471">
                  <c:v>19.7</c:v>
                </c:pt>
                <c:pt idx="2472">
                  <c:v>19.600000000000001</c:v>
                </c:pt>
                <c:pt idx="2473">
                  <c:v>19.600000000000001</c:v>
                </c:pt>
                <c:pt idx="2474">
                  <c:v>19.5</c:v>
                </c:pt>
                <c:pt idx="2475">
                  <c:v>19.399999999999999</c:v>
                </c:pt>
                <c:pt idx="2476">
                  <c:v>19.399999999999999</c:v>
                </c:pt>
                <c:pt idx="2477">
                  <c:v>19.399999999999999</c:v>
                </c:pt>
                <c:pt idx="2478">
                  <c:v>19.399999999999999</c:v>
                </c:pt>
                <c:pt idx="2479">
                  <c:v>19.3</c:v>
                </c:pt>
                <c:pt idx="2480">
                  <c:v>19.3</c:v>
                </c:pt>
                <c:pt idx="2481">
                  <c:v>19.3</c:v>
                </c:pt>
                <c:pt idx="2482">
                  <c:v>19.3</c:v>
                </c:pt>
                <c:pt idx="2483">
                  <c:v>19.3</c:v>
                </c:pt>
                <c:pt idx="2484">
                  <c:v>19.3</c:v>
                </c:pt>
                <c:pt idx="2485">
                  <c:v>19.3</c:v>
                </c:pt>
                <c:pt idx="2486">
                  <c:v>19.3</c:v>
                </c:pt>
                <c:pt idx="2487">
                  <c:v>19.5</c:v>
                </c:pt>
                <c:pt idx="2488">
                  <c:v>19.7</c:v>
                </c:pt>
                <c:pt idx="2489">
                  <c:v>19.8</c:v>
                </c:pt>
                <c:pt idx="2490">
                  <c:v>19.8</c:v>
                </c:pt>
                <c:pt idx="2491">
                  <c:v>19.7</c:v>
                </c:pt>
                <c:pt idx="2492">
                  <c:v>19.8</c:v>
                </c:pt>
                <c:pt idx="2493">
                  <c:v>19.600000000000001</c:v>
                </c:pt>
                <c:pt idx="2494">
                  <c:v>19.5</c:v>
                </c:pt>
                <c:pt idx="2495">
                  <c:v>19.399999999999999</c:v>
                </c:pt>
                <c:pt idx="2496">
                  <c:v>19.3</c:v>
                </c:pt>
                <c:pt idx="2497">
                  <c:v>19.3</c:v>
                </c:pt>
                <c:pt idx="2498">
                  <c:v>19.2</c:v>
                </c:pt>
                <c:pt idx="2499">
                  <c:v>19.2</c:v>
                </c:pt>
                <c:pt idx="2500">
                  <c:v>19.2</c:v>
                </c:pt>
                <c:pt idx="2501">
                  <c:v>19.100000000000001</c:v>
                </c:pt>
                <c:pt idx="2502">
                  <c:v>19.100000000000001</c:v>
                </c:pt>
                <c:pt idx="2503">
                  <c:v>19</c:v>
                </c:pt>
                <c:pt idx="2504">
                  <c:v>19</c:v>
                </c:pt>
                <c:pt idx="2505">
                  <c:v>19</c:v>
                </c:pt>
                <c:pt idx="2506">
                  <c:v>19</c:v>
                </c:pt>
                <c:pt idx="2507">
                  <c:v>19</c:v>
                </c:pt>
                <c:pt idx="2508">
                  <c:v>19</c:v>
                </c:pt>
                <c:pt idx="2509">
                  <c:v>19</c:v>
                </c:pt>
                <c:pt idx="2510">
                  <c:v>19</c:v>
                </c:pt>
                <c:pt idx="2511">
                  <c:v>19.100000000000001</c:v>
                </c:pt>
                <c:pt idx="2512">
                  <c:v>19.3</c:v>
                </c:pt>
                <c:pt idx="2513">
                  <c:v>19.3</c:v>
                </c:pt>
                <c:pt idx="2514">
                  <c:v>19.5</c:v>
                </c:pt>
                <c:pt idx="2515">
                  <c:v>19.600000000000001</c:v>
                </c:pt>
                <c:pt idx="2516">
                  <c:v>19.600000000000001</c:v>
                </c:pt>
                <c:pt idx="2517">
                  <c:v>19.5</c:v>
                </c:pt>
                <c:pt idx="2518">
                  <c:v>19.399999999999999</c:v>
                </c:pt>
                <c:pt idx="2519">
                  <c:v>19.399999999999999</c:v>
                </c:pt>
                <c:pt idx="2520">
                  <c:v>19.3</c:v>
                </c:pt>
                <c:pt idx="2521">
                  <c:v>19.2</c:v>
                </c:pt>
                <c:pt idx="2522">
                  <c:v>19.2</c:v>
                </c:pt>
                <c:pt idx="2523">
                  <c:v>19.2</c:v>
                </c:pt>
                <c:pt idx="2524">
                  <c:v>19.100000000000001</c:v>
                </c:pt>
                <c:pt idx="2525">
                  <c:v>19.100000000000001</c:v>
                </c:pt>
                <c:pt idx="2526">
                  <c:v>19.100000000000001</c:v>
                </c:pt>
                <c:pt idx="2527">
                  <c:v>19.100000000000001</c:v>
                </c:pt>
                <c:pt idx="2528">
                  <c:v>19.100000000000001</c:v>
                </c:pt>
                <c:pt idx="2529">
                  <c:v>19.100000000000001</c:v>
                </c:pt>
                <c:pt idx="2530">
                  <c:v>19</c:v>
                </c:pt>
                <c:pt idx="2531">
                  <c:v>19</c:v>
                </c:pt>
                <c:pt idx="2532">
                  <c:v>19</c:v>
                </c:pt>
                <c:pt idx="2533">
                  <c:v>19</c:v>
                </c:pt>
                <c:pt idx="2534">
                  <c:v>19.100000000000001</c:v>
                </c:pt>
                <c:pt idx="2535">
                  <c:v>19.100000000000001</c:v>
                </c:pt>
                <c:pt idx="2536">
                  <c:v>19.100000000000001</c:v>
                </c:pt>
                <c:pt idx="2537">
                  <c:v>19.2</c:v>
                </c:pt>
                <c:pt idx="2538">
                  <c:v>19.2</c:v>
                </c:pt>
                <c:pt idx="2539">
                  <c:v>19.399999999999999</c:v>
                </c:pt>
                <c:pt idx="2540">
                  <c:v>19.3</c:v>
                </c:pt>
                <c:pt idx="2541">
                  <c:v>19.3</c:v>
                </c:pt>
                <c:pt idx="2542">
                  <c:v>19.3</c:v>
                </c:pt>
                <c:pt idx="2543">
                  <c:v>19.3</c:v>
                </c:pt>
                <c:pt idx="2544">
                  <c:v>19.3</c:v>
                </c:pt>
                <c:pt idx="2545">
                  <c:v>19.2</c:v>
                </c:pt>
                <c:pt idx="2546">
                  <c:v>19.100000000000001</c:v>
                </c:pt>
                <c:pt idx="2547">
                  <c:v>19.100000000000001</c:v>
                </c:pt>
                <c:pt idx="2548">
                  <c:v>19.100000000000001</c:v>
                </c:pt>
                <c:pt idx="2549">
                  <c:v>19.100000000000001</c:v>
                </c:pt>
                <c:pt idx="2550">
                  <c:v>19</c:v>
                </c:pt>
                <c:pt idx="2551">
                  <c:v>19</c:v>
                </c:pt>
                <c:pt idx="2552">
                  <c:v>19</c:v>
                </c:pt>
                <c:pt idx="2553">
                  <c:v>19</c:v>
                </c:pt>
                <c:pt idx="2554">
                  <c:v>19</c:v>
                </c:pt>
                <c:pt idx="2555">
                  <c:v>19</c:v>
                </c:pt>
                <c:pt idx="2556">
                  <c:v>19</c:v>
                </c:pt>
                <c:pt idx="2557">
                  <c:v>19</c:v>
                </c:pt>
                <c:pt idx="2558">
                  <c:v>19</c:v>
                </c:pt>
                <c:pt idx="2559">
                  <c:v>19.100000000000001</c:v>
                </c:pt>
                <c:pt idx="2560">
                  <c:v>19.100000000000001</c:v>
                </c:pt>
                <c:pt idx="2561">
                  <c:v>19.2</c:v>
                </c:pt>
                <c:pt idx="2562">
                  <c:v>19.2</c:v>
                </c:pt>
                <c:pt idx="2563">
                  <c:v>19.3</c:v>
                </c:pt>
                <c:pt idx="2564">
                  <c:v>19.3</c:v>
                </c:pt>
                <c:pt idx="2565">
                  <c:v>19.2</c:v>
                </c:pt>
                <c:pt idx="2566">
                  <c:v>19.100000000000001</c:v>
                </c:pt>
                <c:pt idx="2567">
                  <c:v>19.100000000000001</c:v>
                </c:pt>
                <c:pt idx="2568">
                  <c:v>19.100000000000001</c:v>
                </c:pt>
                <c:pt idx="2569">
                  <c:v>19.100000000000001</c:v>
                </c:pt>
                <c:pt idx="2570">
                  <c:v>19</c:v>
                </c:pt>
                <c:pt idx="2571">
                  <c:v>19</c:v>
                </c:pt>
                <c:pt idx="2572">
                  <c:v>19</c:v>
                </c:pt>
                <c:pt idx="2573">
                  <c:v>19</c:v>
                </c:pt>
                <c:pt idx="2574">
                  <c:v>19</c:v>
                </c:pt>
                <c:pt idx="2575">
                  <c:v>19</c:v>
                </c:pt>
                <c:pt idx="2576">
                  <c:v>19</c:v>
                </c:pt>
                <c:pt idx="2577">
                  <c:v>19</c:v>
                </c:pt>
                <c:pt idx="2578">
                  <c:v>19</c:v>
                </c:pt>
                <c:pt idx="2579">
                  <c:v>19</c:v>
                </c:pt>
                <c:pt idx="2580">
                  <c:v>19</c:v>
                </c:pt>
                <c:pt idx="2581">
                  <c:v>19</c:v>
                </c:pt>
                <c:pt idx="2582">
                  <c:v>19</c:v>
                </c:pt>
                <c:pt idx="2583">
                  <c:v>19.2</c:v>
                </c:pt>
                <c:pt idx="2584">
                  <c:v>19.3</c:v>
                </c:pt>
                <c:pt idx="2585">
                  <c:v>19.3</c:v>
                </c:pt>
                <c:pt idx="2586">
                  <c:v>19.399999999999999</c:v>
                </c:pt>
                <c:pt idx="2587">
                  <c:v>19.5</c:v>
                </c:pt>
                <c:pt idx="2588">
                  <c:v>19.5</c:v>
                </c:pt>
                <c:pt idx="2589">
                  <c:v>19.399999999999999</c:v>
                </c:pt>
                <c:pt idx="2590">
                  <c:v>19.399999999999999</c:v>
                </c:pt>
                <c:pt idx="2591">
                  <c:v>19.399999999999999</c:v>
                </c:pt>
                <c:pt idx="2592">
                  <c:v>19.2</c:v>
                </c:pt>
                <c:pt idx="2593">
                  <c:v>19.2</c:v>
                </c:pt>
                <c:pt idx="2594">
                  <c:v>19.100000000000001</c:v>
                </c:pt>
                <c:pt idx="2595">
                  <c:v>19.100000000000001</c:v>
                </c:pt>
                <c:pt idx="2596">
                  <c:v>19</c:v>
                </c:pt>
                <c:pt idx="2597">
                  <c:v>19</c:v>
                </c:pt>
                <c:pt idx="2598">
                  <c:v>19</c:v>
                </c:pt>
                <c:pt idx="2599">
                  <c:v>19</c:v>
                </c:pt>
                <c:pt idx="2600">
                  <c:v>19</c:v>
                </c:pt>
                <c:pt idx="2601">
                  <c:v>18.899999999999999</c:v>
                </c:pt>
                <c:pt idx="2602">
                  <c:v>18.899999999999999</c:v>
                </c:pt>
                <c:pt idx="2603">
                  <c:v>18.899999999999999</c:v>
                </c:pt>
                <c:pt idx="2604">
                  <c:v>18.899999999999999</c:v>
                </c:pt>
                <c:pt idx="2605">
                  <c:v>18.899999999999999</c:v>
                </c:pt>
                <c:pt idx="2606">
                  <c:v>18.899999999999999</c:v>
                </c:pt>
                <c:pt idx="2607">
                  <c:v>19.100000000000001</c:v>
                </c:pt>
                <c:pt idx="2608">
                  <c:v>19.3</c:v>
                </c:pt>
                <c:pt idx="2609">
                  <c:v>19.399999999999999</c:v>
                </c:pt>
                <c:pt idx="2610">
                  <c:v>19.399999999999999</c:v>
                </c:pt>
                <c:pt idx="2611">
                  <c:v>19.399999999999999</c:v>
                </c:pt>
                <c:pt idx="2612">
                  <c:v>19.399999999999999</c:v>
                </c:pt>
                <c:pt idx="2613">
                  <c:v>19.399999999999999</c:v>
                </c:pt>
                <c:pt idx="2614">
                  <c:v>19.5</c:v>
                </c:pt>
                <c:pt idx="2615">
                  <c:v>19.3</c:v>
                </c:pt>
                <c:pt idx="2616">
                  <c:v>19.2</c:v>
                </c:pt>
                <c:pt idx="2617">
                  <c:v>19.100000000000001</c:v>
                </c:pt>
                <c:pt idx="2618">
                  <c:v>19</c:v>
                </c:pt>
                <c:pt idx="2619">
                  <c:v>19</c:v>
                </c:pt>
                <c:pt idx="2620">
                  <c:v>19</c:v>
                </c:pt>
                <c:pt idx="2621">
                  <c:v>19</c:v>
                </c:pt>
                <c:pt idx="2622">
                  <c:v>19</c:v>
                </c:pt>
                <c:pt idx="2623">
                  <c:v>19</c:v>
                </c:pt>
                <c:pt idx="2624">
                  <c:v>19</c:v>
                </c:pt>
                <c:pt idx="2625">
                  <c:v>19</c:v>
                </c:pt>
                <c:pt idx="2626">
                  <c:v>19</c:v>
                </c:pt>
                <c:pt idx="2627">
                  <c:v>19</c:v>
                </c:pt>
                <c:pt idx="2628">
                  <c:v>19</c:v>
                </c:pt>
                <c:pt idx="2629">
                  <c:v>19</c:v>
                </c:pt>
                <c:pt idx="2630">
                  <c:v>19</c:v>
                </c:pt>
                <c:pt idx="2631">
                  <c:v>19.100000000000001</c:v>
                </c:pt>
                <c:pt idx="2632">
                  <c:v>19.100000000000001</c:v>
                </c:pt>
                <c:pt idx="2633">
                  <c:v>19.2</c:v>
                </c:pt>
                <c:pt idx="2634">
                  <c:v>19.3</c:v>
                </c:pt>
                <c:pt idx="2635">
                  <c:v>19.399999999999999</c:v>
                </c:pt>
                <c:pt idx="2636">
                  <c:v>19.3</c:v>
                </c:pt>
                <c:pt idx="2637">
                  <c:v>19.3</c:v>
                </c:pt>
                <c:pt idx="2638">
                  <c:v>19.3</c:v>
                </c:pt>
                <c:pt idx="2639">
                  <c:v>19.3</c:v>
                </c:pt>
                <c:pt idx="2640">
                  <c:v>19.2</c:v>
                </c:pt>
                <c:pt idx="2641">
                  <c:v>19.2</c:v>
                </c:pt>
                <c:pt idx="2642">
                  <c:v>19.100000000000001</c:v>
                </c:pt>
                <c:pt idx="2643">
                  <c:v>19.100000000000001</c:v>
                </c:pt>
                <c:pt idx="2644">
                  <c:v>19.100000000000001</c:v>
                </c:pt>
                <c:pt idx="2645">
                  <c:v>19.100000000000001</c:v>
                </c:pt>
                <c:pt idx="2646">
                  <c:v>19.100000000000001</c:v>
                </c:pt>
                <c:pt idx="2647">
                  <c:v>19.100000000000001</c:v>
                </c:pt>
                <c:pt idx="2648">
                  <c:v>19</c:v>
                </c:pt>
                <c:pt idx="2649">
                  <c:v>19.100000000000001</c:v>
                </c:pt>
                <c:pt idx="2650">
                  <c:v>19.100000000000001</c:v>
                </c:pt>
                <c:pt idx="2651">
                  <c:v>19.100000000000001</c:v>
                </c:pt>
                <c:pt idx="2652">
                  <c:v>19.100000000000001</c:v>
                </c:pt>
                <c:pt idx="2653">
                  <c:v>19</c:v>
                </c:pt>
                <c:pt idx="2654">
                  <c:v>19.100000000000001</c:v>
                </c:pt>
                <c:pt idx="2655">
                  <c:v>19.100000000000001</c:v>
                </c:pt>
                <c:pt idx="2656">
                  <c:v>19.3</c:v>
                </c:pt>
                <c:pt idx="2657">
                  <c:v>19.399999999999999</c:v>
                </c:pt>
                <c:pt idx="2658">
                  <c:v>19.399999999999999</c:v>
                </c:pt>
                <c:pt idx="2659">
                  <c:v>19.399999999999999</c:v>
                </c:pt>
                <c:pt idx="2660">
                  <c:v>19.5</c:v>
                </c:pt>
                <c:pt idx="2661">
                  <c:v>19.5</c:v>
                </c:pt>
                <c:pt idx="2662">
                  <c:v>19.600000000000001</c:v>
                </c:pt>
                <c:pt idx="2663">
                  <c:v>19.3</c:v>
                </c:pt>
                <c:pt idx="2664">
                  <c:v>19.3</c:v>
                </c:pt>
                <c:pt idx="2665">
                  <c:v>19.2</c:v>
                </c:pt>
                <c:pt idx="2666">
                  <c:v>19.2</c:v>
                </c:pt>
                <c:pt idx="2667">
                  <c:v>19.2</c:v>
                </c:pt>
                <c:pt idx="2668">
                  <c:v>19.100000000000001</c:v>
                </c:pt>
                <c:pt idx="2669">
                  <c:v>19.100000000000001</c:v>
                </c:pt>
                <c:pt idx="2670">
                  <c:v>19.100000000000001</c:v>
                </c:pt>
                <c:pt idx="2671">
                  <c:v>19.100000000000001</c:v>
                </c:pt>
                <c:pt idx="2672">
                  <c:v>19.100000000000001</c:v>
                </c:pt>
                <c:pt idx="2673">
                  <c:v>19.100000000000001</c:v>
                </c:pt>
                <c:pt idx="2674">
                  <c:v>19.100000000000001</c:v>
                </c:pt>
                <c:pt idx="2675">
                  <c:v>19.100000000000001</c:v>
                </c:pt>
                <c:pt idx="2676">
                  <c:v>19.100000000000001</c:v>
                </c:pt>
                <c:pt idx="2677">
                  <c:v>19.100000000000001</c:v>
                </c:pt>
                <c:pt idx="2678">
                  <c:v>19.100000000000001</c:v>
                </c:pt>
                <c:pt idx="2679">
                  <c:v>19.100000000000001</c:v>
                </c:pt>
                <c:pt idx="2680">
                  <c:v>19.399999999999999</c:v>
                </c:pt>
                <c:pt idx="2681">
                  <c:v>19.399999999999999</c:v>
                </c:pt>
                <c:pt idx="2682">
                  <c:v>19.600000000000001</c:v>
                </c:pt>
                <c:pt idx="2683">
                  <c:v>19.600000000000001</c:v>
                </c:pt>
                <c:pt idx="2684">
                  <c:v>19.600000000000001</c:v>
                </c:pt>
                <c:pt idx="2685">
                  <c:v>19.5</c:v>
                </c:pt>
                <c:pt idx="2686">
                  <c:v>19.600000000000001</c:v>
                </c:pt>
                <c:pt idx="2687">
                  <c:v>19.5</c:v>
                </c:pt>
                <c:pt idx="2688">
                  <c:v>19.399999999999999</c:v>
                </c:pt>
                <c:pt idx="2689">
                  <c:v>19.3</c:v>
                </c:pt>
                <c:pt idx="2690">
                  <c:v>19.2</c:v>
                </c:pt>
                <c:pt idx="2691">
                  <c:v>19.2</c:v>
                </c:pt>
                <c:pt idx="2692">
                  <c:v>19.100000000000001</c:v>
                </c:pt>
                <c:pt idx="2693">
                  <c:v>19.100000000000001</c:v>
                </c:pt>
                <c:pt idx="2694">
                  <c:v>19.100000000000001</c:v>
                </c:pt>
                <c:pt idx="2695">
                  <c:v>19.100000000000001</c:v>
                </c:pt>
                <c:pt idx="2696">
                  <c:v>19.100000000000001</c:v>
                </c:pt>
                <c:pt idx="2697">
                  <c:v>19.100000000000001</c:v>
                </c:pt>
                <c:pt idx="2698">
                  <c:v>19</c:v>
                </c:pt>
                <c:pt idx="2699">
                  <c:v>19</c:v>
                </c:pt>
                <c:pt idx="2700">
                  <c:v>19</c:v>
                </c:pt>
                <c:pt idx="2701">
                  <c:v>19</c:v>
                </c:pt>
                <c:pt idx="2702">
                  <c:v>19</c:v>
                </c:pt>
                <c:pt idx="2703">
                  <c:v>19.2</c:v>
                </c:pt>
                <c:pt idx="2704">
                  <c:v>19.399999999999999</c:v>
                </c:pt>
                <c:pt idx="2705">
                  <c:v>19.5</c:v>
                </c:pt>
                <c:pt idx="2706">
                  <c:v>19.399999999999999</c:v>
                </c:pt>
                <c:pt idx="2707">
                  <c:v>19.399999999999999</c:v>
                </c:pt>
                <c:pt idx="2708">
                  <c:v>19.399999999999999</c:v>
                </c:pt>
                <c:pt idx="2709">
                  <c:v>19.399999999999999</c:v>
                </c:pt>
                <c:pt idx="2710">
                  <c:v>19.3</c:v>
                </c:pt>
                <c:pt idx="2711">
                  <c:v>19.3</c:v>
                </c:pt>
                <c:pt idx="2712">
                  <c:v>19.3</c:v>
                </c:pt>
                <c:pt idx="2713">
                  <c:v>19.2</c:v>
                </c:pt>
                <c:pt idx="2714">
                  <c:v>19.100000000000001</c:v>
                </c:pt>
                <c:pt idx="2715">
                  <c:v>19.100000000000001</c:v>
                </c:pt>
                <c:pt idx="2716">
                  <c:v>19.100000000000001</c:v>
                </c:pt>
                <c:pt idx="2717">
                  <c:v>19</c:v>
                </c:pt>
                <c:pt idx="2718">
                  <c:v>19</c:v>
                </c:pt>
                <c:pt idx="2719">
                  <c:v>19</c:v>
                </c:pt>
                <c:pt idx="2720">
                  <c:v>19</c:v>
                </c:pt>
                <c:pt idx="2721">
                  <c:v>19</c:v>
                </c:pt>
                <c:pt idx="2722">
                  <c:v>19</c:v>
                </c:pt>
                <c:pt idx="2723">
                  <c:v>19</c:v>
                </c:pt>
                <c:pt idx="2724">
                  <c:v>19</c:v>
                </c:pt>
                <c:pt idx="2725">
                  <c:v>18.899999999999999</c:v>
                </c:pt>
                <c:pt idx="2726">
                  <c:v>19</c:v>
                </c:pt>
                <c:pt idx="2727">
                  <c:v>19.2</c:v>
                </c:pt>
                <c:pt idx="2728">
                  <c:v>19.3</c:v>
                </c:pt>
                <c:pt idx="2729">
                  <c:v>19.3</c:v>
                </c:pt>
                <c:pt idx="2730">
                  <c:v>19.5</c:v>
                </c:pt>
                <c:pt idx="2731">
                  <c:v>19.5</c:v>
                </c:pt>
                <c:pt idx="2732">
                  <c:v>19.399999999999999</c:v>
                </c:pt>
                <c:pt idx="2733">
                  <c:v>19.5</c:v>
                </c:pt>
                <c:pt idx="2734">
                  <c:v>19.600000000000001</c:v>
                </c:pt>
                <c:pt idx="2735">
                  <c:v>19.399999999999999</c:v>
                </c:pt>
                <c:pt idx="2736">
                  <c:v>19.3</c:v>
                </c:pt>
                <c:pt idx="2737">
                  <c:v>19.2</c:v>
                </c:pt>
                <c:pt idx="2738">
                  <c:v>19.100000000000001</c:v>
                </c:pt>
                <c:pt idx="2739">
                  <c:v>19.100000000000001</c:v>
                </c:pt>
                <c:pt idx="2740">
                  <c:v>19</c:v>
                </c:pt>
                <c:pt idx="2741">
                  <c:v>19</c:v>
                </c:pt>
                <c:pt idx="2742">
                  <c:v>19</c:v>
                </c:pt>
                <c:pt idx="2743">
                  <c:v>19</c:v>
                </c:pt>
                <c:pt idx="2744">
                  <c:v>19</c:v>
                </c:pt>
                <c:pt idx="2745">
                  <c:v>19</c:v>
                </c:pt>
                <c:pt idx="2746">
                  <c:v>19</c:v>
                </c:pt>
                <c:pt idx="2747">
                  <c:v>19</c:v>
                </c:pt>
                <c:pt idx="2748">
                  <c:v>19</c:v>
                </c:pt>
                <c:pt idx="2749">
                  <c:v>19</c:v>
                </c:pt>
                <c:pt idx="2750">
                  <c:v>19</c:v>
                </c:pt>
                <c:pt idx="2751">
                  <c:v>19.100000000000001</c:v>
                </c:pt>
                <c:pt idx="2752">
                  <c:v>19.3</c:v>
                </c:pt>
                <c:pt idx="2753">
                  <c:v>19.5</c:v>
                </c:pt>
                <c:pt idx="2754">
                  <c:v>19.5</c:v>
                </c:pt>
                <c:pt idx="2755">
                  <c:v>19.5</c:v>
                </c:pt>
                <c:pt idx="2756">
                  <c:v>19.600000000000001</c:v>
                </c:pt>
                <c:pt idx="2757">
                  <c:v>19.5</c:v>
                </c:pt>
                <c:pt idx="2758">
                  <c:v>19.600000000000001</c:v>
                </c:pt>
                <c:pt idx="2759">
                  <c:v>19.399999999999999</c:v>
                </c:pt>
                <c:pt idx="2760">
                  <c:v>19.3</c:v>
                </c:pt>
                <c:pt idx="2761">
                  <c:v>19.3</c:v>
                </c:pt>
                <c:pt idx="2762">
                  <c:v>19.2</c:v>
                </c:pt>
                <c:pt idx="2763">
                  <c:v>19.2</c:v>
                </c:pt>
                <c:pt idx="2764">
                  <c:v>19.100000000000001</c:v>
                </c:pt>
                <c:pt idx="2765">
                  <c:v>19.2</c:v>
                </c:pt>
                <c:pt idx="2766">
                  <c:v>19.2</c:v>
                </c:pt>
                <c:pt idx="2767">
                  <c:v>19.3</c:v>
                </c:pt>
                <c:pt idx="2768">
                  <c:v>19.2</c:v>
                </c:pt>
                <c:pt idx="2769">
                  <c:v>19.2</c:v>
                </c:pt>
                <c:pt idx="2770">
                  <c:v>19.2</c:v>
                </c:pt>
                <c:pt idx="2771">
                  <c:v>19.2</c:v>
                </c:pt>
                <c:pt idx="2772">
                  <c:v>19.2</c:v>
                </c:pt>
                <c:pt idx="2773">
                  <c:v>19.100000000000001</c:v>
                </c:pt>
                <c:pt idx="2774">
                  <c:v>19.100000000000001</c:v>
                </c:pt>
                <c:pt idx="2775">
                  <c:v>19.2</c:v>
                </c:pt>
                <c:pt idx="2776">
                  <c:v>19.3</c:v>
                </c:pt>
                <c:pt idx="2777">
                  <c:v>19.399999999999999</c:v>
                </c:pt>
                <c:pt idx="2778">
                  <c:v>19.399999999999999</c:v>
                </c:pt>
                <c:pt idx="2779">
                  <c:v>19.399999999999999</c:v>
                </c:pt>
                <c:pt idx="2780">
                  <c:v>19.5</c:v>
                </c:pt>
                <c:pt idx="2781">
                  <c:v>19.5</c:v>
                </c:pt>
                <c:pt idx="2782">
                  <c:v>19.399999999999999</c:v>
                </c:pt>
                <c:pt idx="2783">
                  <c:v>19.3</c:v>
                </c:pt>
                <c:pt idx="2784">
                  <c:v>19.3</c:v>
                </c:pt>
                <c:pt idx="2785">
                  <c:v>19.2</c:v>
                </c:pt>
                <c:pt idx="2786">
                  <c:v>19.2</c:v>
                </c:pt>
                <c:pt idx="2787">
                  <c:v>19.100000000000001</c:v>
                </c:pt>
                <c:pt idx="2788">
                  <c:v>19.100000000000001</c:v>
                </c:pt>
                <c:pt idx="2789">
                  <c:v>19</c:v>
                </c:pt>
                <c:pt idx="2790">
                  <c:v>19</c:v>
                </c:pt>
                <c:pt idx="2791">
                  <c:v>19</c:v>
                </c:pt>
                <c:pt idx="2792">
                  <c:v>19</c:v>
                </c:pt>
                <c:pt idx="2793">
                  <c:v>19</c:v>
                </c:pt>
                <c:pt idx="2794">
                  <c:v>18.899999999999999</c:v>
                </c:pt>
                <c:pt idx="2795">
                  <c:v>18.899999999999999</c:v>
                </c:pt>
                <c:pt idx="2796">
                  <c:v>19</c:v>
                </c:pt>
                <c:pt idx="2797">
                  <c:v>18.899999999999999</c:v>
                </c:pt>
                <c:pt idx="2798">
                  <c:v>19</c:v>
                </c:pt>
                <c:pt idx="2799">
                  <c:v>19.100000000000001</c:v>
                </c:pt>
                <c:pt idx="2800">
                  <c:v>19.3</c:v>
                </c:pt>
                <c:pt idx="2801">
                  <c:v>19.3</c:v>
                </c:pt>
                <c:pt idx="2802">
                  <c:v>19.399999999999999</c:v>
                </c:pt>
                <c:pt idx="2803">
                  <c:v>19.5</c:v>
                </c:pt>
                <c:pt idx="2804">
                  <c:v>19.5</c:v>
                </c:pt>
                <c:pt idx="2805">
                  <c:v>19.5</c:v>
                </c:pt>
                <c:pt idx="2806">
                  <c:v>19.5</c:v>
                </c:pt>
                <c:pt idx="2807">
                  <c:v>19.3</c:v>
                </c:pt>
                <c:pt idx="2808">
                  <c:v>19.2</c:v>
                </c:pt>
                <c:pt idx="2809">
                  <c:v>19.2</c:v>
                </c:pt>
                <c:pt idx="2810">
                  <c:v>19.100000000000001</c:v>
                </c:pt>
                <c:pt idx="2811">
                  <c:v>19.100000000000001</c:v>
                </c:pt>
                <c:pt idx="2812">
                  <c:v>19</c:v>
                </c:pt>
                <c:pt idx="2813">
                  <c:v>19</c:v>
                </c:pt>
                <c:pt idx="2814">
                  <c:v>19</c:v>
                </c:pt>
                <c:pt idx="2815">
                  <c:v>19</c:v>
                </c:pt>
                <c:pt idx="2816">
                  <c:v>19</c:v>
                </c:pt>
                <c:pt idx="2817">
                  <c:v>19</c:v>
                </c:pt>
                <c:pt idx="2818">
                  <c:v>19</c:v>
                </c:pt>
                <c:pt idx="2819">
                  <c:v>19</c:v>
                </c:pt>
                <c:pt idx="2820">
                  <c:v>19</c:v>
                </c:pt>
                <c:pt idx="2821">
                  <c:v>19</c:v>
                </c:pt>
                <c:pt idx="2822">
                  <c:v>19</c:v>
                </c:pt>
                <c:pt idx="2823">
                  <c:v>19.100000000000001</c:v>
                </c:pt>
                <c:pt idx="2824">
                  <c:v>19.2</c:v>
                </c:pt>
                <c:pt idx="2825">
                  <c:v>19.399999999999999</c:v>
                </c:pt>
                <c:pt idx="2826">
                  <c:v>19.399999999999999</c:v>
                </c:pt>
                <c:pt idx="2827">
                  <c:v>19.399999999999999</c:v>
                </c:pt>
                <c:pt idx="2828">
                  <c:v>19.3</c:v>
                </c:pt>
                <c:pt idx="2829">
                  <c:v>19.2</c:v>
                </c:pt>
                <c:pt idx="2830">
                  <c:v>19.3</c:v>
                </c:pt>
                <c:pt idx="2831">
                  <c:v>19.2</c:v>
                </c:pt>
                <c:pt idx="2832">
                  <c:v>19.2</c:v>
                </c:pt>
                <c:pt idx="2833">
                  <c:v>19.100000000000001</c:v>
                </c:pt>
                <c:pt idx="2834">
                  <c:v>19.100000000000001</c:v>
                </c:pt>
                <c:pt idx="2835">
                  <c:v>19.100000000000001</c:v>
                </c:pt>
                <c:pt idx="2836">
                  <c:v>19.100000000000001</c:v>
                </c:pt>
                <c:pt idx="2837">
                  <c:v>19.100000000000001</c:v>
                </c:pt>
                <c:pt idx="2838">
                  <c:v>19.100000000000001</c:v>
                </c:pt>
                <c:pt idx="2839">
                  <c:v>19.100000000000001</c:v>
                </c:pt>
                <c:pt idx="2840">
                  <c:v>19</c:v>
                </c:pt>
                <c:pt idx="2841">
                  <c:v>19</c:v>
                </c:pt>
                <c:pt idx="2842">
                  <c:v>19</c:v>
                </c:pt>
                <c:pt idx="2843">
                  <c:v>19</c:v>
                </c:pt>
                <c:pt idx="2844">
                  <c:v>19</c:v>
                </c:pt>
                <c:pt idx="2845">
                  <c:v>19</c:v>
                </c:pt>
                <c:pt idx="2846">
                  <c:v>19.100000000000001</c:v>
                </c:pt>
                <c:pt idx="2847">
                  <c:v>19.2</c:v>
                </c:pt>
                <c:pt idx="2848">
                  <c:v>19.399999999999999</c:v>
                </c:pt>
                <c:pt idx="2849">
                  <c:v>19.5</c:v>
                </c:pt>
                <c:pt idx="2850">
                  <c:v>19.399999999999999</c:v>
                </c:pt>
                <c:pt idx="2851">
                  <c:v>19.5</c:v>
                </c:pt>
                <c:pt idx="2852">
                  <c:v>19.600000000000001</c:v>
                </c:pt>
                <c:pt idx="2853">
                  <c:v>19.5</c:v>
                </c:pt>
                <c:pt idx="2854">
                  <c:v>19.399999999999999</c:v>
                </c:pt>
                <c:pt idx="2855">
                  <c:v>19.399999999999999</c:v>
                </c:pt>
                <c:pt idx="2856">
                  <c:v>19.3</c:v>
                </c:pt>
                <c:pt idx="2857">
                  <c:v>19.2</c:v>
                </c:pt>
                <c:pt idx="2858">
                  <c:v>19.2</c:v>
                </c:pt>
                <c:pt idx="2859">
                  <c:v>19.100000000000001</c:v>
                </c:pt>
                <c:pt idx="2860">
                  <c:v>19.100000000000001</c:v>
                </c:pt>
                <c:pt idx="2861">
                  <c:v>19.100000000000001</c:v>
                </c:pt>
                <c:pt idx="2862">
                  <c:v>19</c:v>
                </c:pt>
                <c:pt idx="2863">
                  <c:v>19</c:v>
                </c:pt>
                <c:pt idx="2864">
                  <c:v>19</c:v>
                </c:pt>
                <c:pt idx="2865">
                  <c:v>19</c:v>
                </c:pt>
                <c:pt idx="2866">
                  <c:v>19</c:v>
                </c:pt>
                <c:pt idx="2867">
                  <c:v>19</c:v>
                </c:pt>
                <c:pt idx="2868">
                  <c:v>19</c:v>
                </c:pt>
                <c:pt idx="2869">
                  <c:v>19</c:v>
                </c:pt>
                <c:pt idx="2870">
                  <c:v>19</c:v>
                </c:pt>
                <c:pt idx="2871">
                  <c:v>19.100000000000001</c:v>
                </c:pt>
                <c:pt idx="2872">
                  <c:v>19.2</c:v>
                </c:pt>
                <c:pt idx="2873">
                  <c:v>19.2</c:v>
                </c:pt>
                <c:pt idx="2874">
                  <c:v>19.3</c:v>
                </c:pt>
                <c:pt idx="2875">
                  <c:v>19.3</c:v>
                </c:pt>
                <c:pt idx="2876">
                  <c:v>19.399999999999999</c:v>
                </c:pt>
                <c:pt idx="2877">
                  <c:v>19.399999999999999</c:v>
                </c:pt>
                <c:pt idx="2878">
                  <c:v>19.3</c:v>
                </c:pt>
                <c:pt idx="2879">
                  <c:v>19.2</c:v>
                </c:pt>
                <c:pt idx="2880">
                  <c:v>19.2</c:v>
                </c:pt>
                <c:pt idx="2881">
                  <c:v>19.100000000000001</c:v>
                </c:pt>
                <c:pt idx="2882">
                  <c:v>19</c:v>
                </c:pt>
                <c:pt idx="2883">
                  <c:v>19</c:v>
                </c:pt>
                <c:pt idx="2884">
                  <c:v>19</c:v>
                </c:pt>
                <c:pt idx="2885">
                  <c:v>19</c:v>
                </c:pt>
                <c:pt idx="2886">
                  <c:v>19</c:v>
                </c:pt>
                <c:pt idx="2887">
                  <c:v>18.899999999999999</c:v>
                </c:pt>
                <c:pt idx="2888">
                  <c:v>18.899999999999999</c:v>
                </c:pt>
                <c:pt idx="2889">
                  <c:v>18.899999999999999</c:v>
                </c:pt>
                <c:pt idx="2890">
                  <c:v>18.899999999999999</c:v>
                </c:pt>
                <c:pt idx="2891">
                  <c:v>18.899999999999999</c:v>
                </c:pt>
                <c:pt idx="2892">
                  <c:v>18.899999999999999</c:v>
                </c:pt>
                <c:pt idx="2893">
                  <c:v>18.899999999999999</c:v>
                </c:pt>
                <c:pt idx="2894">
                  <c:v>18.899999999999999</c:v>
                </c:pt>
                <c:pt idx="2895">
                  <c:v>19.100000000000001</c:v>
                </c:pt>
                <c:pt idx="2896">
                  <c:v>19.3</c:v>
                </c:pt>
                <c:pt idx="2897">
                  <c:v>19.3</c:v>
                </c:pt>
                <c:pt idx="2898">
                  <c:v>19.399999999999999</c:v>
                </c:pt>
                <c:pt idx="2899">
                  <c:v>19.399999999999999</c:v>
                </c:pt>
                <c:pt idx="2900">
                  <c:v>19.399999999999999</c:v>
                </c:pt>
                <c:pt idx="2901">
                  <c:v>19.399999999999999</c:v>
                </c:pt>
                <c:pt idx="2902">
                  <c:v>19.3</c:v>
                </c:pt>
                <c:pt idx="2903">
                  <c:v>19.2</c:v>
                </c:pt>
                <c:pt idx="2904">
                  <c:v>19.2</c:v>
                </c:pt>
                <c:pt idx="2905">
                  <c:v>19.100000000000001</c:v>
                </c:pt>
                <c:pt idx="2906">
                  <c:v>19.100000000000001</c:v>
                </c:pt>
                <c:pt idx="2907">
                  <c:v>19.100000000000001</c:v>
                </c:pt>
                <c:pt idx="2908">
                  <c:v>19</c:v>
                </c:pt>
                <c:pt idx="2909">
                  <c:v>19</c:v>
                </c:pt>
                <c:pt idx="2910">
                  <c:v>19</c:v>
                </c:pt>
                <c:pt idx="2911">
                  <c:v>19</c:v>
                </c:pt>
                <c:pt idx="2912">
                  <c:v>19</c:v>
                </c:pt>
                <c:pt idx="2913">
                  <c:v>19</c:v>
                </c:pt>
                <c:pt idx="2914">
                  <c:v>19</c:v>
                </c:pt>
                <c:pt idx="2915">
                  <c:v>19</c:v>
                </c:pt>
                <c:pt idx="2916">
                  <c:v>19</c:v>
                </c:pt>
                <c:pt idx="2917">
                  <c:v>19</c:v>
                </c:pt>
                <c:pt idx="2918">
                  <c:v>19</c:v>
                </c:pt>
                <c:pt idx="2919">
                  <c:v>19.100000000000001</c:v>
                </c:pt>
                <c:pt idx="2920">
                  <c:v>19.3</c:v>
                </c:pt>
                <c:pt idx="2921">
                  <c:v>19.3</c:v>
                </c:pt>
                <c:pt idx="2922">
                  <c:v>19.3</c:v>
                </c:pt>
                <c:pt idx="2923">
                  <c:v>19.399999999999999</c:v>
                </c:pt>
                <c:pt idx="2924">
                  <c:v>19.3</c:v>
                </c:pt>
                <c:pt idx="2925">
                  <c:v>19.2</c:v>
                </c:pt>
                <c:pt idx="2926">
                  <c:v>19.3</c:v>
                </c:pt>
                <c:pt idx="2927">
                  <c:v>19.2</c:v>
                </c:pt>
                <c:pt idx="2928">
                  <c:v>19.2</c:v>
                </c:pt>
                <c:pt idx="2929">
                  <c:v>19.100000000000001</c:v>
                </c:pt>
                <c:pt idx="2930">
                  <c:v>19.100000000000001</c:v>
                </c:pt>
                <c:pt idx="2931">
                  <c:v>19</c:v>
                </c:pt>
                <c:pt idx="2932">
                  <c:v>19</c:v>
                </c:pt>
                <c:pt idx="2933">
                  <c:v>19</c:v>
                </c:pt>
                <c:pt idx="2934">
                  <c:v>19</c:v>
                </c:pt>
                <c:pt idx="2935">
                  <c:v>19</c:v>
                </c:pt>
                <c:pt idx="2936">
                  <c:v>19</c:v>
                </c:pt>
                <c:pt idx="2937">
                  <c:v>19</c:v>
                </c:pt>
                <c:pt idx="2938">
                  <c:v>19</c:v>
                </c:pt>
                <c:pt idx="2939">
                  <c:v>19</c:v>
                </c:pt>
                <c:pt idx="2940">
                  <c:v>19</c:v>
                </c:pt>
                <c:pt idx="2941">
                  <c:v>19</c:v>
                </c:pt>
                <c:pt idx="2942">
                  <c:v>19</c:v>
                </c:pt>
                <c:pt idx="2943">
                  <c:v>19</c:v>
                </c:pt>
                <c:pt idx="2944">
                  <c:v>19</c:v>
                </c:pt>
                <c:pt idx="2945">
                  <c:v>19</c:v>
                </c:pt>
                <c:pt idx="2946">
                  <c:v>19</c:v>
                </c:pt>
                <c:pt idx="2947">
                  <c:v>19</c:v>
                </c:pt>
                <c:pt idx="2948">
                  <c:v>19.100000000000001</c:v>
                </c:pt>
                <c:pt idx="2949">
                  <c:v>19</c:v>
                </c:pt>
                <c:pt idx="2950">
                  <c:v>19</c:v>
                </c:pt>
                <c:pt idx="2951">
                  <c:v>19</c:v>
                </c:pt>
                <c:pt idx="2952">
                  <c:v>19</c:v>
                </c:pt>
                <c:pt idx="2953">
                  <c:v>19</c:v>
                </c:pt>
                <c:pt idx="2954">
                  <c:v>19</c:v>
                </c:pt>
                <c:pt idx="2955">
                  <c:v>19</c:v>
                </c:pt>
                <c:pt idx="2956">
                  <c:v>19</c:v>
                </c:pt>
                <c:pt idx="2957">
                  <c:v>19</c:v>
                </c:pt>
                <c:pt idx="2958">
                  <c:v>19</c:v>
                </c:pt>
                <c:pt idx="2959">
                  <c:v>19</c:v>
                </c:pt>
                <c:pt idx="2960">
                  <c:v>19</c:v>
                </c:pt>
                <c:pt idx="2961">
                  <c:v>19</c:v>
                </c:pt>
                <c:pt idx="2962">
                  <c:v>19</c:v>
                </c:pt>
                <c:pt idx="2963">
                  <c:v>19</c:v>
                </c:pt>
                <c:pt idx="2964">
                  <c:v>19</c:v>
                </c:pt>
                <c:pt idx="2965">
                  <c:v>19</c:v>
                </c:pt>
                <c:pt idx="2966">
                  <c:v>19</c:v>
                </c:pt>
                <c:pt idx="2967">
                  <c:v>19.100000000000001</c:v>
                </c:pt>
                <c:pt idx="2968">
                  <c:v>19.100000000000001</c:v>
                </c:pt>
                <c:pt idx="2969">
                  <c:v>19.2</c:v>
                </c:pt>
                <c:pt idx="2970">
                  <c:v>19.3</c:v>
                </c:pt>
                <c:pt idx="2971">
                  <c:v>19.2</c:v>
                </c:pt>
                <c:pt idx="2972">
                  <c:v>19.2</c:v>
                </c:pt>
                <c:pt idx="2973">
                  <c:v>19.2</c:v>
                </c:pt>
                <c:pt idx="2974">
                  <c:v>19.2</c:v>
                </c:pt>
                <c:pt idx="2975">
                  <c:v>19.2</c:v>
                </c:pt>
                <c:pt idx="2976">
                  <c:v>19.2</c:v>
                </c:pt>
                <c:pt idx="2977">
                  <c:v>19.100000000000001</c:v>
                </c:pt>
                <c:pt idx="2978">
                  <c:v>19.100000000000001</c:v>
                </c:pt>
                <c:pt idx="2979">
                  <c:v>19.100000000000001</c:v>
                </c:pt>
                <c:pt idx="2980">
                  <c:v>19.100000000000001</c:v>
                </c:pt>
                <c:pt idx="2981">
                  <c:v>19.100000000000001</c:v>
                </c:pt>
                <c:pt idx="2982">
                  <c:v>19</c:v>
                </c:pt>
                <c:pt idx="2983">
                  <c:v>19</c:v>
                </c:pt>
                <c:pt idx="2984">
                  <c:v>19</c:v>
                </c:pt>
                <c:pt idx="2985">
                  <c:v>19</c:v>
                </c:pt>
                <c:pt idx="2986">
                  <c:v>19.100000000000001</c:v>
                </c:pt>
                <c:pt idx="2987">
                  <c:v>19</c:v>
                </c:pt>
                <c:pt idx="2988">
                  <c:v>19</c:v>
                </c:pt>
                <c:pt idx="2989">
                  <c:v>19</c:v>
                </c:pt>
                <c:pt idx="2990">
                  <c:v>19</c:v>
                </c:pt>
                <c:pt idx="2991">
                  <c:v>19.2</c:v>
                </c:pt>
                <c:pt idx="2992">
                  <c:v>19.3</c:v>
                </c:pt>
                <c:pt idx="2993">
                  <c:v>19.2</c:v>
                </c:pt>
                <c:pt idx="2994">
                  <c:v>19.3</c:v>
                </c:pt>
                <c:pt idx="2995">
                  <c:v>19.3</c:v>
                </c:pt>
                <c:pt idx="2996">
                  <c:v>19.399999999999999</c:v>
                </c:pt>
                <c:pt idx="2997">
                  <c:v>19.399999999999999</c:v>
                </c:pt>
                <c:pt idx="2998">
                  <c:v>19.399999999999999</c:v>
                </c:pt>
                <c:pt idx="2999">
                  <c:v>19.2</c:v>
                </c:pt>
                <c:pt idx="3000">
                  <c:v>19.2</c:v>
                </c:pt>
                <c:pt idx="3001">
                  <c:v>19.100000000000001</c:v>
                </c:pt>
                <c:pt idx="3002">
                  <c:v>19.100000000000001</c:v>
                </c:pt>
                <c:pt idx="3003">
                  <c:v>19.100000000000001</c:v>
                </c:pt>
                <c:pt idx="3004">
                  <c:v>19.100000000000001</c:v>
                </c:pt>
                <c:pt idx="3005">
                  <c:v>19</c:v>
                </c:pt>
                <c:pt idx="3006">
                  <c:v>19</c:v>
                </c:pt>
                <c:pt idx="3007">
                  <c:v>19</c:v>
                </c:pt>
                <c:pt idx="3008">
                  <c:v>19</c:v>
                </c:pt>
                <c:pt idx="3009">
                  <c:v>19</c:v>
                </c:pt>
                <c:pt idx="3010">
                  <c:v>19</c:v>
                </c:pt>
                <c:pt idx="3011">
                  <c:v>19</c:v>
                </c:pt>
                <c:pt idx="3012">
                  <c:v>19</c:v>
                </c:pt>
                <c:pt idx="3013">
                  <c:v>19</c:v>
                </c:pt>
                <c:pt idx="3014">
                  <c:v>19</c:v>
                </c:pt>
                <c:pt idx="3015">
                  <c:v>19</c:v>
                </c:pt>
                <c:pt idx="3016">
                  <c:v>19.3</c:v>
                </c:pt>
                <c:pt idx="3017">
                  <c:v>19.399999999999999</c:v>
                </c:pt>
                <c:pt idx="3018">
                  <c:v>19.5</c:v>
                </c:pt>
                <c:pt idx="3019">
                  <c:v>19.5</c:v>
                </c:pt>
                <c:pt idx="3020">
                  <c:v>19.399999999999999</c:v>
                </c:pt>
                <c:pt idx="3021">
                  <c:v>19.5</c:v>
                </c:pt>
                <c:pt idx="3022">
                  <c:v>19.399999999999999</c:v>
                </c:pt>
                <c:pt idx="3023">
                  <c:v>19.2</c:v>
                </c:pt>
                <c:pt idx="3024">
                  <c:v>19.2</c:v>
                </c:pt>
                <c:pt idx="3025">
                  <c:v>19.100000000000001</c:v>
                </c:pt>
                <c:pt idx="3026">
                  <c:v>19</c:v>
                </c:pt>
                <c:pt idx="3027">
                  <c:v>19</c:v>
                </c:pt>
                <c:pt idx="3028">
                  <c:v>19</c:v>
                </c:pt>
                <c:pt idx="3029">
                  <c:v>19</c:v>
                </c:pt>
                <c:pt idx="3030">
                  <c:v>18.899999999999999</c:v>
                </c:pt>
                <c:pt idx="3031">
                  <c:v>19</c:v>
                </c:pt>
                <c:pt idx="3032">
                  <c:v>18.899999999999999</c:v>
                </c:pt>
                <c:pt idx="3033">
                  <c:v>19</c:v>
                </c:pt>
                <c:pt idx="3034">
                  <c:v>18.899999999999999</c:v>
                </c:pt>
                <c:pt idx="3035">
                  <c:v>18.899999999999999</c:v>
                </c:pt>
                <c:pt idx="3036">
                  <c:v>18.899999999999999</c:v>
                </c:pt>
                <c:pt idx="3037">
                  <c:v>18.899999999999999</c:v>
                </c:pt>
                <c:pt idx="3038">
                  <c:v>18.899999999999999</c:v>
                </c:pt>
                <c:pt idx="3039">
                  <c:v>19.100000000000001</c:v>
                </c:pt>
                <c:pt idx="3040">
                  <c:v>19.3</c:v>
                </c:pt>
                <c:pt idx="3041">
                  <c:v>19.399999999999999</c:v>
                </c:pt>
                <c:pt idx="3042">
                  <c:v>19.399999999999999</c:v>
                </c:pt>
                <c:pt idx="3043">
                  <c:v>19.399999999999999</c:v>
                </c:pt>
                <c:pt idx="3044">
                  <c:v>19.399999999999999</c:v>
                </c:pt>
                <c:pt idx="3045">
                  <c:v>19.5</c:v>
                </c:pt>
                <c:pt idx="3046">
                  <c:v>19.399999999999999</c:v>
                </c:pt>
                <c:pt idx="3047">
                  <c:v>19.2</c:v>
                </c:pt>
                <c:pt idx="3048">
                  <c:v>19.2</c:v>
                </c:pt>
                <c:pt idx="3049">
                  <c:v>19.100000000000001</c:v>
                </c:pt>
                <c:pt idx="3050">
                  <c:v>19</c:v>
                </c:pt>
                <c:pt idx="3051">
                  <c:v>18.899999999999999</c:v>
                </c:pt>
                <c:pt idx="3052">
                  <c:v>19</c:v>
                </c:pt>
                <c:pt idx="3053">
                  <c:v>18.899999999999999</c:v>
                </c:pt>
                <c:pt idx="3054">
                  <c:v>18.899999999999999</c:v>
                </c:pt>
                <c:pt idx="3055">
                  <c:v>18.899999999999999</c:v>
                </c:pt>
                <c:pt idx="3056">
                  <c:v>18.899999999999999</c:v>
                </c:pt>
                <c:pt idx="3057">
                  <c:v>18.899999999999999</c:v>
                </c:pt>
                <c:pt idx="3058">
                  <c:v>18.899999999999999</c:v>
                </c:pt>
                <c:pt idx="3059">
                  <c:v>18.8</c:v>
                </c:pt>
                <c:pt idx="3060">
                  <c:v>18.8</c:v>
                </c:pt>
                <c:pt idx="3061">
                  <c:v>18.899999999999999</c:v>
                </c:pt>
                <c:pt idx="3062">
                  <c:v>18.899999999999999</c:v>
                </c:pt>
                <c:pt idx="3063">
                  <c:v>19</c:v>
                </c:pt>
                <c:pt idx="3064">
                  <c:v>19.3</c:v>
                </c:pt>
                <c:pt idx="3065">
                  <c:v>19.399999999999999</c:v>
                </c:pt>
                <c:pt idx="3066">
                  <c:v>19.5</c:v>
                </c:pt>
                <c:pt idx="3067">
                  <c:v>19.5</c:v>
                </c:pt>
                <c:pt idx="3068">
                  <c:v>19.5</c:v>
                </c:pt>
                <c:pt idx="3069">
                  <c:v>19.5</c:v>
                </c:pt>
                <c:pt idx="3070">
                  <c:v>19.3</c:v>
                </c:pt>
                <c:pt idx="3071">
                  <c:v>19.2</c:v>
                </c:pt>
                <c:pt idx="3072">
                  <c:v>19.2</c:v>
                </c:pt>
                <c:pt idx="3073">
                  <c:v>19.100000000000001</c:v>
                </c:pt>
                <c:pt idx="3074">
                  <c:v>19.100000000000001</c:v>
                </c:pt>
                <c:pt idx="3075">
                  <c:v>19</c:v>
                </c:pt>
                <c:pt idx="3076">
                  <c:v>19</c:v>
                </c:pt>
                <c:pt idx="3077">
                  <c:v>19</c:v>
                </c:pt>
                <c:pt idx="3078">
                  <c:v>19</c:v>
                </c:pt>
                <c:pt idx="3079">
                  <c:v>19</c:v>
                </c:pt>
                <c:pt idx="3080">
                  <c:v>19</c:v>
                </c:pt>
                <c:pt idx="3081">
                  <c:v>19</c:v>
                </c:pt>
                <c:pt idx="3082">
                  <c:v>19</c:v>
                </c:pt>
                <c:pt idx="3083">
                  <c:v>19</c:v>
                </c:pt>
                <c:pt idx="3084">
                  <c:v>19</c:v>
                </c:pt>
                <c:pt idx="3085">
                  <c:v>19</c:v>
                </c:pt>
                <c:pt idx="3086">
                  <c:v>19</c:v>
                </c:pt>
                <c:pt idx="3087">
                  <c:v>19.100000000000001</c:v>
                </c:pt>
                <c:pt idx="3088">
                  <c:v>19.100000000000001</c:v>
                </c:pt>
                <c:pt idx="3089">
                  <c:v>19.3</c:v>
                </c:pt>
                <c:pt idx="3090">
                  <c:v>19.3</c:v>
                </c:pt>
                <c:pt idx="3091">
                  <c:v>19.3</c:v>
                </c:pt>
                <c:pt idx="3092">
                  <c:v>19.399999999999999</c:v>
                </c:pt>
                <c:pt idx="3093">
                  <c:v>19.3</c:v>
                </c:pt>
                <c:pt idx="3094">
                  <c:v>19.3</c:v>
                </c:pt>
                <c:pt idx="3095">
                  <c:v>19.3</c:v>
                </c:pt>
                <c:pt idx="3096">
                  <c:v>19.2</c:v>
                </c:pt>
                <c:pt idx="3097">
                  <c:v>19.2</c:v>
                </c:pt>
                <c:pt idx="3098">
                  <c:v>19.2</c:v>
                </c:pt>
                <c:pt idx="3099">
                  <c:v>19.100000000000001</c:v>
                </c:pt>
                <c:pt idx="3100">
                  <c:v>19.100000000000001</c:v>
                </c:pt>
                <c:pt idx="3101">
                  <c:v>19</c:v>
                </c:pt>
                <c:pt idx="3102">
                  <c:v>19</c:v>
                </c:pt>
                <c:pt idx="3103">
                  <c:v>19</c:v>
                </c:pt>
                <c:pt idx="3104">
                  <c:v>19</c:v>
                </c:pt>
                <c:pt idx="3105">
                  <c:v>19</c:v>
                </c:pt>
                <c:pt idx="3106">
                  <c:v>18.899999999999999</c:v>
                </c:pt>
                <c:pt idx="3107">
                  <c:v>18.899999999999999</c:v>
                </c:pt>
                <c:pt idx="3108">
                  <c:v>18.899999999999999</c:v>
                </c:pt>
                <c:pt idx="3109">
                  <c:v>18.899999999999999</c:v>
                </c:pt>
                <c:pt idx="3110">
                  <c:v>18.899999999999999</c:v>
                </c:pt>
                <c:pt idx="3111">
                  <c:v>19.100000000000001</c:v>
                </c:pt>
                <c:pt idx="3112">
                  <c:v>19.3</c:v>
                </c:pt>
                <c:pt idx="3113">
                  <c:v>19.3</c:v>
                </c:pt>
                <c:pt idx="3114">
                  <c:v>19.399999999999999</c:v>
                </c:pt>
                <c:pt idx="3115">
                  <c:v>19.399999999999999</c:v>
                </c:pt>
                <c:pt idx="3116">
                  <c:v>19.399999999999999</c:v>
                </c:pt>
                <c:pt idx="3117">
                  <c:v>19.399999999999999</c:v>
                </c:pt>
                <c:pt idx="3118">
                  <c:v>19.3</c:v>
                </c:pt>
                <c:pt idx="3119">
                  <c:v>19.2</c:v>
                </c:pt>
                <c:pt idx="3120">
                  <c:v>19.2</c:v>
                </c:pt>
                <c:pt idx="3121">
                  <c:v>19.100000000000001</c:v>
                </c:pt>
                <c:pt idx="3122">
                  <c:v>19</c:v>
                </c:pt>
                <c:pt idx="3123">
                  <c:v>19</c:v>
                </c:pt>
                <c:pt idx="3124">
                  <c:v>18.899999999999999</c:v>
                </c:pt>
                <c:pt idx="3125">
                  <c:v>18.899999999999999</c:v>
                </c:pt>
                <c:pt idx="3126">
                  <c:v>18.899999999999999</c:v>
                </c:pt>
                <c:pt idx="3127">
                  <c:v>18.899999999999999</c:v>
                </c:pt>
                <c:pt idx="3128">
                  <c:v>18.899999999999999</c:v>
                </c:pt>
                <c:pt idx="3129">
                  <c:v>18.899999999999999</c:v>
                </c:pt>
                <c:pt idx="3130">
                  <c:v>18.899999999999999</c:v>
                </c:pt>
                <c:pt idx="3131">
                  <c:v>18.899999999999999</c:v>
                </c:pt>
                <c:pt idx="3132">
                  <c:v>18.899999999999999</c:v>
                </c:pt>
                <c:pt idx="3133">
                  <c:v>18.8</c:v>
                </c:pt>
                <c:pt idx="3134">
                  <c:v>18.899999999999999</c:v>
                </c:pt>
                <c:pt idx="3135">
                  <c:v>19.100000000000001</c:v>
                </c:pt>
                <c:pt idx="3136">
                  <c:v>19.3</c:v>
                </c:pt>
                <c:pt idx="3137">
                  <c:v>19.3</c:v>
                </c:pt>
                <c:pt idx="3138">
                  <c:v>19.399999999999999</c:v>
                </c:pt>
                <c:pt idx="3139">
                  <c:v>19.399999999999999</c:v>
                </c:pt>
                <c:pt idx="3140">
                  <c:v>19.5</c:v>
                </c:pt>
                <c:pt idx="3141">
                  <c:v>19.5</c:v>
                </c:pt>
                <c:pt idx="3142">
                  <c:v>19.3</c:v>
                </c:pt>
                <c:pt idx="3143">
                  <c:v>19.2</c:v>
                </c:pt>
                <c:pt idx="3144">
                  <c:v>19.100000000000001</c:v>
                </c:pt>
                <c:pt idx="3145">
                  <c:v>19.100000000000001</c:v>
                </c:pt>
                <c:pt idx="3146">
                  <c:v>19</c:v>
                </c:pt>
                <c:pt idx="3147">
                  <c:v>18.899999999999999</c:v>
                </c:pt>
                <c:pt idx="3148">
                  <c:v>18.899999999999999</c:v>
                </c:pt>
                <c:pt idx="3149">
                  <c:v>18.899999999999999</c:v>
                </c:pt>
                <c:pt idx="3150">
                  <c:v>18.899999999999999</c:v>
                </c:pt>
                <c:pt idx="3151">
                  <c:v>18.899999999999999</c:v>
                </c:pt>
                <c:pt idx="3152">
                  <c:v>18.899999999999999</c:v>
                </c:pt>
                <c:pt idx="3153">
                  <c:v>18.8</c:v>
                </c:pt>
                <c:pt idx="3154">
                  <c:v>18.8</c:v>
                </c:pt>
                <c:pt idx="3155">
                  <c:v>18.8</c:v>
                </c:pt>
                <c:pt idx="3156">
                  <c:v>18.8</c:v>
                </c:pt>
                <c:pt idx="3157">
                  <c:v>18.8</c:v>
                </c:pt>
                <c:pt idx="3158">
                  <c:v>18.8</c:v>
                </c:pt>
                <c:pt idx="3159">
                  <c:v>19</c:v>
                </c:pt>
                <c:pt idx="3160">
                  <c:v>19.2</c:v>
                </c:pt>
                <c:pt idx="3161">
                  <c:v>19.3</c:v>
                </c:pt>
                <c:pt idx="3162">
                  <c:v>19.3</c:v>
                </c:pt>
                <c:pt idx="3163">
                  <c:v>19.3</c:v>
                </c:pt>
                <c:pt idx="3164">
                  <c:v>19.5</c:v>
                </c:pt>
                <c:pt idx="3165">
                  <c:v>19.399999999999999</c:v>
                </c:pt>
                <c:pt idx="3166">
                  <c:v>19.3</c:v>
                </c:pt>
                <c:pt idx="3167">
                  <c:v>19.2</c:v>
                </c:pt>
                <c:pt idx="3168">
                  <c:v>19.100000000000001</c:v>
                </c:pt>
                <c:pt idx="3169">
                  <c:v>19.100000000000001</c:v>
                </c:pt>
                <c:pt idx="3170">
                  <c:v>19</c:v>
                </c:pt>
                <c:pt idx="3171">
                  <c:v>19</c:v>
                </c:pt>
                <c:pt idx="3172">
                  <c:v>19</c:v>
                </c:pt>
                <c:pt idx="3173">
                  <c:v>18.899999999999999</c:v>
                </c:pt>
                <c:pt idx="3174">
                  <c:v>18.899999999999999</c:v>
                </c:pt>
                <c:pt idx="3175">
                  <c:v>18.899999999999999</c:v>
                </c:pt>
                <c:pt idx="3176">
                  <c:v>18.899999999999999</c:v>
                </c:pt>
                <c:pt idx="3177">
                  <c:v>18.899999999999999</c:v>
                </c:pt>
                <c:pt idx="3178">
                  <c:v>18.899999999999999</c:v>
                </c:pt>
                <c:pt idx="3179">
                  <c:v>18.8</c:v>
                </c:pt>
                <c:pt idx="3180">
                  <c:v>18.8</c:v>
                </c:pt>
                <c:pt idx="3181">
                  <c:v>18.8</c:v>
                </c:pt>
                <c:pt idx="3182">
                  <c:v>18.8</c:v>
                </c:pt>
                <c:pt idx="3183">
                  <c:v>19</c:v>
                </c:pt>
                <c:pt idx="3184">
                  <c:v>19.2</c:v>
                </c:pt>
                <c:pt idx="3185">
                  <c:v>19.3</c:v>
                </c:pt>
                <c:pt idx="3186">
                  <c:v>19.399999999999999</c:v>
                </c:pt>
                <c:pt idx="3187">
                  <c:v>19.399999999999999</c:v>
                </c:pt>
                <c:pt idx="3188">
                  <c:v>19.5</c:v>
                </c:pt>
                <c:pt idx="3189">
                  <c:v>19.5</c:v>
                </c:pt>
                <c:pt idx="3190">
                  <c:v>19.3</c:v>
                </c:pt>
                <c:pt idx="3191">
                  <c:v>19.2</c:v>
                </c:pt>
                <c:pt idx="3192">
                  <c:v>19.100000000000001</c:v>
                </c:pt>
                <c:pt idx="3193">
                  <c:v>19.100000000000001</c:v>
                </c:pt>
                <c:pt idx="3194">
                  <c:v>19</c:v>
                </c:pt>
                <c:pt idx="3195">
                  <c:v>19</c:v>
                </c:pt>
                <c:pt idx="3196">
                  <c:v>19</c:v>
                </c:pt>
                <c:pt idx="3197">
                  <c:v>18.899999999999999</c:v>
                </c:pt>
                <c:pt idx="3198">
                  <c:v>18.899999999999999</c:v>
                </c:pt>
                <c:pt idx="3199">
                  <c:v>18.899999999999999</c:v>
                </c:pt>
                <c:pt idx="3200">
                  <c:v>18.899999999999999</c:v>
                </c:pt>
                <c:pt idx="3201">
                  <c:v>18.899999999999999</c:v>
                </c:pt>
                <c:pt idx="3202">
                  <c:v>18.899999999999999</c:v>
                </c:pt>
                <c:pt idx="3203">
                  <c:v>18.8</c:v>
                </c:pt>
                <c:pt idx="3204">
                  <c:v>18.8</c:v>
                </c:pt>
                <c:pt idx="3205">
                  <c:v>18.8</c:v>
                </c:pt>
                <c:pt idx="3206">
                  <c:v>18.8</c:v>
                </c:pt>
                <c:pt idx="3207">
                  <c:v>19</c:v>
                </c:pt>
                <c:pt idx="3208">
                  <c:v>19.2</c:v>
                </c:pt>
                <c:pt idx="3209">
                  <c:v>19.3</c:v>
                </c:pt>
                <c:pt idx="3210">
                  <c:v>19.399999999999999</c:v>
                </c:pt>
                <c:pt idx="3211">
                  <c:v>19.5</c:v>
                </c:pt>
                <c:pt idx="3212">
                  <c:v>19.5</c:v>
                </c:pt>
                <c:pt idx="3213">
                  <c:v>19.399999999999999</c:v>
                </c:pt>
                <c:pt idx="3214">
                  <c:v>19.3</c:v>
                </c:pt>
                <c:pt idx="3215">
                  <c:v>19.2</c:v>
                </c:pt>
                <c:pt idx="3216">
                  <c:v>19.2</c:v>
                </c:pt>
                <c:pt idx="3217">
                  <c:v>19.100000000000001</c:v>
                </c:pt>
                <c:pt idx="3218">
                  <c:v>19</c:v>
                </c:pt>
                <c:pt idx="3219">
                  <c:v>19</c:v>
                </c:pt>
                <c:pt idx="3220">
                  <c:v>18.899999999999999</c:v>
                </c:pt>
                <c:pt idx="3221">
                  <c:v>18.899999999999999</c:v>
                </c:pt>
                <c:pt idx="3222">
                  <c:v>18.899999999999999</c:v>
                </c:pt>
                <c:pt idx="3223">
                  <c:v>18.899999999999999</c:v>
                </c:pt>
                <c:pt idx="3224">
                  <c:v>18.899999999999999</c:v>
                </c:pt>
                <c:pt idx="3225">
                  <c:v>18.899999999999999</c:v>
                </c:pt>
                <c:pt idx="3226">
                  <c:v>18.899999999999999</c:v>
                </c:pt>
                <c:pt idx="3227">
                  <c:v>18.899999999999999</c:v>
                </c:pt>
                <c:pt idx="3228">
                  <c:v>18.899999999999999</c:v>
                </c:pt>
                <c:pt idx="3229">
                  <c:v>18.899999999999999</c:v>
                </c:pt>
                <c:pt idx="3230">
                  <c:v>18.899999999999999</c:v>
                </c:pt>
                <c:pt idx="3231">
                  <c:v>18.899999999999999</c:v>
                </c:pt>
                <c:pt idx="3232">
                  <c:v>18.899999999999999</c:v>
                </c:pt>
                <c:pt idx="3233">
                  <c:v>19</c:v>
                </c:pt>
                <c:pt idx="3234">
                  <c:v>19</c:v>
                </c:pt>
                <c:pt idx="3235">
                  <c:v>19</c:v>
                </c:pt>
                <c:pt idx="3236">
                  <c:v>18.899999999999999</c:v>
                </c:pt>
                <c:pt idx="3237">
                  <c:v>18.899999999999999</c:v>
                </c:pt>
                <c:pt idx="3238">
                  <c:v>18.899999999999999</c:v>
                </c:pt>
                <c:pt idx="3239">
                  <c:v>18.899999999999999</c:v>
                </c:pt>
                <c:pt idx="3240">
                  <c:v>18.899999999999999</c:v>
                </c:pt>
                <c:pt idx="3241">
                  <c:v>18.8</c:v>
                </c:pt>
                <c:pt idx="3242">
                  <c:v>18.8</c:v>
                </c:pt>
                <c:pt idx="3243">
                  <c:v>18.8</c:v>
                </c:pt>
                <c:pt idx="3244">
                  <c:v>18.8</c:v>
                </c:pt>
                <c:pt idx="3245">
                  <c:v>18.7</c:v>
                </c:pt>
                <c:pt idx="3246">
                  <c:v>18.7</c:v>
                </c:pt>
                <c:pt idx="3247">
                  <c:v>18.7</c:v>
                </c:pt>
                <c:pt idx="3248">
                  <c:v>18.7</c:v>
                </c:pt>
                <c:pt idx="3249">
                  <c:v>18.7</c:v>
                </c:pt>
                <c:pt idx="3250">
                  <c:v>18.600000000000001</c:v>
                </c:pt>
                <c:pt idx="3251">
                  <c:v>18.600000000000001</c:v>
                </c:pt>
                <c:pt idx="3252">
                  <c:v>18.600000000000001</c:v>
                </c:pt>
                <c:pt idx="3253">
                  <c:v>18.600000000000001</c:v>
                </c:pt>
                <c:pt idx="3254">
                  <c:v>18.600000000000001</c:v>
                </c:pt>
                <c:pt idx="3255">
                  <c:v>18.7</c:v>
                </c:pt>
                <c:pt idx="3256">
                  <c:v>18.8</c:v>
                </c:pt>
                <c:pt idx="3257">
                  <c:v>18.899999999999999</c:v>
                </c:pt>
                <c:pt idx="3258">
                  <c:v>18.899999999999999</c:v>
                </c:pt>
                <c:pt idx="3259">
                  <c:v>19</c:v>
                </c:pt>
                <c:pt idx="3260">
                  <c:v>19.100000000000001</c:v>
                </c:pt>
                <c:pt idx="3261">
                  <c:v>19</c:v>
                </c:pt>
                <c:pt idx="3262">
                  <c:v>18.899999999999999</c:v>
                </c:pt>
                <c:pt idx="3263">
                  <c:v>18.8</c:v>
                </c:pt>
                <c:pt idx="3264">
                  <c:v>18.7</c:v>
                </c:pt>
                <c:pt idx="3265">
                  <c:v>18.7</c:v>
                </c:pt>
                <c:pt idx="3266">
                  <c:v>18.600000000000001</c:v>
                </c:pt>
                <c:pt idx="3267">
                  <c:v>18.600000000000001</c:v>
                </c:pt>
                <c:pt idx="3268">
                  <c:v>18.5</c:v>
                </c:pt>
                <c:pt idx="3269">
                  <c:v>18.5</c:v>
                </c:pt>
                <c:pt idx="3270">
                  <c:v>18.5</c:v>
                </c:pt>
                <c:pt idx="3271">
                  <c:v>18.399999999999999</c:v>
                </c:pt>
                <c:pt idx="3272">
                  <c:v>18.399999999999999</c:v>
                </c:pt>
                <c:pt idx="3273">
                  <c:v>18.399999999999999</c:v>
                </c:pt>
                <c:pt idx="3274">
                  <c:v>18.3</c:v>
                </c:pt>
                <c:pt idx="3275">
                  <c:v>18.3</c:v>
                </c:pt>
                <c:pt idx="3276">
                  <c:v>18.3</c:v>
                </c:pt>
                <c:pt idx="3277">
                  <c:v>18.3</c:v>
                </c:pt>
                <c:pt idx="3278">
                  <c:v>18.2</c:v>
                </c:pt>
                <c:pt idx="3279">
                  <c:v>18.399999999999999</c:v>
                </c:pt>
                <c:pt idx="3280">
                  <c:v>18.600000000000001</c:v>
                </c:pt>
                <c:pt idx="3281">
                  <c:v>18.8</c:v>
                </c:pt>
                <c:pt idx="3282">
                  <c:v>18.899999999999999</c:v>
                </c:pt>
                <c:pt idx="3283">
                  <c:v>18.899999999999999</c:v>
                </c:pt>
                <c:pt idx="3284">
                  <c:v>19</c:v>
                </c:pt>
                <c:pt idx="3285">
                  <c:v>19</c:v>
                </c:pt>
                <c:pt idx="3286">
                  <c:v>18.8</c:v>
                </c:pt>
                <c:pt idx="3287">
                  <c:v>18.7</c:v>
                </c:pt>
                <c:pt idx="3288">
                  <c:v>18.7</c:v>
                </c:pt>
                <c:pt idx="3289">
                  <c:v>18.600000000000001</c:v>
                </c:pt>
                <c:pt idx="3290">
                  <c:v>18.5</c:v>
                </c:pt>
                <c:pt idx="3291">
                  <c:v>18.5</c:v>
                </c:pt>
                <c:pt idx="3292">
                  <c:v>18.5</c:v>
                </c:pt>
                <c:pt idx="3293">
                  <c:v>18.5</c:v>
                </c:pt>
                <c:pt idx="3294">
                  <c:v>18.5</c:v>
                </c:pt>
                <c:pt idx="3295">
                  <c:v>18.399999999999999</c:v>
                </c:pt>
                <c:pt idx="3296">
                  <c:v>18.399999999999999</c:v>
                </c:pt>
                <c:pt idx="3297">
                  <c:v>18.399999999999999</c:v>
                </c:pt>
                <c:pt idx="3298">
                  <c:v>18.399999999999999</c:v>
                </c:pt>
                <c:pt idx="3299">
                  <c:v>18.399999999999999</c:v>
                </c:pt>
                <c:pt idx="3300">
                  <c:v>18.399999999999999</c:v>
                </c:pt>
                <c:pt idx="3301">
                  <c:v>18.399999999999999</c:v>
                </c:pt>
                <c:pt idx="3302">
                  <c:v>18.3</c:v>
                </c:pt>
                <c:pt idx="3303">
                  <c:v>18.5</c:v>
                </c:pt>
                <c:pt idx="3304">
                  <c:v>18.7</c:v>
                </c:pt>
                <c:pt idx="3305">
                  <c:v>18.899999999999999</c:v>
                </c:pt>
                <c:pt idx="3306">
                  <c:v>18.899999999999999</c:v>
                </c:pt>
                <c:pt idx="3307">
                  <c:v>19</c:v>
                </c:pt>
                <c:pt idx="3308">
                  <c:v>19</c:v>
                </c:pt>
                <c:pt idx="3309">
                  <c:v>19.100000000000001</c:v>
                </c:pt>
                <c:pt idx="3310">
                  <c:v>18.899999999999999</c:v>
                </c:pt>
                <c:pt idx="3311">
                  <c:v>18.8</c:v>
                </c:pt>
                <c:pt idx="3312">
                  <c:v>18.8</c:v>
                </c:pt>
                <c:pt idx="3313">
                  <c:v>18.7</c:v>
                </c:pt>
                <c:pt idx="3314">
                  <c:v>18.600000000000001</c:v>
                </c:pt>
                <c:pt idx="3315">
                  <c:v>18.600000000000001</c:v>
                </c:pt>
                <c:pt idx="3316">
                  <c:v>18.600000000000001</c:v>
                </c:pt>
                <c:pt idx="3317">
                  <c:v>18.5</c:v>
                </c:pt>
                <c:pt idx="3318">
                  <c:v>18.5</c:v>
                </c:pt>
                <c:pt idx="3319">
                  <c:v>18.5</c:v>
                </c:pt>
                <c:pt idx="3320">
                  <c:v>18.5</c:v>
                </c:pt>
                <c:pt idx="3321">
                  <c:v>18.5</c:v>
                </c:pt>
                <c:pt idx="3322">
                  <c:v>18.5</c:v>
                </c:pt>
                <c:pt idx="3323">
                  <c:v>18.399999999999999</c:v>
                </c:pt>
                <c:pt idx="3324">
                  <c:v>18.399999999999999</c:v>
                </c:pt>
                <c:pt idx="3325">
                  <c:v>18.399999999999999</c:v>
                </c:pt>
                <c:pt idx="3326">
                  <c:v>18.399999999999999</c:v>
                </c:pt>
                <c:pt idx="3327">
                  <c:v>18.5</c:v>
                </c:pt>
                <c:pt idx="3328">
                  <c:v>18.7</c:v>
                </c:pt>
                <c:pt idx="3329">
                  <c:v>18.899999999999999</c:v>
                </c:pt>
                <c:pt idx="3330">
                  <c:v>18.899999999999999</c:v>
                </c:pt>
                <c:pt idx="3331">
                  <c:v>18.899999999999999</c:v>
                </c:pt>
                <c:pt idx="3332">
                  <c:v>19.100000000000001</c:v>
                </c:pt>
                <c:pt idx="3333">
                  <c:v>19</c:v>
                </c:pt>
                <c:pt idx="3334">
                  <c:v>18.899999999999999</c:v>
                </c:pt>
                <c:pt idx="3335">
                  <c:v>18.899999999999999</c:v>
                </c:pt>
                <c:pt idx="3336">
                  <c:v>18.8</c:v>
                </c:pt>
                <c:pt idx="3337">
                  <c:v>18.7</c:v>
                </c:pt>
                <c:pt idx="3338">
                  <c:v>18.7</c:v>
                </c:pt>
                <c:pt idx="3339">
                  <c:v>18.7</c:v>
                </c:pt>
                <c:pt idx="3340">
                  <c:v>18.600000000000001</c:v>
                </c:pt>
                <c:pt idx="3341">
                  <c:v>18.600000000000001</c:v>
                </c:pt>
                <c:pt idx="3342">
                  <c:v>18.600000000000001</c:v>
                </c:pt>
                <c:pt idx="3343">
                  <c:v>18.5</c:v>
                </c:pt>
                <c:pt idx="3344">
                  <c:v>18.5</c:v>
                </c:pt>
                <c:pt idx="3345">
                  <c:v>18.5</c:v>
                </c:pt>
                <c:pt idx="3346">
                  <c:v>18.5</c:v>
                </c:pt>
                <c:pt idx="3347">
                  <c:v>18.5</c:v>
                </c:pt>
                <c:pt idx="3348">
                  <c:v>18.5</c:v>
                </c:pt>
                <c:pt idx="3349">
                  <c:v>18.5</c:v>
                </c:pt>
                <c:pt idx="3350">
                  <c:v>18.5</c:v>
                </c:pt>
                <c:pt idx="3351">
                  <c:v>18.600000000000001</c:v>
                </c:pt>
                <c:pt idx="3352">
                  <c:v>18.8</c:v>
                </c:pt>
                <c:pt idx="3353">
                  <c:v>19</c:v>
                </c:pt>
                <c:pt idx="3354">
                  <c:v>19</c:v>
                </c:pt>
                <c:pt idx="3355">
                  <c:v>19.100000000000001</c:v>
                </c:pt>
                <c:pt idx="3356">
                  <c:v>19.100000000000001</c:v>
                </c:pt>
                <c:pt idx="3357">
                  <c:v>19.100000000000001</c:v>
                </c:pt>
                <c:pt idx="3358">
                  <c:v>18.899999999999999</c:v>
                </c:pt>
                <c:pt idx="3359">
                  <c:v>18.899999999999999</c:v>
                </c:pt>
                <c:pt idx="3360">
                  <c:v>18.8</c:v>
                </c:pt>
                <c:pt idx="3361">
                  <c:v>18.7</c:v>
                </c:pt>
                <c:pt idx="3362">
                  <c:v>18.7</c:v>
                </c:pt>
                <c:pt idx="3363">
                  <c:v>18.7</c:v>
                </c:pt>
                <c:pt idx="3364">
                  <c:v>18.7</c:v>
                </c:pt>
                <c:pt idx="3365">
                  <c:v>18.7</c:v>
                </c:pt>
                <c:pt idx="3366">
                  <c:v>18.600000000000001</c:v>
                </c:pt>
                <c:pt idx="3367">
                  <c:v>18.600000000000001</c:v>
                </c:pt>
                <c:pt idx="3368">
                  <c:v>18.600000000000001</c:v>
                </c:pt>
                <c:pt idx="3369">
                  <c:v>18.600000000000001</c:v>
                </c:pt>
                <c:pt idx="3370">
                  <c:v>18.5</c:v>
                </c:pt>
                <c:pt idx="3371">
                  <c:v>18.5</c:v>
                </c:pt>
                <c:pt idx="3372">
                  <c:v>18.5</c:v>
                </c:pt>
                <c:pt idx="3373">
                  <c:v>18.5</c:v>
                </c:pt>
                <c:pt idx="3374">
                  <c:v>18.5</c:v>
                </c:pt>
                <c:pt idx="3375">
                  <c:v>18.600000000000001</c:v>
                </c:pt>
                <c:pt idx="3376">
                  <c:v>18.8</c:v>
                </c:pt>
                <c:pt idx="3377">
                  <c:v>19</c:v>
                </c:pt>
                <c:pt idx="3378">
                  <c:v>19.100000000000001</c:v>
                </c:pt>
                <c:pt idx="3379">
                  <c:v>19</c:v>
                </c:pt>
                <c:pt idx="3380">
                  <c:v>19.100000000000001</c:v>
                </c:pt>
                <c:pt idx="3381">
                  <c:v>19.2</c:v>
                </c:pt>
                <c:pt idx="3382">
                  <c:v>18.899999999999999</c:v>
                </c:pt>
                <c:pt idx="3383">
                  <c:v>18.899999999999999</c:v>
                </c:pt>
                <c:pt idx="3384">
                  <c:v>18.8</c:v>
                </c:pt>
                <c:pt idx="3385">
                  <c:v>18.7</c:v>
                </c:pt>
                <c:pt idx="3386">
                  <c:v>18.7</c:v>
                </c:pt>
                <c:pt idx="3387">
                  <c:v>18.7</c:v>
                </c:pt>
                <c:pt idx="3388">
                  <c:v>18.7</c:v>
                </c:pt>
                <c:pt idx="3389">
                  <c:v>18.600000000000001</c:v>
                </c:pt>
                <c:pt idx="3390">
                  <c:v>18.600000000000001</c:v>
                </c:pt>
                <c:pt idx="3391">
                  <c:v>18.600000000000001</c:v>
                </c:pt>
                <c:pt idx="3392">
                  <c:v>18.600000000000001</c:v>
                </c:pt>
                <c:pt idx="3393">
                  <c:v>18.5</c:v>
                </c:pt>
                <c:pt idx="3394">
                  <c:v>18.5</c:v>
                </c:pt>
                <c:pt idx="3395">
                  <c:v>18.5</c:v>
                </c:pt>
                <c:pt idx="3396">
                  <c:v>18.5</c:v>
                </c:pt>
                <c:pt idx="3397">
                  <c:v>18.5</c:v>
                </c:pt>
                <c:pt idx="3398">
                  <c:v>18.5</c:v>
                </c:pt>
                <c:pt idx="3399">
                  <c:v>18.600000000000001</c:v>
                </c:pt>
                <c:pt idx="3400">
                  <c:v>18.8</c:v>
                </c:pt>
                <c:pt idx="3401">
                  <c:v>19</c:v>
                </c:pt>
                <c:pt idx="3402">
                  <c:v>19</c:v>
                </c:pt>
                <c:pt idx="3403">
                  <c:v>19.100000000000001</c:v>
                </c:pt>
                <c:pt idx="3404">
                  <c:v>19.100000000000001</c:v>
                </c:pt>
                <c:pt idx="3405">
                  <c:v>18.899999999999999</c:v>
                </c:pt>
                <c:pt idx="3406">
                  <c:v>18.899999999999999</c:v>
                </c:pt>
                <c:pt idx="3407">
                  <c:v>18.8</c:v>
                </c:pt>
                <c:pt idx="3408">
                  <c:v>18.8</c:v>
                </c:pt>
                <c:pt idx="3409">
                  <c:v>18.600000000000001</c:v>
                </c:pt>
                <c:pt idx="3410">
                  <c:v>18.7</c:v>
                </c:pt>
                <c:pt idx="3411">
                  <c:v>18.7</c:v>
                </c:pt>
                <c:pt idx="3412">
                  <c:v>18.7</c:v>
                </c:pt>
                <c:pt idx="3413">
                  <c:v>18.7</c:v>
                </c:pt>
                <c:pt idx="3414">
                  <c:v>18.7</c:v>
                </c:pt>
                <c:pt idx="3415">
                  <c:v>18.600000000000001</c:v>
                </c:pt>
                <c:pt idx="3416">
                  <c:v>18.7</c:v>
                </c:pt>
                <c:pt idx="3417">
                  <c:v>18.600000000000001</c:v>
                </c:pt>
                <c:pt idx="3418">
                  <c:v>18.7</c:v>
                </c:pt>
                <c:pt idx="3419">
                  <c:v>18.7</c:v>
                </c:pt>
                <c:pt idx="3420">
                  <c:v>18.7</c:v>
                </c:pt>
                <c:pt idx="3421">
                  <c:v>18.7</c:v>
                </c:pt>
                <c:pt idx="3422">
                  <c:v>18.7</c:v>
                </c:pt>
                <c:pt idx="3423">
                  <c:v>18.8</c:v>
                </c:pt>
                <c:pt idx="3424">
                  <c:v>18.8</c:v>
                </c:pt>
                <c:pt idx="3425">
                  <c:v>19.100000000000001</c:v>
                </c:pt>
                <c:pt idx="3426">
                  <c:v>19</c:v>
                </c:pt>
                <c:pt idx="3427">
                  <c:v>19.100000000000001</c:v>
                </c:pt>
                <c:pt idx="3428">
                  <c:v>19.2</c:v>
                </c:pt>
                <c:pt idx="3429">
                  <c:v>19.100000000000001</c:v>
                </c:pt>
                <c:pt idx="3430">
                  <c:v>19</c:v>
                </c:pt>
                <c:pt idx="3431">
                  <c:v>18.899999999999999</c:v>
                </c:pt>
                <c:pt idx="3432">
                  <c:v>18.899999999999999</c:v>
                </c:pt>
                <c:pt idx="3433">
                  <c:v>18.8</c:v>
                </c:pt>
                <c:pt idx="3434">
                  <c:v>18.8</c:v>
                </c:pt>
                <c:pt idx="3435">
                  <c:v>18.8</c:v>
                </c:pt>
                <c:pt idx="3436">
                  <c:v>18.8</c:v>
                </c:pt>
                <c:pt idx="3437">
                  <c:v>18.7</c:v>
                </c:pt>
                <c:pt idx="3438">
                  <c:v>18.600000000000001</c:v>
                </c:pt>
                <c:pt idx="3439">
                  <c:v>18.600000000000001</c:v>
                </c:pt>
                <c:pt idx="3440">
                  <c:v>18.600000000000001</c:v>
                </c:pt>
                <c:pt idx="3441">
                  <c:v>18.5</c:v>
                </c:pt>
                <c:pt idx="3442">
                  <c:v>18.5</c:v>
                </c:pt>
                <c:pt idx="3443">
                  <c:v>18.5</c:v>
                </c:pt>
                <c:pt idx="3444">
                  <c:v>18.399999999999999</c:v>
                </c:pt>
                <c:pt idx="3445">
                  <c:v>18.399999999999999</c:v>
                </c:pt>
                <c:pt idx="3446">
                  <c:v>18.5</c:v>
                </c:pt>
                <c:pt idx="3447">
                  <c:v>18.600000000000001</c:v>
                </c:pt>
                <c:pt idx="3448">
                  <c:v>18.8</c:v>
                </c:pt>
                <c:pt idx="3449">
                  <c:v>18.899999999999999</c:v>
                </c:pt>
                <c:pt idx="3450">
                  <c:v>19.100000000000001</c:v>
                </c:pt>
                <c:pt idx="3451">
                  <c:v>18.899999999999999</c:v>
                </c:pt>
                <c:pt idx="3452">
                  <c:v>19</c:v>
                </c:pt>
                <c:pt idx="3453">
                  <c:v>19</c:v>
                </c:pt>
                <c:pt idx="3454">
                  <c:v>18.899999999999999</c:v>
                </c:pt>
                <c:pt idx="3455">
                  <c:v>18.8</c:v>
                </c:pt>
                <c:pt idx="3456">
                  <c:v>18.7</c:v>
                </c:pt>
                <c:pt idx="3457">
                  <c:v>18.7</c:v>
                </c:pt>
                <c:pt idx="3458">
                  <c:v>18.600000000000001</c:v>
                </c:pt>
                <c:pt idx="3459">
                  <c:v>18.600000000000001</c:v>
                </c:pt>
                <c:pt idx="3460">
                  <c:v>18.5</c:v>
                </c:pt>
                <c:pt idx="3461">
                  <c:v>18.5</c:v>
                </c:pt>
                <c:pt idx="3462">
                  <c:v>18.5</c:v>
                </c:pt>
                <c:pt idx="3463">
                  <c:v>18.399999999999999</c:v>
                </c:pt>
                <c:pt idx="3464">
                  <c:v>18.399999999999999</c:v>
                </c:pt>
                <c:pt idx="3465">
                  <c:v>18.399999999999999</c:v>
                </c:pt>
                <c:pt idx="3466">
                  <c:v>18.399999999999999</c:v>
                </c:pt>
                <c:pt idx="3467">
                  <c:v>18.3</c:v>
                </c:pt>
                <c:pt idx="3468">
                  <c:v>18.3</c:v>
                </c:pt>
                <c:pt idx="3469">
                  <c:v>18.3</c:v>
                </c:pt>
                <c:pt idx="3470">
                  <c:v>18.3</c:v>
                </c:pt>
                <c:pt idx="3471">
                  <c:v>18.399999999999999</c:v>
                </c:pt>
                <c:pt idx="3472">
                  <c:v>18.5</c:v>
                </c:pt>
                <c:pt idx="3473">
                  <c:v>18.600000000000001</c:v>
                </c:pt>
                <c:pt idx="3474">
                  <c:v>18.8</c:v>
                </c:pt>
                <c:pt idx="3475">
                  <c:v>18.7</c:v>
                </c:pt>
                <c:pt idx="3476">
                  <c:v>18.7</c:v>
                </c:pt>
                <c:pt idx="3477">
                  <c:v>18.899999999999999</c:v>
                </c:pt>
                <c:pt idx="3478">
                  <c:v>18.7</c:v>
                </c:pt>
                <c:pt idx="3479">
                  <c:v>18.600000000000001</c:v>
                </c:pt>
                <c:pt idx="3480">
                  <c:v>18.5</c:v>
                </c:pt>
                <c:pt idx="3481">
                  <c:v>18.5</c:v>
                </c:pt>
                <c:pt idx="3482">
                  <c:v>18.399999999999999</c:v>
                </c:pt>
                <c:pt idx="3483">
                  <c:v>18.399999999999999</c:v>
                </c:pt>
                <c:pt idx="3484">
                  <c:v>18.399999999999999</c:v>
                </c:pt>
                <c:pt idx="3485">
                  <c:v>18.3</c:v>
                </c:pt>
                <c:pt idx="3486">
                  <c:v>18.3</c:v>
                </c:pt>
                <c:pt idx="3487">
                  <c:v>18.3</c:v>
                </c:pt>
                <c:pt idx="3488">
                  <c:v>18.3</c:v>
                </c:pt>
                <c:pt idx="3489">
                  <c:v>18.2</c:v>
                </c:pt>
                <c:pt idx="3490">
                  <c:v>18.2</c:v>
                </c:pt>
                <c:pt idx="3491">
                  <c:v>18.2</c:v>
                </c:pt>
                <c:pt idx="3492">
                  <c:v>18.2</c:v>
                </c:pt>
                <c:pt idx="3493">
                  <c:v>18.2</c:v>
                </c:pt>
                <c:pt idx="3494">
                  <c:v>18.2</c:v>
                </c:pt>
                <c:pt idx="3495">
                  <c:v>18.3</c:v>
                </c:pt>
                <c:pt idx="3496">
                  <c:v>18.5</c:v>
                </c:pt>
                <c:pt idx="3497">
                  <c:v>18.7</c:v>
                </c:pt>
                <c:pt idx="3498">
                  <c:v>18.8</c:v>
                </c:pt>
                <c:pt idx="3499">
                  <c:v>18.8</c:v>
                </c:pt>
                <c:pt idx="3500">
                  <c:v>18.899999999999999</c:v>
                </c:pt>
                <c:pt idx="3501">
                  <c:v>18.899999999999999</c:v>
                </c:pt>
                <c:pt idx="3502">
                  <c:v>18.600000000000001</c:v>
                </c:pt>
                <c:pt idx="3503">
                  <c:v>18.600000000000001</c:v>
                </c:pt>
                <c:pt idx="3504">
                  <c:v>18.5</c:v>
                </c:pt>
                <c:pt idx="3505">
                  <c:v>18.399999999999999</c:v>
                </c:pt>
                <c:pt idx="3506">
                  <c:v>18.399999999999999</c:v>
                </c:pt>
                <c:pt idx="3507">
                  <c:v>18.399999999999999</c:v>
                </c:pt>
                <c:pt idx="3508">
                  <c:v>18.3</c:v>
                </c:pt>
                <c:pt idx="3509">
                  <c:v>18.3</c:v>
                </c:pt>
                <c:pt idx="3510">
                  <c:v>18.3</c:v>
                </c:pt>
                <c:pt idx="3511">
                  <c:v>18.2</c:v>
                </c:pt>
                <c:pt idx="3512">
                  <c:v>18.2</c:v>
                </c:pt>
                <c:pt idx="3513">
                  <c:v>18.100000000000001</c:v>
                </c:pt>
                <c:pt idx="3514">
                  <c:v>18</c:v>
                </c:pt>
                <c:pt idx="3515">
                  <c:v>18</c:v>
                </c:pt>
                <c:pt idx="3516">
                  <c:v>18</c:v>
                </c:pt>
                <c:pt idx="3517">
                  <c:v>18</c:v>
                </c:pt>
                <c:pt idx="3518">
                  <c:v>17.8</c:v>
                </c:pt>
                <c:pt idx="3519">
                  <c:v>18</c:v>
                </c:pt>
                <c:pt idx="3520">
                  <c:v>18.2</c:v>
                </c:pt>
                <c:pt idx="3521">
                  <c:v>18.399999999999999</c:v>
                </c:pt>
                <c:pt idx="3522">
                  <c:v>18.7</c:v>
                </c:pt>
                <c:pt idx="3523">
                  <c:v>18.7</c:v>
                </c:pt>
                <c:pt idx="3524">
                  <c:v>18.899999999999999</c:v>
                </c:pt>
                <c:pt idx="3525">
                  <c:v>18.899999999999999</c:v>
                </c:pt>
                <c:pt idx="3526">
                  <c:v>18.600000000000001</c:v>
                </c:pt>
                <c:pt idx="3527">
                  <c:v>18.600000000000001</c:v>
                </c:pt>
                <c:pt idx="3528">
                  <c:v>18.5</c:v>
                </c:pt>
                <c:pt idx="3529">
                  <c:v>18.399999999999999</c:v>
                </c:pt>
                <c:pt idx="3530">
                  <c:v>18.399999999999999</c:v>
                </c:pt>
                <c:pt idx="3531">
                  <c:v>18.3</c:v>
                </c:pt>
                <c:pt idx="3532">
                  <c:v>18.3</c:v>
                </c:pt>
                <c:pt idx="3533">
                  <c:v>18.3</c:v>
                </c:pt>
                <c:pt idx="3534">
                  <c:v>18.2</c:v>
                </c:pt>
                <c:pt idx="3535">
                  <c:v>18.2</c:v>
                </c:pt>
                <c:pt idx="3536">
                  <c:v>18.100000000000001</c:v>
                </c:pt>
                <c:pt idx="3537">
                  <c:v>18.100000000000001</c:v>
                </c:pt>
                <c:pt idx="3538">
                  <c:v>18.100000000000001</c:v>
                </c:pt>
                <c:pt idx="3539">
                  <c:v>18</c:v>
                </c:pt>
                <c:pt idx="3540">
                  <c:v>18</c:v>
                </c:pt>
                <c:pt idx="3541">
                  <c:v>17.899999999999999</c:v>
                </c:pt>
                <c:pt idx="3542">
                  <c:v>17.899999999999999</c:v>
                </c:pt>
                <c:pt idx="3543">
                  <c:v>18</c:v>
                </c:pt>
                <c:pt idx="3544">
                  <c:v>18.100000000000001</c:v>
                </c:pt>
                <c:pt idx="3545">
                  <c:v>18.3</c:v>
                </c:pt>
                <c:pt idx="3546">
                  <c:v>18.600000000000001</c:v>
                </c:pt>
                <c:pt idx="3547">
                  <c:v>18.7</c:v>
                </c:pt>
                <c:pt idx="3548">
                  <c:v>18.8</c:v>
                </c:pt>
                <c:pt idx="3549">
                  <c:v>18.8</c:v>
                </c:pt>
                <c:pt idx="3550">
                  <c:v>18.600000000000001</c:v>
                </c:pt>
                <c:pt idx="3551">
                  <c:v>18.600000000000001</c:v>
                </c:pt>
                <c:pt idx="3552">
                  <c:v>18.5</c:v>
                </c:pt>
                <c:pt idx="3553">
                  <c:v>18.5</c:v>
                </c:pt>
                <c:pt idx="3554">
                  <c:v>18.5</c:v>
                </c:pt>
                <c:pt idx="3555">
                  <c:v>18.399999999999999</c:v>
                </c:pt>
                <c:pt idx="3556">
                  <c:v>18.3</c:v>
                </c:pt>
                <c:pt idx="3557">
                  <c:v>18.399999999999999</c:v>
                </c:pt>
                <c:pt idx="3558">
                  <c:v>18.3</c:v>
                </c:pt>
                <c:pt idx="3559">
                  <c:v>18.3</c:v>
                </c:pt>
                <c:pt idx="3560">
                  <c:v>18.2</c:v>
                </c:pt>
                <c:pt idx="3561">
                  <c:v>18.2</c:v>
                </c:pt>
                <c:pt idx="3562">
                  <c:v>18.100000000000001</c:v>
                </c:pt>
                <c:pt idx="3563">
                  <c:v>18.100000000000001</c:v>
                </c:pt>
                <c:pt idx="3564">
                  <c:v>18</c:v>
                </c:pt>
                <c:pt idx="3565">
                  <c:v>18</c:v>
                </c:pt>
                <c:pt idx="3566">
                  <c:v>17.899999999999999</c:v>
                </c:pt>
                <c:pt idx="3567">
                  <c:v>18</c:v>
                </c:pt>
                <c:pt idx="3568">
                  <c:v>18.2</c:v>
                </c:pt>
                <c:pt idx="3569">
                  <c:v>18.399999999999999</c:v>
                </c:pt>
                <c:pt idx="3570">
                  <c:v>18.5</c:v>
                </c:pt>
                <c:pt idx="3571">
                  <c:v>18.600000000000001</c:v>
                </c:pt>
                <c:pt idx="3572">
                  <c:v>18.7</c:v>
                </c:pt>
                <c:pt idx="3573">
                  <c:v>18.7</c:v>
                </c:pt>
                <c:pt idx="3574">
                  <c:v>18.5</c:v>
                </c:pt>
                <c:pt idx="3575">
                  <c:v>18.5</c:v>
                </c:pt>
                <c:pt idx="3576">
                  <c:v>18.399999999999999</c:v>
                </c:pt>
                <c:pt idx="3577">
                  <c:v>18.399999999999999</c:v>
                </c:pt>
                <c:pt idx="3578">
                  <c:v>18.399999999999999</c:v>
                </c:pt>
                <c:pt idx="3579">
                  <c:v>18.399999999999999</c:v>
                </c:pt>
                <c:pt idx="3580">
                  <c:v>18.399999999999999</c:v>
                </c:pt>
                <c:pt idx="3581">
                  <c:v>18.399999999999999</c:v>
                </c:pt>
                <c:pt idx="3582">
                  <c:v>18.3</c:v>
                </c:pt>
                <c:pt idx="3583">
                  <c:v>18.2</c:v>
                </c:pt>
                <c:pt idx="3584">
                  <c:v>18.2</c:v>
                </c:pt>
                <c:pt idx="3585">
                  <c:v>18.2</c:v>
                </c:pt>
                <c:pt idx="3586">
                  <c:v>18.2</c:v>
                </c:pt>
                <c:pt idx="3587">
                  <c:v>18.100000000000001</c:v>
                </c:pt>
                <c:pt idx="3588">
                  <c:v>18.100000000000001</c:v>
                </c:pt>
                <c:pt idx="3589">
                  <c:v>18.100000000000001</c:v>
                </c:pt>
                <c:pt idx="3590">
                  <c:v>18.100000000000001</c:v>
                </c:pt>
                <c:pt idx="3591">
                  <c:v>18.2</c:v>
                </c:pt>
                <c:pt idx="3592">
                  <c:v>18.399999999999999</c:v>
                </c:pt>
                <c:pt idx="3593">
                  <c:v>18.5</c:v>
                </c:pt>
                <c:pt idx="3594">
                  <c:v>18.600000000000001</c:v>
                </c:pt>
                <c:pt idx="3595">
                  <c:v>18.7</c:v>
                </c:pt>
                <c:pt idx="3596">
                  <c:v>18.8</c:v>
                </c:pt>
                <c:pt idx="3597">
                  <c:v>18.8</c:v>
                </c:pt>
                <c:pt idx="3598">
                  <c:v>18.600000000000001</c:v>
                </c:pt>
                <c:pt idx="3599">
                  <c:v>18.600000000000001</c:v>
                </c:pt>
                <c:pt idx="3600">
                  <c:v>18.600000000000001</c:v>
                </c:pt>
                <c:pt idx="3601">
                  <c:v>18.5</c:v>
                </c:pt>
                <c:pt idx="3602">
                  <c:v>18.5</c:v>
                </c:pt>
                <c:pt idx="3603">
                  <c:v>18.399999999999999</c:v>
                </c:pt>
                <c:pt idx="3604">
                  <c:v>18.5</c:v>
                </c:pt>
                <c:pt idx="3605">
                  <c:v>18.5</c:v>
                </c:pt>
                <c:pt idx="3606">
                  <c:v>18.5</c:v>
                </c:pt>
                <c:pt idx="3607">
                  <c:v>18.5</c:v>
                </c:pt>
                <c:pt idx="3608">
                  <c:v>18.5</c:v>
                </c:pt>
                <c:pt idx="3609">
                  <c:v>18.5</c:v>
                </c:pt>
                <c:pt idx="3610">
                  <c:v>18.5</c:v>
                </c:pt>
                <c:pt idx="3611">
                  <c:v>18.399999999999999</c:v>
                </c:pt>
                <c:pt idx="3612">
                  <c:v>18.5</c:v>
                </c:pt>
                <c:pt idx="3613">
                  <c:v>18.399999999999999</c:v>
                </c:pt>
                <c:pt idx="3614">
                  <c:v>18.399999999999999</c:v>
                </c:pt>
                <c:pt idx="3615">
                  <c:v>18.5</c:v>
                </c:pt>
                <c:pt idx="3616">
                  <c:v>18.8</c:v>
                </c:pt>
                <c:pt idx="3617">
                  <c:v>18.8</c:v>
                </c:pt>
                <c:pt idx="3618">
                  <c:v>18.899999999999999</c:v>
                </c:pt>
                <c:pt idx="3619">
                  <c:v>18.8</c:v>
                </c:pt>
                <c:pt idx="3620">
                  <c:v>18.899999999999999</c:v>
                </c:pt>
                <c:pt idx="3621">
                  <c:v>18.899999999999999</c:v>
                </c:pt>
                <c:pt idx="3622">
                  <c:v>18.8</c:v>
                </c:pt>
                <c:pt idx="3623">
                  <c:v>18.8</c:v>
                </c:pt>
                <c:pt idx="3624">
                  <c:v>18.8</c:v>
                </c:pt>
                <c:pt idx="3625">
                  <c:v>18.7</c:v>
                </c:pt>
                <c:pt idx="3626">
                  <c:v>18.600000000000001</c:v>
                </c:pt>
                <c:pt idx="3627">
                  <c:v>18.600000000000001</c:v>
                </c:pt>
                <c:pt idx="3628">
                  <c:v>18.600000000000001</c:v>
                </c:pt>
                <c:pt idx="3629">
                  <c:v>18.7</c:v>
                </c:pt>
                <c:pt idx="3630">
                  <c:v>18.7</c:v>
                </c:pt>
                <c:pt idx="3631">
                  <c:v>18.7</c:v>
                </c:pt>
                <c:pt idx="3632">
                  <c:v>18.7</c:v>
                </c:pt>
                <c:pt idx="3633">
                  <c:v>18.8</c:v>
                </c:pt>
                <c:pt idx="3634">
                  <c:v>18.8</c:v>
                </c:pt>
                <c:pt idx="3635">
                  <c:v>18.7</c:v>
                </c:pt>
                <c:pt idx="3636">
                  <c:v>18.8</c:v>
                </c:pt>
                <c:pt idx="3637">
                  <c:v>18.7</c:v>
                </c:pt>
                <c:pt idx="3638">
                  <c:v>18.7</c:v>
                </c:pt>
                <c:pt idx="3639">
                  <c:v>18.8</c:v>
                </c:pt>
                <c:pt idx="3640">
                  <c:v>18.899999999999999</c:v>
                </c:pt>
                <c:pt idx="3641">
                  <c:v>19</c:v>
                </c:pt>
                <c:pt idx="3642">
                  <c:v>19</c:v>
                </c:pt>
                <c:pt idx="3643">
                  <c:v>19</c:v>
                </c:pt>
                <c:pt idx="3644">
                  <c:v>19</c:v>
                </c:pt>
                <c:pt idx="3645">
                  <c:v>19</c:v>
                </c:pt>
                <c:pt idx="3646">
                  <c:v>19</c:v>
                </c:pt>
                <c:pt idx="3647">
                  <c:v>18.899999999999999</c:v>
                </c:pt>
                <c:pt idx="3648">
                  <c:v>18.899999999999999</c:v>
                </c:pt>
                <c:pt idx="3649">
                  <c:v>18.899999999999999</c:v>
                </c:pt>
                <c:pt idx="3650">
                  <c:v>18.8</c:v>
                </c:pt>
                <c:pt idx="3651">
                  <c:v>18.8</c:v>
                </c:pt>
                <c:pt idx="3652">
                  <c:v>18.8</c:v>
                </c:pt>
                <c:pt idx="3653">
                  <c:v>18.8</c:v>
                </c:pt>
                <c:pt idx="3654">
                  <c:v>18.8</c:v>
                </c:pt>
                <c:pt idx="3655">
                  <c:v>18.8</c:v>
                </c:pt>
                <c:pt idx="3656">
                  <c:v>18.8</c:v>
                </c:pt>
                <c:pt idx="3657">
                  <c:v>18.8</c:v>
                </c:pt>
                <c:pt idx="3658">
                  <c:v>18.8</c:v>
                </c:pt>
                <c:pt idx="3659">
                  <c:v>18.8</c:v>
                </c:pt>
                <c:pt idx="3660">
                  <c:v>18.7</c:v>
                </c:pt>
                <c:pt idx="3661">
                  <c:v>18.7</c:v>
                </c:pt>
                <c:pt idx="3662">
                  <c:v>18.7</c:v>
                </c:pt>
                <c:pt idx="3663">
                  <c:v>18.8</c:v>
                </c:pt>
                <c:pt idx="3664">
                  <c:v>18.899999999999999</c:v>
                </c:pt>
                <c:pt idx="3665">
                  <c:v>19</c:v>
                </c:pt>
                <c:pt idx="3666">
                  <c:v>19.100000000000001</c:v>
                </c:pt>
                <c:pt idx="3667">
                  <c:v>19.100000000000001</c:v>
                </c:pt>
                <c:pt idx="3668">
                  <c:v>19</c:v>
                </c:pt>
                <c:pt idx="3669">
                  <c:v>19</c:v>
                </c:pt>
                <c:pt idx="3670">
                  <c:v>18.8</c:v>
                </c:pt>
                <c:pt idx="3671">
                  <c:v>18.7</c:v>
                </c:pt>
                <c:pt idx="3672">
                  <c:v>18.7</c:v>
                </c:pt>
                <c:pt idx="3673">
                  <c:v>18.600000000000001</c:v>
                </c:pt>
                <c:pt idx="3674">
                  <c:v>18.600000000000001</c:v>
                </c:pt>
                <c:pt idx="3675">
                  <c:v>18.600000000000001</c:v>
                </c:pt>
                <c:pt idx="3676">
                  <c:v>18.5</c:v>
                </c:pt>
                <c:pt idx="3677">
                  <c:v>18.5</c:v>
                </c:pt>
                <c:pt idx="3678">
                  <c:v>18.399999999999999</c:v>
                </c:pt>
                <c:pt idx="3679">
                  <c:v>18.399999999999999</c:v>
                </c:pt>
                <c:pt idx="3680">
                  <c:v>18.399999999999999</c:v>
                </c:pt>
                <c:pt idx="3681">
                  <c:v>18.3</c:v>
                </c:pt>
                <c:pt idx="3682">
                  <c:v>18.3</c:v>
                </c:pt>
                <c:pt idx="3683">
                  <c:v>18.3</c:v>
                </c:pt>
                <c:pt idx="3684">
                  <c:v>18.3</c:v>
                </c:pt>
                <c:pt idx="3685">
                  <c:v>18.2</c:v>
                </c:pt>
                <c:pt idx="3686">
                  <c:v>18.2</c:v>
                </c:pt>
                <c:pt idx="3687">
                  <c:v>18.3</c:v>
                </c:pt>
                <c:pt idx="3688">
                  <c:v>18.5</c:v>
                </c:pt>
                <c:pt idx="3689">
                  <c:v>18.7</c:v>
                </c:pt>
                <c:pt idx="3690">
                  <c:v>18.8</c:v>
                </c:pt>
                <c:pt idx="3691">
                  <c:v>18.8</c:v>
                </c:pt>
                <c:pt idx="3692">
                  <c:v>18.8</c:v>
                </c:pt>
                <c:pt idx="3693">
                  <c:v>18.600000000000001</c:v>
                </c:pt>
                <c:pt idx="3694">
                  <c:v>18.5</c:v>
                </c:pt>
                <c:pt idx="3695">
                  <c:v>18.5</c:v>
                </c:pt>
                <c:pt idx="3696">
                  <c:v>18.5</c:v>
                </c:pt>
                <c:pt idx="3697">
                  <c:v>18.399999999999999</c:v>
                </c:pt>
                <c:pt idx="3698">
                  <c:v>18.399999999999999</c:v>
                </c:pt>
                <c:pt idx="3699">
                  <c:v>18.3</c:v>
                </c:pt>
                <c:pt idx="3700">
                  <c:v>18.3</c:v>
                </c:pt>
                <c:pt idx="3701">
                  <c:v>18.3</c:v>
                </c:pt>
                <c:pt idx="3702">
                  <c:v>18.3</c:v>
                </c:pt>
                <c:pt idx="3703">
                  <c:v>18.3</c:v>
                </c:pt>
                <c:pt idx="3704">
                  <c:v>18.3</c:v>
                </c:pt>
                <c:pt idx="3705">
                  <c:v>18.3</c:v>
                </c:pt>
                <c:pt idx="3706">
                  <c:v>18.3</c:v>
                </c:pt>
                <c:pt idx="3707">
                  <c:v>18.3</c:v>
                </c:pt>
                <c:pt idx="3708">
                  <c:v>18.3</c:v>
                </c:pt>
                <c:pt idx="3709">
                  <c:v>18.3</c:v>
                </c:pt>
                <c:pt idx="3710">
                  <c:v>18.3</c:v>
                </c:pt>
                <c:pt idx="3711">
                  <c:v>18.3</c:v>
                </c:pt>
                <c:pt idx="3712">
                  <c:v>18.399999999999999</c:v>
                </c:pt>
                <c:pt idx="3713">
                  <c:v>18.5</c:v>
                </c:pt>
                <c:pt idx="3714">
                  <c:v>18.600000000000001</c:v>
                </c:pt>
                <c:pt idx="3715">
                  <c:v>18.8</c:v>
                </c:pt>
                <c:pt idx="3716">
                  <c:v>18.7</c:v>
                </c:pt>
                <c:pt idx="3717">
                  <c:v>18.7</c:v>
                </c:pt>
                <c:pt idx="3718">
                  <c:v>18.7</c:v>
                </c:pt>
                <c:pt idx="3719">
                  <c:v>18.600000000000001</c:v>
                </c:pt>
                <c:pt idx="3720">
                  <c:v>18.600000000000001</c:v>
                </c:pt>
                <c:pt idx="3721">
                  <c:v>18.600000000000001</c:v>
                </c:pt>
                <c:pt idx="3722">
                  <c:v>18.600000000000001</c:v>
                </c:pt>
                <c:pt idx="3723">
                  <c:v>18.5</c:v>
                </c:pt>
                <c:pt idx="3724">
                  <c:v>18.5</c:v>
                </c:pt>
                <c:pt idx="3725">
                  <c:v>18.5</c:v>
                </c:pt>
                <c:pt idx="3726">
                  <c:v>18.5</c:v>
                </c:pt>
                <c:pt idx="3727">
                  <c:v>18.5</c:v>
                </c:pt>
                <c:pt idx="3728">
                  <c:v>18.600000000000001</c:v>
                </c:pt>
                <c:pt idx="3729">
                  <c:v>18.600000000000001</c:v>
                </c:pt>
                <c:pt idx="3730">
                  <c:v>18.600000000000001</c:v>
                </c:pt>
                <c:pt idx="3731">
                  <c:v>18.600000000000001</c:v>
                </c:pt>
                <c:pt idx="3732">
                  <c:v>18.600000000000001</c:v>
                </c:pt>
                <c:pt idx="3733">
                  <c:v>18.600000000000001</c:v>
                </c:pt>
                <c:pt idx="3734">
                  <c:v>18.600000000000001</c:v>
                </c:pt>
                <c:pt idx="3735">
                  <c:v>18.600000000000001</c:v>
                </c:pt>
                <c:pt idx="3736">
                  <c:v>18.600000000000001</c:v>
                </c:pt>
                <c:pt idx="3737">
                  <c:v>18.7</c:v>
                </c:pt>
                <c:pt idx="3738">
                  <c:v>18.7</c:v>
                </c:pt>
                <c:pt idx="3739">
                  <c:v>18.7</c:v>
                </c:pt>
                <c:pt idx="3740">
                  <c:v>18.7</c:v>
                </c:pt>
                <c:pt idx="3741">
                  <c:v>18.7</c:v>
                </c:pt>
                <c:pt idx="3742">
                  <c:v>18.7</c:v>
                </c:pt>
                <c:pt idx="3743">
                  <c:v>18.7</c:v>
                </c:pt>
                <c:pt idx="3744">
                  <c:v>18.7</c:v>
                </c:pt>
                <c:pt idx="3745">
                  <c:v>18.7</c:v>
                </c:pt>
                <c:pt idx="3746">
                  <c:v>18.7</c:v>
                </c:pt>
                <c:pt idx="3747">
                  <c:v>18.7</c:v>
                </c:pt>
                <c:pt idx="3748">
                  <c:v>18.600000000000001</c:v>
                </c:pt>
                <c:pt idx="3749">
                  <c:v>18.600000000000001</c:v>
                </c:pt>
                <c:pt idx="3750">
                  <c:v>18.600000000000001</c:v>
                </c:pt>
                <c:pt idx="3751">
                  <c:v>18.5</c:v>
                </c:pt>
                <c:pt idx="3752">
                  <c:v>18.5</c:v>
                </c:pt>
                <c:pt idx="3753">
                  <c:v>18.5</c:v>
                </c:pt>
                <c:pt idx="3754">
                  <c:v>18.5</c:v>
                </c:pt>
                <c:pt idx="3755">
                  <c:v>18.399999999999999</c:v>
                </c:pt>
                <c:pt idx="3756">
                  <c:v>18.5</c:v>
                </c:pt>
                <c:pt idx="3757">
                  <c:v>18.399999999999999</c:v>
                </c:pt>
                <c:pt idx="3758">
                  <c:v>18.399999999999999</c:v>
                </c:pt>
                <c:pt idx="3759">
                  <c:v>18.5</c:v>
                </c:pt>
                <c:pt idx="3760">
                  <c:v>18.600000000000001</c:v>
                </c:pt>
                <c:pt idx="3761">
                  <c:v>18.8</c:v>
                </c:pt>
                <c:pt idx="3762">
                  <c:v>18.899999999999999</c:v>
                </c:pt>
                <c:pt idx="3763">
                  <c:v>18.8</c:v>
                </c:pt>
                <c:pt idx="3764">
                  <c:v>18.8</c:v>
                </c:pt>
                <c:pt idx="3765">
                  <c:v>18.8</c:v>
                </c:pt>
                <c:pt idx="3766">
                  <c:v>18.7</c:v>
                </c:pt>
                <c:pt idx="3767">
                  <c:v>18.600000000000001</c:v>
                </c:pt>
                <c:pt idx="3768">
                  <c:v>18.600000000000001</c:v>
                </c:pt>
                <c:pt idx="3769">
                  <c:v>18.5</c:v>
                </c:pt>
                <c:pt idx="3770">
                  <c:v>18.5</c:v>
                </c:pt>
                <c:pt idx="3771">
                  <c:v>18.5</c:v>
                </c:pt>
                <c:pt idx="3772">
                  <c:v>18.5</c:v>
                </c:pt>
                <c:pt idx="3773">
                  <c:v>18.399999999999999</c:v>
                </c:pt>
                <c:pt idx="3774">
                  <c:v>18.399999999999999</c:v>
                </c:pt>
                <c:pt idx="3775">
                  <c:v>18.399999999999999</c:v>
                </c:pt>
                <c:pt idx="3776">
                  <c:v>18.399999999999999</c:v>
                </c:pt>
                <c:pt idx="3777">
                  <c:v>18.399999999999999</c:v>
                </c:pt>
                <c:pt idx="3778">
                  <c:v>18.399999999999999</c:v>
                </c:pt>
                <c:pt idx="3779">
                  <c:v>18.399999999999999</c:v>
                </c:pt>
                <c:pt idx="3780">
                  <c:v>18.399999999999999</c:v>
                </c:pt>
                <c:pt idx="3781">
                  <c:v>18.399999999999999</c:v>
                </c:pt>
                <c:pt idx="3782">
                  <c:v>18.399999999999999</c:v>
                </c:pt>
                <c:pt idx="3783">
                  <c:v>18.399999999999999</c:v>
                </c:pt>
                <c:pt idx="3784">
                  <c:v>18.399999999999999</c:v>
                </c:pt>
                <c:pt idx="3785">
                  <c:v>18.5</c:v>
                </c:pt>
                <c:pt idx="3786">
                  <c:v>18.399999999999999</c:v>
                </c:pt>
                <c:pt idx="3787">
                  <c:v>18.399999999999999</c:v>
                </c:pt>
                <c:pt idx="3788">
                  <c:v>18.399999999999999</c:v>
                </c:pt>
                <c:pt idx="3789">
                  <c:v>18.399999999999999</c:v>
                </c:pt>
                <c:pt idx="3790">
                  <c:v>18.399999999999999</c:v>
                </c:pt>
                <c:pt idx="3791">
                  <c:v>18.3</c:v>
                </c:pt>
                <c:pt idx="3792">
                  <c:v>18.2</c:v>
                </c:pt>
                <c:pt idx="3793">
                  <c:v>18.2</c:v>
                </c:pt>
                <c:pt idx="3794">
                  <c:v>18.100000000000001</c:v>
                </c:pt>
                <c:pt idx="3795">
                  <c:v>18.100000000000001</c:v>
                </c:pt>
                <c:pt idx="3796">
                  <c:v>18</c:v>
                </c:pt>
                <c:pt idx="3797">
                  <c:v>18</c:v>
                </c:pt>
                <c:pt idx="3798">
                  <c:v>18</c:v>
                </c:pt>
                <c:pt idx="3799">
                  <c:v>18</c:v>
                </c:pt>
                <c:pt idx="3800">
                  <c:v>18</c:v>
                </c:pt>
                <c:pt idx="3801">
                  <c:v>18</c:v>
                </c:pt>
                <c:pt idx="3802">
                  <c:v>18</c:v>
                </c:pt>
                <c:pt idx="3803">
                  <c:v>18</c:v>
                </c:pt>
                <c:pt idx="3804">
                  <c:v>17.899999999999999</c:v>
                </c:pt>
                <c:pt idx="3805">
                  <c:v>17.899999999999999</c:v>
                </c:pt>
                <c:pt idx="3806">
                  <c:v>17.899999999999999</c:v>
                </c:pt>
                <c:pt idx="3807">
                  <c:v>17.899999999999999</c:v>
                </c:pt>
                <c:pt idx="3808">
                  <c:v>18</c:v>
                </c:pt>
                <c:pt idx="3809">
                  <c:v>18.100000000000001</c:v>
                </c:pt>
                <c:pt idx="3810">
                  <c:v>18.100000000000001</c:v>
                </c:pt>
                <c:pt idx="3811">
                  <c:v>18.100000000000001</c:v>
                </c:pt>
                <c:pt idx="3812">
                  <c:v>18</c:v>
                </c:pt>
                <c:pt idx="3813">
                  <c:v>18</c:v>
                </c:pt>
                <c:pt idx="3814">
                  <c:v>17.899999999999999</c:v>
                </c:pt>
                <c:pt idx="3815">
                  <c:v>17.899999999999999</c:v>
                </c:pt>
                <c:pt idx="3816">
                  <c:v>17.899999999999999</c:v>
                </c:pt>
                <c:pt idx="3817">
                  <c:v>17.899999999999999</c:v>
                </c:pt>
                <c:pt idx="3818">
                  <c:v>17.899999999999999</c:v>
                </c:pt>
                <c:pt idx="3819">
                  <c:v>17.899999999999999</c:v>
                </c:pt>
                <c:pt idx="3820">
                  <c:v>17.8</c:v>
                </c:pt>
                <c:pt idx="3821">
                  <c:v>17.8</c:v>
                </c:pt>
                <c:pt idx="3822">
                  <c:v>17.8</c:v>
                </c:pt>
                <c:pt idx="3823">
                  <c:v>17.7</c:v>
                </c:pt>
                <c:pt idx="3824">
                  <c:v>17.7</c:v>
                </c:pt>
                <c:pt idx="3825">
                  <c:v>17.600000000000001</c:v>
                </c:pt>
                <c:pt idx="3826">
                  <c:v>17.600000000000001</c:v>
                </c:pt>
                <c:pt idx="3827">
                  <c:v>17.600000000000001</c:v>
                </c:pt>
                <c:pt idx="3828">
                  <c:v>17.600000000000001</c:v>
                </c:pt>
                <c:pt idx="3829">
                  <c:v>17.5</c:v>
                </c:pt>
                <c:pt idx="3830">
                  <c:v>17.5</c:v>
                </c:pt>
                <c:pt idx="3831">
                  <c:v>17.5</c:v>
                </c:pt>
                <c:pt idx="3832">
                  <c:v>17.7</c:v>
                </c:pt>
                <c:pt idx="3833">
                  <c:v>18</c:v>
                </c:pt>
                <c:pt idx="3834">
                  <c:v>18</c:v>
                </c:pt>
                <c:pt idx="3835">
                  <c:v>18.100000000000001</c:v>
                </c:pt>
                <c:pt idx="3836">
                  <c:v>18.100000000000001</c:v>
                </c:pt>
                <c:pt idx="3837">
                  <c:v>18.100000000000001</c:v>
                </c:pt>
                <c:pt idx="3838">
                  <c:v>18</c:v>
                </c:pt>
                <c:pt idx="3839">
                  <c:v>17.899999999999999</c:v>
                </c:pt>
                <c:pt idx="3840">
                  <c:v>17.8</c:v>
                </c:pt>
                <c:pt idx="3841">
                  <c:v>17.8</c:v>
                </c:pt>
                <c:pt idx="3842">
                  <c:v>17.7</c:v>
                </c:pt>
                <c:pt idx="3843">
                  <c:v>17.7</c:v>
                </c:pt>
                <c:pt idx="3844">
                  <c:v>17.7</c:v>
                </c:pt>
                <c:pt idx="3845">
                  <c:v>17.7</c:v>
                </c:pt>
                <c:pt idx="3846">
                  <c:v>17.7</c:v>
                </c:pt>
                <c:pt idx="3847">
                  <c:v>17.7</c:v>
                </c:pt>
                <c:pt idx="3848">
                  <c:v>17.600000000000001</c:v>
                </c:pt>
                <c:pt idx="3849">
                  <c:v>17.7</c:v>
                </c:pt>
                <c:pt idx="3850">
                  <c:v>17.600000000000001</c:v>
                </c:pt>
                <c:pt idx="3851">
                  <c:v>17.600000000000001</c:v>
                </c:pt>
                <c:pt idx="3852">
                  <c:v>17.600000000000001</c:v>
                </c:pt>
                <c:pt idx="3853">
                  <c:v>17.5</c:v>
                </c:pt>
                <c:pt idx="3854">
                  <c:v>17.5</c:v>
                </c:pt>
                <c:pt idx="3855">
                  <c:v>17.5</c:v>
                </c:pt>
                <c:pt idx="3856">
                  <c:v>17.8</c:v>
                </c:pt>
                <c:pt idx="3857">
                  <c:v>18</c:v>
                </c:pt>
                <c:pt idx="3858">
                  <c:v>18.100000000000001</c:v>
                </c:pt>
                <c:pt idx="3859">
                  <c:v>18</c:v>
                </c:pt>
                <c:pt idx="3860">
                  <c:v>18</c:v>
                </c:pt>
                <c:pt idx="3861">
                  <c:v>18</c:v>
                </c:pt>
                <c:pt idx="3862">
                  <c:v>18</c:v>
                </c:pt>
                <c:pt idx="3863">
                  <c:v>17.899999999999999</c:v>
                </c:pt>
                <c:pt idx="3864">
                  <c:v>17.899999999999999</c:v>
                </c:pt>
                <c:pt idx="3865">
                  <c:v>17.8</c:v>
                </c:pt>
                <c:pt idx="3866">
                  <c:v>17.8</c:v>
                </c:pt>
                <c:pt idx="3867">
                  <c:v>17.7</c:v>
                </c:pt>
                <c:pt idx="3868">
                  <c:v>17.7</c:v>
                </c:pt>
                <c:pt idx="3869">
                  <c:v>17.7</c:v>
                </c:pt>
                <c:pt idx="3870">
                  <c:v>17.600000000000001</c:v>
                </c:pt>
                <c:pt idx="3871">
                  <c:v>17.600000000000001</c:v>
                </c:pt>
                <c:pt idx="3872">
                  <c:v>17.600000000000001</c:v>
                </c:pt>
                <c:pt idx="3873">
                  <c:v>17.600000000000001</c:v>
                </c:pt>
                <c:pt idx="3874">
                  <c:v>17.5</c:v>
                </c:pt>
                <c:pt idx="3875">
                  <c:v>17.5</c:v>
                </c:pt>
                <c:pt idx="3876">
                  <c:v>17.5</c:v>
                </c:pt>
                <c:pt idx="3877">
                  <c:v>17.5</c:v>
                </c:pt>
                <c:pt idx="3878">
                  <c:v>17.5</c:v>
                </c:pt>
                <c:pt idx="3879">
                  <c:v>17.5</c:v>
                </c:pt>
                <c:pt idx="3880">
                  <c:v>17.7</c:v>
                </c:pt>
                <c:pt idx="3881">
                  <c:v>17.899999999999999</c:v>
                </c:pt>
                <c:pt idx="3882">
                  <c:v>18</c:v>
                </c:pt>
                <c:pt idx="3883">
                  <c:v>18</c:v>
                </c:pt>
                <c:pt idx="3884">
                  <c:v>18</c:v>
                </c:pt>
                <c:pt idx="3885">
                  <c:v>18</c:v>
                </c:pt>
                <c:pt idx="3886">
                  <c:v>18</c:v>
                </c:pt>
                <c:pt idx="3887">
                  <c:v>18</c:v>
                </c:pt>
                <c:pt idx="3888">
                  <c:v>17.899999999999999</c:v>
                </c:pt>
                <c:pt idx="3889">
                  <c:v>17.899999999999999</c:v>
                </c:pt>
                <c:pt idx="3890">
                  <c:v>17.899999999999999</c:v>
                </c:pt>
                <c:pt idx="3891">
                  <c:v>17.899999999999999</c:v>
                </c:pt>
                <c:pt idx="3892">
                  <c:v>17.899999999999999</c:v>
                </c:pt>
                <c:pt idx="3893">
                  <c:v>17.899999999999999</c:v>
                </c:pt>
                <c:pt idx="3894">
                  <c:v>17.8</c:v>
                </c:pt>
                <c:pt idx="3895">
                  <c:v>17.8</c:v>
                </c:pt>
                <c:pt idx="3896">
                  <c:v>17.899999999999999</c:v>
                </c:pt>
                <c:pt idx="3897">
                  <c:v>17.899999999999999</c:v>
                </c:pt>
                <c:pt idx="3898">
                  <c:v>17.8</c:v>
                </c:pt>
                <c:pt idx="3899">
                  <c:v>17.8</c:v>
                </c:pt>
                <c:pt idx="3900">
                  <c:v>17.8</c:v>
                </c:pt>
                <c:pt idx="3901">
                  <c:v>17.7</c:v>
                </c:pt>
                <c:pt idx="3902">
                  <c:v>17.7</c:v>
                </c:pt>
                <c:pt idx="3903">
                  <c:v>17.7</c:v>
                </c:pt>
                <c:pt idx="3904">
                  <c:v>17.899999999999999</c:v>
                </c:pt>
                <c:pt idx="3905">
                  <c:v>18</c:v>
                </c:pt>
                <c:pt idx="3906">
                  <c:v>18</c:v>
                </c:pt>
                <c:pt idx="3907">
                  <c:v>17.899999999999999</c:v>
                </c:pt>
                <c:pt idx="3908">
                  <c:v>18</c:v>
                </c:pt>
                <c:pt idx="3909">
                  <c:v>18</c:v>
                </c:pt>
                <c:pt idx="3910">
                  <c:v>17.8</c:v>
                </c:pt>
                <c:pt idx="3911">
                  <c:v>17.8</c:v>
                </c:pt>
                <c:pt idx="3912">
                  <c:v>17.8</c:v>
                </c:pt>
                <c:pt idx="3913">
                  <c:v>17.7</c:v>
                </c:pt>
                <c:pt idx="3914">
                  <c:v>17.7</c:v>
                </c:pt>
                <c:pt idx="3915">
                  <c:v>17.7</c:v>
                </c:pt>
                <c:pt idx="3916">
                  <c:v>17.7</c:v>
                </c:pt>
                <c:pt idx="3917">
                  <c:v>17.600000000000001</c:v>
                </c:pt>
                <c:pt idx="3918">
                  <c:v>17.600000000000001</c:v>
                </c:pt>
                <c:pt idx="3919">
                  <c:v>17.600000000000001</c:v>
                </c:pt>
                <c:pt idx="3920">
                  <c:v>17.600000000000001</c:v>
                </c:pt>
                <c:pt idx="3921">
                  <c:v>17.600000000000001</c:v>
                </c:pt>
                <c:pt idx="3922">
                  <c:v>17.600000000000001</c:v>
                </c:pt>
                <c:pt idx="3923">
                  <c:v>17.600000000000001</c:v>
                </c:pt>
                <c:pt idx="3924">
                  <c:v>17.5</c:v>
                </c:pt>
                <c:pt idx="3925">
                  <c:v>17.5</c:v>
                </c:pt>
                <c:pt idx="3926">
                  <c:v>17.5</c:v>
                </c:pt>
                <c:pt idx="3927">
                  <c:v>17.5</c:v>
                </c:pt>
                <c:pt idx="3928">
                  <c:v>17.399999999999999</c:v>
                </c:pt>
                <c:pt idx="3929">
                  <c:v>17.600000000000001</c:v>
                </c:pt>
                <c:pt idx="3930">
                  <c:v>17.600000000000001</c:v>
                </c:pt>
                <c:pt idx="3931">
                  <c:v>17.600000000000001</c:v>
                </c:pt>
                <c:pt idx="3932">
                  <c:v>17.600000000000001</c:v>
                </c:pt>
                <c:pt idx="3933">
                  <c:v>17.600000000000001</c:v>
                </c:pt>
                <c:pt idx="3934">
                  <c:v>17.5</c:v>
                </c:pt>
                <c:pt idx="3935">
                  <c:v>17.5</c:v>
                </c:pt>
                <c:pt idx="3936">
                  <c:v>17.399999999999999</c:v>
                </c:pt>
                <c:pt idx="3937">
                  <c:v>17.399999999999999</c:v>
                </c:pt>
                <c:pt idx="3938">
                  <c:v>17.399999999999999</c:v>
                </c:pt>
                <c:pt idx="3939">
                  <c:v>17.399999999999999</c:v>
                </c:pt>
                <c:pt idx="3940">
                  <c:v>17.399999999999999</c:v>
                </c:pt>
                <c:pt idx="3941">
                  <c:v>17.3</c:v>
                </c:pt>
                <c:pt idx="3942">
                  <c:v>17.3</c:v>
                </c:pt>
                <c:pt idx="3943">
                  <c:v>17.3</c:v>
                </c:pt>
                <c:pt idx="3944">
                  <c:v>17.3</c:v>
                </c:pt>
                <c:pt idx="3945">
                  <c:v>17.3</c:v>
                </c:pt>
                <c:pt idx="3946">
                  <c:v>17.3</c:v>
                </c:pt>
                <c:pt idx="3947">
                  <c:v>17.3</c:v>
                </c:pt>
                <c:pt idx="3948">
                  <c:v>17.3</c:v>
                </c:pt>
                <c:pt idx="3949">
                  <c:v>17.399999999999999</c:v>
                </c:pt>
                <c:pt idx="3950">
                  <c:v>17.3</c:v>
                </c:pt>
                <c:pt idx="3951">
                  <c:v>17.3</c:v>
                </c:pt>
                <c:pt idx="3952">
                  <c:v>17.5</c:v>
                </c:pt>
                <c:pt idx="3953">
                  <c:v>17.7</c:v>
                </c:pt>
                <c:pt idx="3954">
                  <c:v>17.8</c:v>
                </c:pt>
                <c:pt idx="3955">
                  <c:v>17.899999999999999</c:v>
                </c:pt>
                <c:pt idx="3956">
                  <c:v>17.899999999999999</c:v>
                </c:pt>
                <c:pt idx="3957">
                  <c:v>17.8</c:v>
                </c:pt>
                <c:pt idx="3958">
                  <c:v>17.7</c:v>
                </c:pt>
                <c:pt idx="3959">
                  <c:v>17.7</c:v>
                </c:pt>
                <c:pt idx="3960">
                  <c:v>17.7</c:v>
                </c:pt>
                <c:pt idx="3961">
                  <c:v>17.600000000000001</c:v>
                </c:pt>
                <c:pt idx="3962">
                  <c:v>17.5</c:v>
                </c:pt>
                <c:pt idx="3963">
                  <c:v>17.5</c:v>
                </c:pt>
                <c:pt idx="3964">
                  <c:v>17.5</c:v>
                </c:pt>
                <c:pt idx="3965">
                  <c:v>17.5</c:v>
                </c:pt>
                <c:pt idx="3966">
                  <c:v>17.5</c:v>
                </c:pt>
                <c:pt idx="3967">
                  <c:v>17.600000000000001</c:v>
                </c:pt>
                <c:pt idx="3968">
                  <c:v>17.5</c:v>
                </c:pt>
                <c:pt idx="3969">
                  <c:v>17.5</c:v>
                </c:pt>
                <c:pt idx="3970">
                  <c:v>17.5</c:v>
                </c:pt>
                <c:pt idx="3971">
                  <c:v>17.5</c:v>
                </c:pt>
                <c:pt idx="3972">
                  <c:v>17.5</c:v>
                </c:pt>
                <c:pt idx="3973">
                  <c:v>17.5</c:v>
                </c:pt>
                <c:pt idx="3974">
                  <c:v>17.5</c:v>
                </c:pt>
                <c:pt idx="3975">
                  <c:v>17.5</c:v>
                </c:pt>
                <c:pt idx="3976">
                  <c:v>17.600000000000001</c:v>
                </c:pt>
                <c:pt idx="3977">
                  <c:v>17.8</c:v>
                </c:pt>
                <c:pt idx="3978">
                  <c:v>17.899999999999999</c:v>
                </c:pt>
                <c:pt idx="3979">
                  <c:v>18</c:v>
                </c:pt>
                <c:pt idx="3980">
                  <c:v>18</c:v>
                </c:pt>
                <c:pt idx="3981">
                  <c:v>18</c:v>
                </c:pt>
                <c:pt idx="3982">
                  <c:v>17.8</c:v>
                </c:pt>
                <c:pt idx="3983">
                  <c:v>17.8</c:v>
                </c:pt>
                <c:pt idx="3984">
                  <c:v>17.8</c:v>
                </c:pt>
                <c:pt idx="3985">
                  <c:v>17.7</c:v>
                </c:pt>
                <c:pt idx="3986">
                  <c:v>17.600000000000001</c:v>
                </c:pt>
                <c:pt idx="3987">
                  <c:v>17.600000000000001</c:v>
                </c:pt>
                <c:pt idx="3988">
                  <c:v>17.5</c:v>
                </c:pt>
                <c:pt idx="3989">
                  <c:v>17.5</c:v>
                </c:pt>
                <c:pt idx="3990">
                  <c:v>17.5</c:v>
                </c:pt>
                <c:pt idx="3991">
                  <c:v>17.5</c:v>
                </c:pt>
                <c:pt idx="3992">
                  <c:v>17.5</c:v>
                </c:pt>
                <c:pt idx="3993">
                  <c:v>17.5</c:v>
                </c:pt>
                <c:pt idx="3994">
                  <c:v>17.399999999999999</c:v>
                </c:pt>
                <c:pt idx="3995">
                  <c:v>17.399999999999999</c:v>
                </c:pt>
                <c:pt idx="3996">
                  <c:v>17.399999999999999</c:v>
                </c:pt>
                <c:pt idx="3997">
                  <c:v>17.399999999999999</c:v>
                </c:pt>
                <c:pt idx="3998">
                  <c:v>17.3</c:v>
                </c:pt>
                <c:pt idx="3999">
                  <c:v>17.3</c:v>
                </c:pt>
                <c:pt idx="4000">
                  <c:v>17.600000000000001</c:v>
                </c:pt>
                <c:pt idx="4001">
                  <c:v>17.8</c:v>
                </c:pt>
                <c:pt idx="4002">
                  <c:v>18</c:v>
                </c:pt>
                <c:pt idx="4003">
                  <c:v>18</c:v>
                </c:pt>
                <c:pt idx="4004">
                  <c:v>18.100000000000001</c:v>
                </c:pt>
                <c:pt idx="4005">
                  <c:v>18.100000000000001</c:v>
                </c:pt>
                <c:pt idx="4006">
                  <c:v>17.899999999999999</c:v>
                </c:pt>
                <c:pt idx="4007">
                  <c:v>17.8</c:v>
                </c:pt>
                <c:pt idx="4008">
                  <c:v>17.8</c:v>
                </c:pt>
                <c:pt idx="4009">
                  <c:v>17.7</c:v>
                </c:pt>
                <c:pt idx="4010">
                  <c:v>17.7</c:v>
                </c:pt>
                <c:pt idx="4011">
                  <c:v>17.600000000000001</c:v>
                </c:pt>
                <c:pt idx="4012">
                  <c:v>17.600000000000001</c:v>
                </c:pt>
                <c:pt idx="4013">
                  <c:v>17.600000000000001</c:v>
                </c:pt>
                <c:pt idx="4014">
                  <c:v>17.600000000000001</c:v>
                </c:pt>
                <c:pt idx="4015">
                  <c:v>17.600000000000001</c:v>
                </c:pt>
                <c:pt idx="4016">
                  <c:v>17.5</c:v>
                </c:pt>
                <c:pt idx="4017">
                  <c:v>17.5</c:v>
                </c:pt>
                <c:pt idx="4018">
                  <c:v>17.5</c:v>
                </c:pt>
                <c:pt idx="4019">
                  <c:v>17.5</c:v>
                </c:pt>
                <c:pt idx="4020">
                  <c:v>17.5</c:v>
                </c:pt>
                <c:pt idx="4021">
                  <c:v>17.399999999999999</c:v>
                </c:pt>
                <c:pt idx="4022">
                  <c:v>17.399999999999999</c:v>
                </c:pt>
                <c:pt idx="4023">
                  <c:v>17.5</c:v>
                </c:pt>
                <c:pt idx="4024">
                  <c:v>17.600000000000001</c:v>
                </c:pt>
                <c:pt idx="4025">
                  <c:v>17.899999999999999</c:v>
                </c:pt>
                <c:pt idx="4026">
                  <c:v>18.100000000000001</c:v>
                </c:pt>
                <c:pt idx="4027">
                  <c:v>18.100000000000001</c:v>
                </c:pt>
                <c:pt idx="4028">
                  <c:v>18.2</c:v>
                </c:pt>
                <c:pt idx="4029">
                  <c:v>18.100000000000001</c:v>
                </c:pt>
                <c:pt idx="4030">
                  <c:v>18</c:v>
                </c:pt>
                <c:pt idx="4031">
                  <c:v>17.899999999999999</c:v>
                </c:pt>
                <c:pt idx="4032">
                  <c:v>17.899999999999999</c:v>
                </c:pt>
                <c:pt idx="4033">
                  <c:v>17.899999999999999</c:v>
                </c:pt>
                <c:pt idx="4034">
                  <c:v>17.8</c:v>
                </c:pt>
                <c:pt idx="4035">
                  <c:v>17.8</c:v>
                </c:pt>
                <c:pt idx="4036">
                  <c:v>17.8</c:v>
                </c:pt>
                <c:pt idx="4037">
                  <c:v>17.7</c:v>
                </c:pt>
                <c:pt idx="4038">
                  <c:v>17.7</c:v>
                </c:pt>
                <c:pt idx="4039">
                  <c:v>17.7</c:v>
                </c:pt>
                <c:pt idx="4040">
                  <c:v>17.7</c:v>
                </c:pt>
                <c:pt idx="4041">
                  <c:v>17.7</c:v>
                </c:pt>
                <c:pt idx="4042">
                  <c:v>17.600000000000001</c:v>
                </c:pt>
                <c:pt idx="4043">
                  <c:v>17.600000000000001</c:v>
                </c:pt>
                <c:pt idx="4044">
                  <c:v>17.600000000000001</c:v>
                </c:pt>
                <c:pt idx="4045">
                  <c:v>17.600000000000001</c:v>
                </c:pt>
                <c:pt idx="4046">
                  <c:v>17.600000000000001</c:v>
                </c:pt>
                <c:pt idx="4047">
                  <c:v>17.7</c:v>
                </c:pt>
                <c:pt idx="4048">
                  <c:v>17.899999999999999</c:v>
                </c:pt>
                <c:pt idx="4049">
                  <c:v>18.100000000000001</c:v>
                </c:pt>
                <c:pt idx="4050">
                  <c:v>18.3</c:v>
                </c:pt>
                <c:pt idx="4051">
                  <c:v>18.3</c:v>
                </c:pt>
                <c:pt idx="4052">
                  <c:v>18.399999999999999</c:v>
                </c:pt>
                <c:pt idx="4053">
                  <c:v>18.3</c:v>
                </c:pt>
                <c:pt idx="4054">
                  <c:v>18.2</c:v>
                </c:pt>
                <c:pt idx="4055">
                  <c:v>18.100000000000001</c:v>
                </c:pt>
                <c:pt idx="4056">
                  <c:v>18</c:v>
                </c:pt>
                <c:pt idx="4057">
                  <c:v>18</c:v>
                </c:pt>
                <c:pt idx="4058">
                  <c:v>18</c:v>
                </c:pt>
                <c:pt idx="4059">
                  <c:v>18</c:v>
                </c:pt>
                <c:pt idx="4060">
                  <c:v>17.899999999999999</c:v>
                </c:pt>
                <c:pt idx="4061">
                  <c:v>17.899999999999999</c:v>
                </c:pt>
                <c:pt idx="4062">
                  <c:v>17.899999999999999</c:v>
                </c:pt>
                <c:pt idx="4063">
                  <c:v>18</c:v>
                </c:pt>
                <c:pt idx="4064">
                  <c:v>18</c:v>
                </c:pt>
                <c:pt idx="4065">
                  <c:v>18</c:v>
                </c:pt>
                <c:pt idx="4066">
                  <c:v>18</c:v>
                </c:pt>
                <c:pt idx="4067">
                  <c:v>18</c:v>
                </c:pt>
                <c:pt idx="4068">
                  <c:v>18</c:v>
                </c:pt>
                <c:pt idx="4069">
                  <c:v>18</c:v>
                </c:pt>
                <c:pt idx="4070">
                  <c:v>18</c:v>
                </c:pt>
                <c:pt idx="4071">
                  <c:v>18</c:v>
                </c:pt>
                <c:pt idx="4072">
                  <c:v>18</c:v>
                </c:pt>
                <c:pt idx="4073">
                  <c:v>18</c:v>
                </c:pt>
                <c:pt idx="4074">
                  <c:v>18</c:v>
                </c:pt>
                <c:pt idx="4075">
                  <c:v>18</c:v>
                </c:pt>
                <c:pt idx="4076">
                  <c:v>18</c:v>
                </c:pt>
                <c:pt idx="4077">
                  <c:v>18</c:v>
                </c:pt>
                <c:pt idx="4078">
                  <c:v>18</c:v>
                </c:pt>
                <c:pt idx="4079">
                  <c:v>17.899999999999999</c:v>
                </c:pt>
                <c:pt idx="4080">
                  <c:v>17.899999999999999</c:v>
                </c:pt>
                <c:pt idx="4081">
                  <c:v>17.8</c:v>
                </c:pt>
                <c:pt idx="4082">
                  <c:v>17.8</c:v>
                </c:pt>
                <c:pt idx="4083">
                  <c:v>17.8</c:v>
                </c:pt>
                <c:pt idx="4084">
                  <c:v>17.7</c:v>
                </c:pt>
                <c:pt idx="4085">
                  <c:v>17.7</c:v>
                </c:pt>
                <c:pt idx="4086">
                  <c:v>17.7</c:v>
                </c:pt>
                <c:pt idx="4087">
                  <c:v>17.7</c:v>
                </c:pt>
                <c:pt idx="4088">
                  <c:v>17.600000000000001</c:v>
                </c:pt>
                <c:pt idx="4089">
                  <c:v>17.600000000000001</c:v>
                </c:pt>
                <c:pt idx="4090">
                  <c:v>17.600000000000001</c:v>
                </c:pt>
                <c:pt idx="4091">
                  <c:v>17.5</c:v>
                </c:pt>
                <c:pt idx="4092">
                  <c:v>17.5</c:v>
                </c:pt>
                <c:pt idx="4093">
                  <c:v>17.5</c:v>
                </c:pt>
                <c:pt idx="4094">
                  <c:v>17.5</c:v>
                </c:pt>
                <c:pt idx="4095">
                  <c:v>17.5</c:v>
                </c:pt>
                <c:pt idx="4096">
                  <c:v>17.7</c:v>
                </c:pt>
                <c:pt idx="4097">
                  <c:v>17.899999999999999</c:v>
                </c:pt>
                <c:pt idx="4098">
                  <c:v>18</c:v>
                </c:pt>
                <c:pt idx="4099">
                  <c:v>18</c:v>
                </c:pt>
                <c:pt idx="4100">
                  <c:v>18</c:v>
                </c:pt>
                <c:pt idx="4101">
                  <c:v>18</c:v>
                </c:pt>
                <c:pt idx="4102">
                  <c:v>17.8</c:v>
                </c:pt>
                <c:pt idx="4103">
                  <c:v>17.8</c:v>
                </c:pt>
                <c:pt idx="4104">
                  <c:v>17.7</c:v>
                </c:pt>
                <c:pt idx="4105">
                  <c:v>17.600000000000001</c:v>
                </c:pt>
                <c:pt idx="4106">
                  <c:v>17.600000000000001</c:v>
                </c:pt>
                <c:pt idx="4107">
                  <c:v>17.5</c:v>
                </c:pt>
                <c:pt idx="4108">
                  <c:v>17.5</c:v>
                </c:pt>
                <c:pt idx="4109">
                  <c:v>17.399999999999999</c:v>
                </c:pt>
                <c:pt idx="4110">
                  <c:v>17.399999999999999</c:v>
                </c:pt>
                <c:pt idx="4111">
                  <c:v>17.399999999999999</c:v>
                </c:pt>
                <c:pt idx="4112">
                  <c:v>17.3</c:v>
                </c:pt>
                <c:pt idx="4113">
                  <c:v>17.3</c:v>
                </c:pt>
                <c:pt idx="4114">
                  <c:v>17.399999999999999</c:v>
                </c:pt>
                <c:pt idx="4115">
                  <c:v>17.399999999999999</c:v>
                </c:pt>
                <c:pt idx="4116">
                  <c:v>17.399999999999999</c:v>
                </c:pt>
                <c:pt idx="4117">
                  <c:v>17.399999999999999</c:v>
                </c:pt>
                <c:pt idx="4118">
                  <c:v>17.5</c:v>
                </c:pt>
                <c:pt idx="4119">
                  <c:v>17.5</c:v>
                </c:pt>
                <c:pt idx="4120">
                  <c:v>17.5</c:v>
                </c:pt>
                <c:pt idx="4121">
                  <c:v>17.7</c:v>
                </c:pt>
                <c:pt idx="4122">
                  <c:v>18</c:v>
                </c:pt>
                <c:pt idx="4123">
                  <c:v>17.899999999999999</c:v>
                </c:pt>
                <c:pt idx="4124">
                  <c:v>17.899999999999999</c:v>
                </c:pt>
                <c:pt idx="4125">
                  <c:v>17.899999999999999</c:v>
                </c:pt>
                <c:pt idx="4126">
                  <c:v>17.899999999999999</c:v>
                </c:pt>
                <c:pt idx="4127">
                  <c:v>17.8</c:v>
                </c:pt>
                <c:pt idx="4128">
                  <c:v>17.8</c:v>
                </c:pt>
                <c:pt idx="4129">
                  <c:v>17.7</c:v>
                </c:pt>
                <c:pt idx="4130">
                  <c:v>17.7</c:v>
                </c:pt>
                <c:pt idx="4131">
                  <c:v>17.7</c:v>
                </c:pt>
                <c:pt idx="4132">
                  <c:v>17.600000000000001</c:v>
                </c:pt>
                <c:pt idx="4133">
                  <c:v>17.7</c:v>
                </c:pt>
                <c:pt idx="4134">
                  <c:v>17.600000000000001</c:v>
                </c:pt>
                <c:pt idx="4135">
                  <c:v>17.600000000000001</c:v>
                </c:pt>
                <c:pt idx="4136">
                  <c:v>17.600000000000001</c:v>
                </c:pt>
                <c:pt idx="4137">
                  <c:v>17.600000000000001</c:v>
                </c:pt>
                <c:pt idx="4138">
                  <c:v>17.600000000000001</c:v>
                </c:pt>
                <c:pt idx="4139">
                  <c:v>17.7</c:v>
                </c:pt>
                <c:pt idx="4140">
                  <c:v>17.7</c:v>
                </c:pt>
                <c:pt idx="4141">
                  <c:v>17.7</c:v>
                </c:pt>
                <c:pt idx="4142">
                  <c:v>17.7</c:v>
                </c:pt>
                <c:pt idx="4143">
                  <c:v>17.7</c:v>
                </c:pt>
                <c:pt idx="4144">
                  <c:v>17.8</c:v>
                </c:pt>
                <c:pt idx="4145">
                  <c:v>18</c:v>
                </c:pt>
                <c:pt idx="4146">
                  <c:v>18.2</c:v>
                </c:pt>
                <c:pt idx="4147">
                  <c:v>18.2</c:v>
                </c:pt>
                <c:pt idx="4148">
                  <c:v>18.2</c:v>
                </c:pt>
                <c:pt idx="4149">
                  <c:v>18.2</c:v>
                </c:pt>
                <c:pt idx="4150">
                  <c:v>18.100000000000001</c:v>
                </c:pt>
                <c:pt idx="4151">
                  <c:v>18.100000000000001</c:v>
                </c:pt>
                <c:pt idx="4152">
                  <c:v>18</c:v>
                </c:pt>
                <c:pt idx="4153">
                  <c:v>18</c:v>
                </c:pt>
                <c:pt idx="4154">
                  <c:v>18</c:v>
                </c:pt>
                <c:pt idx="4155">
                  <c:v>18</c:v>
                </c:pt>
                <c:pt idx="4156">
                  <c:v>17.899999999999999</c:v>
                </c:pt>
                <c:pt idx="4157">
                  <c:v>17.899999999999999</c:v>
                </c:pt>
                <c:pt idx="4158">
                  <c:v>17.899999999999999</c:v>
                </c:pt>
                <c:pt idx="4159">
                  <c:v>18</c:v>
                </c:pt>
                <c:pt idx="4160">
                  <c:v>18</c:v>
                </c:pt>
                <c:pt idx="4161">
                  <c:v>18</c:v>
                </c:pt>
                <c:pt idx="4162">
                  <c:v>17.899999999999999</c:v>
                </c:pt>
                <c:pt idx="4163">
                  <c:v>17.899999999999999</c:v>
                </c:pt>
                <c:pt idx="4164">
                  <c:v>17.899999999999999</c:v>
                </c:pt>
                <c:pt idx="4165">
                  <c:v>17.899999999999999</c:v>
                </c:pt>
                <c:pt idx="4166">
                  <c:v>17.899999999999999</c:v>
                </c:pt>
                <c:pt idx="4167">
                  <c:v>17.899999999999999</c:v>
                </c:pt>
                <c:pt idx="4168">
                  <c:v>18</c:v>
                </c:pt>
                <c:pt idx="4169">
                  <c:v>18.100000000000001</c:v>
                </c:pt>
                <c:pt idx="4170">
                  <c:v>18.100000000000001</c:v>
                </c:pt>
                <c:pt idx="4171">
                  <c:v>18.2</c:v>
                </c:pt>
                <c:pt idx="4172">
                  <c:v>18.100000000000001</c:v>
                </c:pt>
                <c:pt idx="4173">
                  <c:v>18.100000000000001</c:v>
                </c:pt>
                <c:pt idx="4174">
                  <c:v>18</c:v>
                </c:pt>
                <c:pt idx="4175">
                  <c:v>18</c:v>
                </c:pt>
                <c:pt idx="4176">
                  <c:v>18</c:v>
                </c:pt>
                <c:pt idx="4177">
                  <c:v>17.899999999999999</c:v>
                </c:pt>
                <c:pt idx="4178">
                  <c:v>17.899999999999999</c:v>
                </c:pt>
                <c:pt idx="4179">
                  <c:v>17.8</c:v>
                </c:pt>
                <c:pt idx="4180">
                  <c:v>17.8</c:v>
                </c:pt>
                <c:pt idx="4181">
                  <c:v>17.7</c:v>
                </c:pt>
                <c:pt idx="4182">
                  <c:v>17.600000000000001</c:v>
                </c:pt>
                <c:pt idx="4183">
                  <c:v>17.600000000000001</c:v>
                </c:pt>
                <c:pt idx="4184">
                  <c:v>17.600000000000001</c:v>
                </c:pt>
                <c:pt idx="4185">
                  <c:v>17.600000000000001</c:v>
                </c:pt>
                <c:pt idx="4186">
                  <c:v>17.600000000000001</c:v>
                </c:pt>
                <c:pt idx="4187">
                  <c:v>17.600000000000001</c:v>
                </c:pt>
                <c:pt idx="4188">
                  <c:v>17.600000000000001</c:v>
                </c:pt>
                <c:pt idx="4189">
                  <c:v>17.600000000000001</c:v>
                </c:pt>
                <c:pt idx="4190">
                  <c:v>17.600000000000001</c:v>
                </c:pt>
                <c:pt idx="4191">
                  <c:v>17.600000000000001</c:v>
                </c:pt>
                <c:pt idx="4192">
                  <c:v>17.7</c:v>
                </c:pt>
                <c:pt idx="4193">
                  <c:v>17.899999999999999</c:v>
                </c:pt>
                <c:pt idx="4194">
                  <c:v>18.100000000000001</c:v>
                </c:pt>
                <c:pt idx="4195">
                  <c:v>18</c:v>
                </c:pt>
                <c:pt idx="4196">
                  <c:v>18.2</c:v>
                </c:pt>
                <c:pt idx="4197">
                  <c:v>18.100000000000001</c:v>
                </c:pt>
                <c:pt idx="4198">
                  <c:v>18</c:v>
                </c:pt>
                <c:pt idx="4199">
                  <c:v>17.899999999999999</c:v>
                </c:pt>
                <c:pt idx="4200">
                  <c:v>17.899999999999999</c:v>
                </c:pt>
                <c:pt idx="4201">
                  <c:v>17.8</c:v>
                </c:pt>
                <c:pt idx="4202">
                  <c:v>17.8</c:v>
                </c:pt>
                <c:pt idx="4203">
                  <c:v>17.8</c:v>
                </c:pt>
                <c:pt idx="4204">
                  <c:v>17.7</c:v>
                </c:pt>
                <c:pt idx="4205">
                  <c:v>17.8</c:v>
                </c:pt>
                <c:pt idx="4206">
                  <c:v>17.7</c:v>
                </c:pt>
                <c:pt idx="4207">
                  <c:v>17.7</c:v>
                </c:pt>
                <c:pt idx="4208">
                  <c:v>17.8</c:v>
                </c:pt>
                <c:pt idx="4209">
                  <c:v>17.8</c:v>
                </c:pt>
                <c:pt idx="4210">
                  <c:v>17.7</c:v>
                </c:pt>
                <c:pt idx="4211">
                  <c:v>17.8</c:v>
                </c:pt>
                <c:pt idx="4212">
                  <c:v>17.7</c:v>
                </c:pt>
                <c:pt idx="4213">
                  <c:v>17.7</c:v>
                </c:pt>
                <c:pt idx="4214">
                  <c:v>17.8</c:v>
                </c:pt>
                <c:pt idx="4215">
                  <c:v>17.8</c:v>
                </c:pt>
                <c:pt idx="4216">
                  <c:v>17.8</c:v>
                </c:pt>
                <c:pt idx="4217">
                  <c:v>17.8</c:v>
                </c:pt>
                <c:pt idx="4218">
                  <c:v>17.7</c:v>
                </c:pt>
                <c:pt idx="4219">
                  <c:v>17.8</c:v>
                </c:pt>
                <c:pt idx="4220">
                  <c:v>17.8</c:v>
                </c:pt>
                <c:pt idx="4221">
                  <c:v>17.8</c:v>
                </c:pt>
                <c:pt idx="4222">
                  <c:v>17.7</c:v>
                </c:pt>
                <c:pt idx="4223">
                  <c:v>17.600000000000001</c:v>
                </c:pt>
                <c:pt idx="4224">
                  <c:v>17.600000000000001</c:v>
                </c:pt>
                <c:pt idx="4225">
                  <c:v>17.600000000000001</c:v>
                </c:pt>
                <c:pt idx="4226">
                  <c:v>17.600000000000001</c:v>
                </c:pt>
                <c:pt idx="4227">
                  <c:v>17.600000000000001</c:v>
                </c:pt>
                <c:pt idx="4228">
                  <c:v>17.5</c:v>
                </c:pt>
                <c:pt idx="4229">
                  <c:v>17.5</c:v>
                </c:pt>
                <c:pt idx="4230">
                  <c:v>17.5</c:v>
                </c:pt>
                <c:pt idx="4231">
                  <c:v>17.5</c:v>
                </c:pt>
                <c:pt idx="4232">
                  <c:v>17.5</c:v>
                </c:pt>
                <c:pt idx="4233">
                  <c:v>17.5</c:v>
                </c:pt>
                <c:pt idx="4234">
                  <c:v>17.5</c:v>
                </c:pt>
                <c:pt idx="4235">
                  <c:v>17.5</c:v>
                </c:pt>
                <c:pt idx="4236">
                  <c:v>17.5</c:v>
                </c:pt>
                <c:pt idx="4237">
                  <c:v>17.5</c:v>
                </c:pt>
                <c:pt idx="4238">
                  <c:v>17.5</c:v>
                </c:pt>
                <c:pt idx="4239">
                  <c:v>17.5</c:v>
                </c:pt>
                <c:pt idx="4240">
                  <c:v>17.399999999999999</c:v>
                </c:pt>
                <c:pt idx="4241">
                  <c:v>17.5</c:v>
                </c:pt>
                <c:pt idx="4242">
                  <c:v>17.5</c:v>
                </c:pt>
                <c:pt idx="4243">
                  <c:v>17.5</c:v>
                </c:pt>
                <c:pt idx="4244">
                  <c:v>17.5</c:v>
                </c:pt>
                <c:pt idx="4245">
                  <c:v>17.5</c:v>
                </c:pt>
                <c:pt idx="4246">
                  <c:v>17.600000000000001</c:v>
                </c:pt>
                <c:pt idx="4247">
                  <c:v>17.5</c:v>
                </c:pt>
                <c:pt idx="4248">
                  <c:v>17.5</c:v>
                </c:pt>
                <c:pt idx="4249">
                  <c:v>17.5</c:v>
                </c:pt>
                <c:pt idx="4250">
                  <c:v>17.5</c:v>
                </c:pt>
                <c:pt idx="4251">
                  <c:v>17.399999999999999</c:v>
                </c:pt>
                <c:pt idx="4252">
                  <c:v>17.399999999999999</c:v>
                </c:pt>
                <c:pt idx="4253">
                  <c:v>17.399999999999999</c:v>
                </c:pt>
                <c:pt idx="4254">
                  <c:v>17.399999999999999</c:v>
                </c:pt>
                <c:pt idx="4255">
                  <c:v>17.3</c:v>
                </c:pt>
                <c:pt idx="4256">
                  <c:v>17.3</c:v>
                </c:pt>
                <c:pt idx="4257">
                  <c:v>17.3</c:v>
                </c:pt>
                <c:pt idx="4258">
                  <c:v>17.3</c:v>
                </c:pt>
                <c:pt idx="4259">
                  <c:v>17.3</c:v>
                </c:pt>
                <c:pt idx="4260">
                  <c:v>17.2</c:v>
                </c:pt>
                <c:pt idx="4261">
                  <c:v>17.100000000000001</c:v>
                </c:pt>
                <c:pt idx="4262">
                  <c:v>17.100000000000001</c:v>
                </c:pt>
                <c:pt idx="4263">
                  <c:v>17.100000000000001</c:v>
                </c:pt>
                <c:pt idx="4264">
                  <c:v>17.3</c:v>
                </c:pt>
                <c:pt idx="4265">
                  <c:v>17.5</c:v>
                </c:pt>
                <c:pt idx="4266">
                  <c:v>17.600000000000001</c:v>
                </c:pt>
                <c:pt idx="4267">
                  <c:v>17.7</c:v>
                </c:pt>
                <c:pt idx="4268">
                  <c:v>17.7</c:v>
                </c:pt>
                <c:pt idx="4269">
                  <c:v>17.600000000000001</c:v>
                </c:pt>
                <c:pt idx="4270">
                  <c:v>17.5</c:v>
                </c:pt>
                <c:pt idx="4271">
                  <c:v>17.399999999999999</c:v>
                </c:pt>
                <c:pt idx="4272">
                  <c:v>17.399999999999999</c:v>
                </c:pt>
                <c:pt idx="4273">
                  <c:v>17.399999999999999</c:v>
                </c:pt>
                <c:pt idx="4274">
                  <c:v>17.3</c:v>
                </c:pt>
                <c:pt idx="4275">
                  <c:v>17.3</c:v>
                </c:pt>
                <c:pt idx="4276">
                  <c:v>17.2</c:v>
                </c:pt>
                <c:pt idx="4277">
                  <c:v>17.2</c:v>
                </c:pt>
                <c:pt idx="4278">
                  <c:v>17.100000000000001</c:v>
                </c:pt>
                <c:pt idx="4279">
                  <c:v>17.100000000000001</c:v>
                </c:pt>
                <c:pt idx="4280">
                  <c:v>17.100000000000001</c:v>
                </c:pt>
                <c:pt idx="4281">
                  <c:v>17.100000000000001</c:v>
                </c:pt>
                <c:pt idx="4282">
                  <c:v>17.2</c:v>
                </c:pt>
                <c:pt idx="4283">
                  <c:v>17.2</c:v>
                </c:pt>
                <c:pt idx="4284">
                  <c:v>17.2</c:v>
                </c:pt>
                <c:pt idx="4285">
                  <c:v>17.2</c:v>
                </c:pt>
                <c:pt idx="4286">
                  <c:v>17.100000000000001</c:v>
                </c:pt>
                <c:pt idx="4287">
                  <c:v>17.100000000000001</c:v>
                </c:pt>
                <c:pt idx="4288">
                  <c:v>17.3</c:v>
                </c:pt>
                <c:pt idx="4289">
                  <c:v>17.5</c:v>
                </c:pt>
                <c:pt idx="4290">
                  <c:v>17.600000000000001</c:v>
                </c:pt>
                <c:pt idx="4291">
                  <c:v>17.600000000000001</c:v>
                </c:pt>
                <c:pt idx="4292">
                  <c:v>17.600000000000001</c:v>
                </c:pt>
                <c:pt idx="4293">
                  <c:v>17.5</c:v>
                </c:pt>
                <c:pt idx="4294">
                  <c:v>17.5</c:v>
                </c:pt>
                <c:pt idx="4295">
                  <c:v>17.5</c:v>
                </c:pt>
                <c:pt idx="4296">
                  <c:v>17.5</c:v>
                </c:pt>
                <c:pt idx="4297">
                  <c:v>17.399999999999999</c:v>
                </c:pt>
                <c:pt idx="4298">
                  <c:v>17.3</c:v>
                </c:pt>
                <c:pt idx="4299">
                  <c:v>17.3</c:v>
                </c:pt>
                <c:pt idx="4300">
                  <c:v>17.2</c:v>
                </c:pt>
                <c:pt idx="4301">
                  <c:v>17.2</c:v>
                </c:pt>
                <c:pt idx="4302">
                  <c:v>17.2</c:v>
                </c:pt>
                <c:pt idx="4303">
                  <c:v>17</c:v>
                </c:pt>
                <c:pt idx="4304">
                  <c:v>17.100000000000001</c:v>
                </c:pt>
                <c:pt idx="4305">
                  <c:v>17</c:v>
                </c:pt>
                <c:pt idx="4306">
                  <c:v>17</c:v>
                </c:pt>
                <c:pt idx="4307">
                  <c:v>17</c:v>
                </c:pt>
                <c:pt idx="4308">
                  <c:v>16.8</c:v>
                </c:pt>
                <c:pt idx="4309">
                  <c:v>16.899999999999999</c:v>
                </c:pt>
                <c:pt idx="4310">
                  <c:v>16.899999999999999</c:v>
                </c:pt>
                <c:pt idx="4311">
                  <c:v>16.899999999999999</c:v>
                </c:pt>
                <c:pt idx="4312">
                  <c:v>17.100000000000001</c:v>
                </c:pt>
                <c:pt idx="4313">
                  <c:v>17.3</c:v>
                </c:pt>
                <c:pt idx="4314">
                  <c:v>17.600000000000001</c:v>
                </c:pt>
                <c:pt idx="4315">
                  <c:v>17.8</c:v>
                </c:pt>
                <c:pt idx="4316">
                  <c:v>17.7</c:v>
                </c:pt>
                <c:pt idx="4317">
                  <c:v>17.600000000000001</c:v>
                </c:pt>
                <c:pt idx="4318">
                  <c:v>17.5</c:v>
                </c:pt>
                <c:pt idx="4319">
                  <c:v>17.5</c:v>
                </c:pt>
                <c:pt idx="4320">
                  <c:v>17.3</c:v>
                </c:pt>
                <c:pt idx="4321">
                  <c:v>17.3</c:v>
                </c:pt>
                <c:pt idx="4322">
                  <c:v>17.2</c:v>
                </c:pt>
                <c:pt idx="4323">
                  <c:v>17.2</c:v>
                </c:pt>
                <c:pt idx="4324">
                  <c:v>17.100000000000001</c:v>
                </c:pt>
                <c:pt idx="4325">
                  <c:v>17.2</c:v>
                </c:pt>
                <c:pt idx="4326">
                  <c:v>17.2</c:v>
                </c:pt>
                <c:pt idx="4327">
                  <c:v>17.100000000000001</c:v>
                </c:pt>
                <c:pt idx="4328">
                  <c:v>17.100000000000001</c:v>
                </c:pt>
                <c:pt idx="4329">
                  <c:v>17.100000000000001</c:v>
                </c:pt>
                <c:pt idx="4330">
                  <c:v>17.100000000000001</c:v>
                </c:pt>
                <c:pt idx="4331">
                  <c:v>17.2</c:v>
                </c:pt>
                <c:pt idx="4332">
                  <c:v>17.2</c:v>
                </c:pt>
                <c:pt idx="4333">
                  <c:v>17.2</c:v>
                </c:pt>
                <c:pt idx="4334">
                  <c:v>17.2</c:v>
                </c:pt>
                <c:pt idx="4335">
                  <c:v>17.3</c:v>
                </c:pt>
                <c:pt idx="4336">
                  <c:v>17.3</c:v>
                </c:pt>
                <c:pt idx="4337">
                  <c:v>17.3</c:v>
                </c:pt>
                <c:pt idx="4338">
                  <c:v>17.3</c:v>
                </c:pt>
                <c:pt idx="4339">
                  <c:v>17.399999999999999</c:v>
                </c:pt>
                <c:pt idx="4340">
                  <c:v>17.3</c:v>
                </c:pt>
                <c:pt idx="4341">
                  <c:v>17.3</c:v>
                </c:pt>
                <c:pt idx="4342">
                  <c:v>17.399999999999999</c:v>
                </c:pt>
                <c:pt idx="4343">
                  <c:v>17.399999999999999</c:v>
                </c:pt>
                <c:pt idx="4344">
                  <c:v>17.399999999999999</c:v>
                </c:pt>
                <c:pt idx="4345">
                  <c:v>17.399999999999999</c:v>
                </c:pt>
                <c:pt idx="4346">
                  <c:v>17.399999999999999</c:v>
                </c:pt>
                <c:pt idx="4347">
                  <c:v>17.399999999999999</c:v>
                </c:pt>
                <c:pt idx="4348">
                  <c:v>17.399999999999999</c:v>
                </c:pt>
                <c:pt idx="4349">
                  <c:v>17.3</c:v>
                </c:pt>
                <c:pt idx="4350">
                  <c:v>17.3</c:v>
                </c:pt>
                <c:pt idx="4351">
                  <c:v>17.3</c:v>
                </c:pt>
                <c:pt idx="4352">
                  <c:v>17.3</c:v>
                </c:pt>
                <c:pt idx="4353">
                  <c:v>17.3</c:v>
                </c:pt>
                <c:pt idx="4354">
                  <c:v>17.2</c:v>
                </c:pt>
                <c:pt idx="4355">
                  <c:v>17.2</c:v>
                </c:pt>
                <c:pt idx="4356">
                  <c:v>17.100000000000001</c:v>
                </c:pt>
                <c:pt idx="4357">
                  <c:v>17.2</c:v>
                </c:pt>
                <c:pt idx="4358">
                  <c:v>17.100000000000001</c:v>
                </c:pt>
                <c:pt idx="4359">
                  <c:v>17.100000000000001</c:v>
                </c:pt>
                <c:pt idx="4360">
                  <c:v>17.2</c:v>
                </c:pt>
                <c:pt idx="4361">
                  <c:v>17.3</c:v>
                </c:pt>
                <c:pt idx="4362">
                  <c:v>17.399999999999999</c:v>
                </c:pt>
                <c:pt idx="4363">
                  <c:v>17.600000000000001</c:v>
                </c:pt>
                <c:pt idx="4364">
                  <c:v>17.8</c:v>
                </c:pt>
                <c:pt idx="4365">
                  <c:v>17.7</c:v>
                </c:pt>
                <c:pt idx="4366">
                  <c:v>17.7</c:v>
                </c:pt>
                <c:pt idx="4367">
                  <c:v>17.600000000000001</c:v>
                </c:pt>
                <c:pt idx="4368">
                  <c:v>17.600000000000001</c:v>
                </c:pt>
                <c:pt idx="4369">
                  <c:v>17.399999999999999</c:v>
                </c:pt>
                <c:pt idx="4370">
                  <c:v>17.399999999999999</c:v>
                </c:pt>
                <c:pt idx="4371">
                  <c:v>17.3</c:v>
                </c:pt>
                <c:pt idx="4372">
                  <c:v>17.3</c:v>
                </c:pt>
                <c:pt idx="4373">
                  <c:v>17.3</c:v>
                </c:pt>
                <c:pt idx="4374">
                  <c:v>17.3</c:v>
                </c:pt>
                <c:pt idx="4375">
                  <c:v>17.2</c:v>
                </c:pt>
                <c:pt idx="4376">
                  <c:v>17.3</c:v>
                </c:pt>
                <c:pt idx="4377">
                  <c:v>17.3</c:v>
                </c:pt>
                <c:pt idx="4378">
                  <c:v>17.3</c:v>
                </c:pt>
                <c:pt idx="4379">
                  <c:v>17.3</c:v>
                </c:pt>
                <c:pt idx="4380">
                  <c:v>17.3</c:v>
                </c:pt>
                <c:pt idx="4381">
                  <c:v>17.399999999999999</c:v>
                </c:pt>
                <c:pt idx="4382">
                  <c:v>17.399999999999999</c:v>
                </c:pt>
                <c:pt idx="4383">
                  <c:v>17.399999999999999</c:v>
                </c:pt>
                <c:pt idx="4384">
                  <c:v>17.5</c:v>
                </c:pt>
                <c:pt idx="4385">
                  <c:v>17.600000000000001</c:v>
                </c:pt>
                <c:pt idx="4386">
                  <c:v>17.7</c:v>
                </c:pt>
                <c:pt idx="4387">
                  <c:v>17.7</c:v>
                </c:pt>
                <c:pt idx="4388">
                  <c:v>17.7</c:v>
                </c:pt>
                <c:pt idx="4389">
                  <c:v>17.7</c:v>
                </c:pt>
                <c:pt idx="4390">
                  <c:v>17.5</c:v>
                </c:pt>
                <c:pt idx="4391">
                  <c:v>17.5</c:v>
                </c:pt>
                <c:pt idx="4392">
                  <c:v>17.399999999999999</c:v>
                </c:pt>
                <c:pt idx="4393">
                  <c:v>17.3</c:v>
                </c:pt>
                <c:pt idx="4394">
                  <c:v>17.2</c:v>
                </c:pt>
                <c:pt idx="4395">
                  <c:v>17.2</c:v>
                </c:pt>
                <c:pt idx="4396">
                  <c:v>17.100000000000001</c:v>
                </c:pt>
                <c:pt idx="4397">
                  <c:v>17.100000000000001</c:v>
                </c:pt>
                <c:pt idx="4398">
                  <c:v>17.100000000000001</c:v>
                </c:pt>
                <c:pt idx="4399">
                  <c:v>17</c:v>
                </c:pt>
                <c:pt idx="4400">
                  <c:v>16.899999999999999</c:v>
                </c:pt>
                <c:pt idx="4401">
                  <c:v>16.899999999999999</c:v>
                </c:pt>
                <c:pt idx="4402">
                  <c:v>16.899999999999999</c:v>
                </c:pt>
                <c:pt idx="4403">
                  <c:v>16.899999999999999</c:v>
                </c:pt>
                <c:pt idx="4404">
                  <c:v>16.899999999999999</c:v>
                </c:pt>
                <c:pt idx="4405">
                  <c:v>16.8</c:v>
                </c:pt>
                <c:pt idx="4406">
                  <c:v>16.7</c:v>
                </c:pt>
                <c:pt idx="4407">
                  <c:v>16.8</c:v>
                </c:pt>
                <c:pt idx="4408">
                  <c:v>16.899999999999999</c:v>
                </c:pt>
                <c:pt idx="4409">
                  <c:v>17.2</c:v>
                </c:pt>
                <c:pt idx="4410">
                  <c:v>17.5</c:v>
                </c:pt>
                <c:pt idx="4411">
                  <c:v>17.600000000000001</c:v>
                </c:pt>
                <c:pt idx="4412">
                  <c:v>17.600000000000001</c:v>
                </c:pt>
                <c:pt idx="4413">
                  <c:v>17.5</c:v>
                </c:pt>
                <c:pt idx="4414">
                  <c:v>17.399999999999999</c:v>
                </c:pt>
                <c:pt idx="4415">
                  <c:v>17.3</c:v>
                </c:pt>
                <c:pt idx="4416">
                  <c:v>17.3</c:v>
                </c:pt>
                <c:pt idx="4417">
                  <c:v>17.2</c:v>
                </c:pt>
                <c:pt idx="4418">
                  <c:v>17.2</c:v>
                </c:pt>
                <c:pt idx="4419">
                  <c:v>17.100000000000001</c:v>
                </c:pt>
                <c:pt idx="4420">
                  <c:v>17.100000000000001</c:v>
                </c:pt>
                <c:pt idx="4421">
                  <c:v>17</c:v>
                </c:pt>
                <c:pt idx="4422">
                  <c:v>17</c:v>
                </c:pt>
                <c:pt idx="4423">
                  <c:v>17</c:v>
                </c:pt>
                <c:pt idx="4424">
                  <c:v>17</c:v>
                </c:pt>
                <c:pt idx="4425">
                  <c:v>16.899999999999999</c:v>
                </c:pt>
                <c:pt idx="4426">
                  <c:v>16.899999999999999</c:v>
                </c:pt>
                <c:pt idx="4427">
                  <c:v>16.899999999999999</c:v>
                </c:pt>
                <c:pt idx="4428">
                  <c:v>16.899999999999999</c:v>
                </c:pt>
                <c:pt idx="4429">
                  <c:v>16.899999999999999</c:v>
                </c:pt>
                <c:pt idx="4430">
                  <c:v>16.899999999999999</c:v>
                </c:pt>
                <c:pt idx="4431">
                  <c:v>16.899999999999999</c:v>
                </c:pt>
                <c:pt idx="4432">
                  <c:v>17.100000000000001</c:v>
                </c:pt>
                <c:pt idx="4433">
                  <c:v>17.399999999999999</c:v>
                </c:pt>
                <c:pt idx="4434">
                  <c:v>17.600000000000001</c:v>
                </c:pt>
                <c:pt idx="4435">
                  <c:v>17.5</c:v>
                </c:pt>
                <c:pt idx="4436">
                  <c:v>17.5</c:v>
                </c:pt>
                <c:pt idx="4437">
                  <c:v>17.600000000000001</c:v>
                </c:pt>
                <c:pt idx="4438">
                  <c:v>17.600000000000001</c:v>
                </c:pt>
                <c:pt idx="4439">
                  <c:v>17.600000000000001</c:v>
                </c:pt>
                <c:pt idx="4440">
                  <c:v>17.5</c:v>
                </c:pt>
                <c:pt idx="4441">
                  <c:v>17.399999999999999</c:v>
                </c:pt>
                <c:pt idx="4442">
                  <c:v>17.3</c:v>
                </c:pt>
                <c:pt idx="4443">
                  <c:v>17.2</c:v>
                </c:pt>
                <c:pt idx="4444">
                  <c:v>17.2</c:v>
                </c:pt>
                <c:pt idx="4445">
                  <c:v>17.2</c:v>
                </c:pt>
                <c:pt idx="4446">
                  <c:v>17.2</c:v>
                </c:pt>
                <c:pt idx="4447">
                  <c:v>17.100000000000001</c:v>
                </c:pt>
                <c:pt idx="4448">
                  <c:v>17.100000000000001</c:v>
                </c:pt>
                <c:pt idx="4449">
                  <c:v>17.100000000000001</c:v>
                </c:pt>
                <c:pt idx="4450">
                  <c:v>17.100000000000001</c:v>
                </c:pt>
                <c:pt idx="4451">
                  <c:v>17</c:v>
                </c:pt>
                <c:pt idx="4452">
                  <c:v>17</c:v>
                </c:pt>
                <c:pt idx="4453">
                  <c:v>17</c:v>
                </c:pt>
                <c:pt idx="4454">
                  <c:v>17</c:v>
                </c:pt>
                <c:pt idx="4455">
                  <c:v>17</c:v>
                </c:pt>
                <c:pt idx="4456">
                  <c:v>17.100000000000001</c:v>
                </c:pt>
                <c:pt idx="4457">
                  <c:v>17.5</c:v>
                </c:pt>
                <c:pt idx="4458">
                  <c:v>17.7</c:v>
                </c:pt>
                <c:pt idx="4459">
                  <c:v>17.8</c:v>
                </c:pt>
                <c:pt idx="4460">
                  <c:v>17.899999999999999</c:v>
                </c:pt>
                <c:pt idx="4461">
                  <c:v>17.8</c:v>
                </c:pt>
                <c:pt idx="4462">
                  <c:v>17.600000000000001</c:v>
                </c:pt>
                <c:pt idx="4463">
                  <c:v>17.5</c:v>
                </c:pt>
                <c:pt idx="4464">
                  <c:v>17.5</c:v>
                </c:pt>
                <c:pt idx="4465">
                  <c:v>17.5</c:v>
                </c:pt>
                <c:pt idx="4466">
                  <c:v>17.399999999999999</c:v>
                </c:pt>
                <c:pt idx="4467">
                  <c:v>17.399999999999999</c:v>
                </c:pt>
                <c:pt idx="4468">
                  <c:v>17.3</c:v>
                </c:pt>
                <c:pt idx="4469">
                  <c:v>17.3</c:v>
                </c:pt>
                <c:pt idx="4470">
                  <c:v>17.3</c:v>
                </c:pt>
                <c:pt idx="4471">
                  <c:v>17.399999999999999</c:v>
                </c:pt>
                <c:pt idx="4472">
                  <c:v>17.3</c:v>
                </c:pt>
                <c:pt idx="4473">
                  <c:v>17.399999999999999</c:v>
                </c:pt>
                <c:pt idx="4474">
                  <c:v>17.399999999999999</c:v>
                </c:pt>
                <c:pt idx="4475">
                  <c:v>17.399999999999999</c:v>
                </c:pt>
                <c:pt idx="4476">
                  <c:v>17.399999999999999</c:v>
                </c:pt>
                <c:pt idx="4477">
                  <c:v>17.399999999999999</c:v>
                </c:pt>
                <c:pt idx="4478">
                  <c:v>17.399999999999999</c:v>
                </c:pt>
                <c:pt idx="4479">
                  <c:v>17.399999999999999</c:v>
                </c:pt>
                <c:pt idx="4480">
                  <c:v>17.600000000000001</c:v>
                </c:pt>
                <c:pt idx="4481">
                  <c:v>17.600000000000001</c:v>
                </c:pt>
                <c:pt idx="4482">
                  <c:v>17.600000000000001</c:v>
                </c:pt>
                <c:pt idx="4483">
                  <c:v>17.600000000000001</c:v>
                </c:pt>
                <c:pt idx="4484">
                  <c:v>17.600000000000001</c:v>
                </c:pt>
                <c:pt idx="4485">
                  <c:v>17.600000000000001</c:v>
                </c:pt>
                <c:pt idx="4486">
                  <c:v>17.600000000000001</c:v>
                </c:pt>
                <c:pt idx="4487">
                  <c:v>17.600000000000001</c:v>
                </c:pt>
                <c:pt idx="4488">
                  <c:v>17.7</c:v>
                </c:pt>
                <c:pt idx="4489">
                  <c:v>17.7</c:v>
                </c:pt>
                <c:pt idx="4490">
                  <c:v>17.7</c:v>
                </c:pt>
                <c:pt idx="4491">
                  <c:v>17.7</c:v>
                </c:pt>
                <c:pt idx="4492">
                  <c:v>17.7</c:v>
                </c:pt>
                <c:pt idx="4493">
                  <c:v>17.7</c:v>
                </c:pt>
                <c:pt idx="4494">
                  <c:v>17.7</c:v>
                </c:pt>
                <c:pt idx="4495">
                  <c:v>17.7</c:v>
                </c:pt>
                <c:pt idx="4496">
                  <c:v>17.8</c:v>
                </c:pt>
                <c:pt idx="4497">
                  <c:v>17.8</c:v>
                </c:pt>
                <c:pt idx="4498">
                  <c:v>17.8</c:v>
                </c:pt>
                <c:pt idx="4499">
                  <c:v>17.8</c:v>
                </c:pt>
                <c:pt idx="4500">
                  <c:v>17.8</c:v>
                </c:pt>
                <c:pt idx="4501">
                  <c:v>17.8</c:v>
                </c:pt>
                <c:pt idx="4502">
                  <c:v>17.8</c:v>
                </c:pt>
                <c:pt idx="4503">
                  <c:v>17.8</c:v>
                </c:pt>
                <c:pt idx="4504">
                  <c:v>17.899999999999999</c:v>
                </c:pt>
                <c:pt idx="4505">
                  <c:v>17.899999999999999</c:v>
                </c:pt>
                <c:pt idx="4506">
                  <c:v>17.899999999999999</c:v>
                </c:pt>
                <c:pt idx="4507">
                  <c:v>18</c:v>
                </c:pt>
                <c:pt idx="4508">
                  <c:v>17.899999999999999</c:v>
                </c:pt>
                <c:pt idx="4509">
                  <c:v>17.899999999999999</c:v>
                </c:pt>
                <c:pt idx="4510">
                  <c:v>17.5</c:v>
                </c:pt>
                <c:pt idx="4511">
                  <c:v>17.8</c:v>
                </c:pt>
                <c:pt idx="4512">
                  <c:v>17.8</c:v>
                </c:pt>
                <c:pt idx="4513">
                  <c:v>17.8</c:v>
                </c:pt>
                <c:pt idx="4514">
                  <c:v>17.8</c:v>
                </c:pt>
                <c:pt idx="4515">
                  <c:v>17.8</c:v>
                </c:pt>
                <c:pt idx="4516">
                  <c:v>17.8</c:v>
                </c:pt>
                <c:pt idx="4517">
                  <c:v>17.8</c:v>
                </c:pt>
                <c:pt idx="4518">
                  <c:v>17.8</c:v>
                </c:pt>
                <c:pt idx="4519">
                  <c:v>17.8</c:v>
                </c:pt>
                <c:pt idx="4520">
                  <c:v>17.8</c:v>
                </c:pt>
                <c:pt idx="4521">
                  <c:v>17.7</c:v>
                </c:pt>
                <c:pt idx="4522">
                  <c:v>17.7</c:v>
                </c:pt>
                <c:pt idx="4523">
                  <c:v>17.600000000000001</c:v>
                </c:pt>
                <c:pt idx="4524">
                  <c:v>17.600000000000001</c:v>
                </c:pt>
                <c:pt idx="4525">
                  <c:v>17.5</c:v>
                </c:pt>
                <c:pt idx="4526">
                  <c:v>17.5</c:v>
                </c:pt>
                <c:pt idx="4527">
                  <c:v>17.5</c:v>
                </c:pt>
                <c:pt idx="4528">
                  <c:v>17.5</c:v>
                </c:pt>
                <c:pt idx="4529">
                  <c:v>17.8</c:v>
                </c:pt>
                <c:pt idx="4530">
                  <c:v>17.899999999999999</c:v>
                </c:pt>
                <c:pt idx="4531">
                  <c:v>18.100000000000001</c:v>
                </c:pt>
                <c:pt idx="4532">
                  <c:v>18.100000000000001</c:v>
                </c:pt>
                <c:pt idx="4533">
                  <c:v>17.8</c:v>
                </c:pt>
                <c:pt idx="4534">
                  <c:v>17.7</c:v>
                </c:pt>
                <c:pt idx="4535">
                  <c:v>17.600000000000001</c:v>
                </c:pt>
                <c:pt idx="4536">
                  <c:v>17.5</c:v>
                </c:pt>
                <c:pt idx="4537">
                  <c:v>17.399999999999999</c:v>
                </c:pt>
                <c:pt idx="4538">
                  <c:v>17.399999999999999</c:v>
                </c:pt>
                <c:pt idx="4539">
                  <c:v>17.399999999999999</c:v>
                </c:pt>
                <c:pt idx="4540">
                  <c:v>17.399999999999999</c:v>
                </c:pt>
                <c:pt idx="4541">
                  <c:v>17.3</c:v>
                </c:pt>
                <c:pt idx="4542">
                  <c:v>17.3</c:v>
                </c:pt>
                <c:pt idx="4543">
                  <c:v>17.3</c:v>
                </c:pt>
                <c:pt idx="4544">
                  <c:v>17.2</c:v>
                </c:pt>
                <c:pt idx="4545">
                  <c:v>17.2</c:v>
                </c:pt>
                <c:pt idx="4546">
                  <c:v>17.2</c:v>
                </c:pt>
                <c:pt idx="4547">
                  <c:v>17.2</c:v>
                </c:pt>
                <c:pt idx="4548">
                  <c:v>17.2</c:v>
                </c:pt>
                <c:pt idx="4549">
                  <c:v>17.2</c:v>
                </c:pt>
                <c:pt idx="4550">
                  <c:v>17.2</c:v>
                </c:pt>
                <c:pt idx="4551">
                  <c:v>17.2</c:v>
                </c:pt>
                <c:pt idx="4552">
                  <c:v>17.3</c:v>
                </c:pt>
                <c:pt idx="4553">
                  <c:v>17.399999999999999</c:v>
                </c:pt>
                <c:pt idx="4554">
                  <c:v>17.5</c:v>
                </c:pt>
                <c:pt idx="4555">
                  <c:v>17.5</c:v>
                </c:pt>
                <c:pt idx="4556">
                  <c:v>17.5</c:v>
                </c:pt>
                <c:pt idx="4557">
                  <c:v>17.5</c:v>
                </c:pt>
                <c:pt idx="4558">
                  <c:v>17.5</c:v>
                </c:pt>
                <c:pt idx="4559">
                  <c:v>17.5</c:v>
                </c:pt>
                <c:pt idx="4560">
                  <c:v>17.5</c:v>
                </c:pt>
                <c:pt idx="4561">
                  <c:v>17.5</c:v>
                </c:pt>
                <c:pt idx="4562">
                  <c:v>17.5</c:v>
                </c:pt>
                <c:pt idx="4563">
                  <c:v>17.5</c:v>
                </c:pt>
                <c:pt idx="4564">
                  <c:v>17.5</c:v>
                </c:pt>
                <c:pt idx="4565">
                  <c:v>17.5</c:v>
                </c:pt>
                <c:pt idx="4566">
                  <c:v>17.600000000000001</c:v>
                </c:pt>
                <c:pt idx="4567">
                  <c:v>17.5</c:v>
                </c:pt>
                <c:pt idx="4568">
                  <c:v>17.600000000000001</c:v>
                </c:pt>
                <c:pt idx="4569">
                  <c:v>17.600000000000001</c:v>
                </c:pt>
                <c:pt idx="4570">
                  <c:v>17.600000000000001</c:v>
                </c:pt>
                <c:pt idx="4571">
                  <c:v>17.600000000000001</c:v>
                </c:pt>
                <c:pt idx="4572">
                  <c:v>17.600000000000001</c:v>
                </c:pt>
                <c:pt idx="4573">
                  <c:v>17.600000000000001</c:v>
                </c:pt>
                <c:pt idx="4574">
                  <c:v>17.600000000000001</c:v>
                </c:pt>
                <c:pt idx="4575">
                  <c:v>17.7</c:v>
                </c:pt>
                <c:pt idx="4576">
                  <c:v>17.7</c:v>
                </c:pt>
                <c:pt idx="4577">
                  <c:v>17.7</c:v>
                </c:pt>
                <c:pt idx="4578">
                  <c:v>17.8</c:v>
                </c:pt>
                <c:pt idx="4579">
                  <c:v>17.8</c:v>
                </c:pt>
                <c:pt idx="4580">
                  <c:v>17.8</c:v>
                </c:pt>
                <c:pt idx="4581">
                  <c:v>17.899999999999999</c:v>
                </c:pt>
                <c:pt idx="4582">
                  <c:v>17.899999999999999</c:v>
                </c:pt>
                <c:pt idx="4583">
                  <c:v>17.899999999999999</c:v>
                </c:pt>
                <c:pt idx="4584">
                  <c:v>17.8</c:v>
                </c:pt>
                <c:pt idx="4585">
                  <c:v>17.899999999999999</c:v>
                </c:pt>
                <c:pt idx="4586">
                  <c:v>17.8</c:v>
                </c:pt>
                <c:pt idx="4587">
                  <c:v>17.8</c:v>
                </c:pt>
                <c:pt idx="4588">
                  <c:v>17.899999999999999</c:v>
                </c:pt>
                <c:pt idx="4589">
                  <c:v>17.899999999999999</c:v>
                </c:pt>
                <c:pt idx="4590">
                  <c:v>17.8</c:v>
                </c:pt>
                <c:pt idx="4591">
                  <c:v>17.899999999999999</c:v>
                </c:pt>
                <c:pt idx="4592">
                  <c:v>17.899999999999999</c:v>
                </c:pt>
                <c:pt idx="4593">
                  <c:v>17.899999999999999</c:v>
                </c:pt>
                <c:pt idx="4594">
                  <c:v>17.8</c:v>
                </c:pt>
                <c:pt idx="4595">
                  <c:v>17.8</c:v>
                </c:pt>
                <c:pt idx="4596">
                  <c:v>17.8</c:v>
                </c:pt>
                <c:pt idx="4597">
                  <c:v>17.8</c:v>
                </c:pt>
                <c:pt idx="4598">
                  <c:v>17.8</c:v>
                </c:pt>
                <c:pt idx="4599">
                  <c:v>17.8</c:v>
                </c:pt>
                <c:pt idx="4600">
                  <c:v>17.8</c:v>
                </c:pt>
                <c:pt idx="4601">
                  <c:v>17.8</c:v>
                </c:pt>
                <c:pt idx="4602">
                  <c:v>17.8</c:v>
                </c:pt>
                <c:pt idx="4603">
                  <c:v>17.8</c:v>
                </c:pt>
                <c:pt idx="4604">
                  <c:v>17.7</c:v>
                </c:pt>
                <c:pt idx="4605">
                  <c:v>17.7</c:v>
                </c:pt>
                <c:pt idx="4606">
                  <c:v>17.7</c:v>
                </c:pt>
                <c:pt idx="4607">
                  <c:v>17.600000000000001</c:v>
                </c:pt>
                <c:pt idx="4608">
                  <c:v>17.600000000000001</c:v>
                </c:pt>
                <c:pt idx="4609">
                  <c:v>17.600000000000001</c:v>
                </c:pt>
                <c:pt idx="4610">
                  <c:v>17.5</c:v>
                </c:pt>
                <c:pt idx="4611">
                  <c:v>17.399999999999999</c:v>
                </c:pt>
                <c:pt idx="4612">
                  <c:v>17.399999999999999</c:v>
                </c:pt>
                <c:pt idx="4613">
                  <c:v>17.399999999999999</c:v>
                </c:pt>
                <c:pt idx="4614">
                  <c:v>17.3</c:v>
                </c:pt>
                <c:pt idx="4615">
                  <c:v>17.3</c:v>
                </c:pt>
                <c:pt idx="4616">
                  <c:v>17.3</c:v>
                </c:pt>
                <c:pt idx="4617">
                  <c:v>17.2</c:v>
                </c:pt>
                <c:pt idx="4618">
                  <c:v>17.2</c:v>
                </c:pt>
                <c:pt idx="4619">
                  <c:v>17.100000000000001</c:v>
                </c:pt>
                <c:pt idx="4620">
                  <c:v>17.100000000000001</c:v>
                </c:pt>
                <c:pt idx="4621">
                  <c:v>17.100000000000001</c:v>
                </c:pt>
                <c:pt idx="4622">
                  <c:v>17.100000000000001</c:v>
                </c:pt>
                <c:pt idx="4623">
                  <c:v>17</c:v>
                </c:pt>
                <c:pt idx="4624">
                  <c:v>17</c:v>
                </c:pt>
                <c:pt idx="4625">
                  <c:v>17</c:v>
                </c:pt>
                <c:pt idx="4626">
                  <c:v>17.100000000000001</c:v>
                </c:pt>
                <c:pt idx="4627">
                  <c:v>16.899999999999999</c:v>
                </c:pt>
                <c:pt idx="4628">
                  <c:v>17</c:v>
                </c:pt>
                <c:pt idx="4629">
                  <c:v>16.899999999999999</c:v>
                </c:pt>
                <c:pt idx="4630">
                  <c:v>16.899999999999999</c:v>
                </c:pt>
                <c:pt idx="4631">
                  <c:v>16.899999999999999</c:v>
                </c:pt>
                <c:pt idx="4632">
                  <c:v>16.8</c:v>
                </c:pt>
                <c:pt idx="4633">
                  <c:v>16.8</c:v>
                </c:pt>
                <c:pt idx="4634">
                  <c:v>16.7</c:v>
                </c:pt>
                <c:pt idx="4635">
                  <c:v>16.7</c:v>
                </c:pt>
                <c:pt idx="4636">
                  <c:v>16.7</c:v>
                </c:pt>
                <c:pt idx="4637">
                  <c:v>16.7</c:v>
                </c:pt>
                <c:pt idx="4638">
                  <c:v>16.7</c:v>
                </c:pt>
                <c:pt idx="4639">
                  <c:v>16.7</c:v>
                </c:pt>
                <c:pt idx="4640">
                  <c:v>16.7</c:v>
                </c:pt>
                <c:pt idx="4641">
                  <c:v>16.7</c:v>
                </c:pt>
                <c:pt idx="4642">
                  <c:v>16.600000000000001</c:v>
                </c:pt>
                <c:pt idx="4643">
                  <c:v>16.600000000000001</c:v>
                </c:pt>
                <c:pt idx="4644">
                  <c:v>16.600000000000001</c:v>
                </c:pt>
                <c:pt idx="4645">
                  <c:v>16.600000000000001</c:v>
                </c:pt>
                <c:pt idx="4646">
                  <c:v>16.600000000000001</c:v>
                </c:pt>
                <c:pt idx="4647">
                  <c:v>16.600000000000001</c:v>
                </c:pt>
                <c:pt idx="4648">
                  <c:v>16.600000000000001</c:v>
                </c:pt>
                <c:pt idx="4649">
                  <c:v>16.600000000000001</c:v>
                </c:pt>
                <c:pt idx="4650">
                  <c:v>16.600000000000001</c:v>
                </c:pt>
                <c:pt idx="4651">
                  <c:v>16.600000000000001</c:v>
                </c:pt>
                <c:pt idx="4652">
                  <c:v>16.7</c:v>
                </c:pt>
                <c:pt idx="4653">
                  <c:v>16.7</c:v>
                </c:pt>
                <c:pt idx="4654">
                  <c:v>16.7</c:v>
                </c:pt>
                <c:pt idx="4655">
                  <c:v>16.600000000000001</c:v>
                </c:pt>
                <c:pt idx="4656">
                  <c:v>16.600000000000001</c:v>
                </c:pt>
                <c:pt idx="4657">
                  <c:v>16.600000000000001</c:v>
                </c:pt>
                <c:pt idx="4658">
                  <c:v>16.600000000000001</c:v>
                </c:pt>
                <c:pt idx="4659">
                  <c:v>16.600000000000001</c:v>
                </c:pt>
                <c:pt idx="4660">
                  <c:v>16.600000000000001</c:v>
                </c:pt>
                <c:pt idx="4661">
                  <c:v>16.5</c:v>
                </c:pt>
                <c:pt idx="4662">
                  <c:v>16.600000000000001</c:v>
                </c:pt>
                <c:pt idx="4663">
                  <c:v>16.600000000000001</c:v>
                </c:pt>
                <c:pt idx="4664">
                  <c:v>16.600000000000001</c:v>
                </c:pt>
                <c:pt idx="4665">
                  <c:v>16.600000000000001</c:v>
                </c:pt>
                <c:pt idx="4666">
                  <c:v>16.600000000000001</c:v>
                </c:pt>
                <c:pt idx="4667">
                  <c:v>16.600000000000001</c:v>
                </c:pt>
                <c:pt idx="4668">
                  <c:v>16.600000000000001</c:v>
                </c:pt>
                <c:pt idx="4669">
                  <c:v>16.5</c:v>
                </c:pt>
                <c:pt idx="4670">
                  <c:v>16.5</c:v>
                </c:pt>
                <c:pt idx="4671">
                  <c:v>16.5</c:v>
                </c:pt>
                <c:pt idx="4672">
                  <c:v>16.5</c:v>
                </c:pt>
                <c:pt idx="4673">
                  <c:v>16.600000000000001</c:v>
                </c:pt>
                <c:pt idx="4674">
                  <c:v>16.600000000000001</c:v>
                </c:pt>
                <c:pt idx="4675">
                  <c:v>16.600000000000001</c:v>
                </c:pt>
                <c:pt idx="4676">
                  <c:v>16.600000000000001</c:v>
                </c:pt>
                <c:pt idx="4677">
                  <c:v>16.600000000000001</c:v>
                </c:pt>
                <c:pt idx="4678">
                  <c:v>16.600000000000001</c:v>
                </c:pt>
                <c:pt idx="4679">
                  <c:v>16.600000000000001</c:v>
                </c:pt>
                <c:pt idx="4680">
                  <c:v>16.600000000000001</c:v>
                </c:pt>
                <c:pt idx="4681">
                  <c:v>16.600000000000001</c:v>
                </c:pt>
                <c:pt idx="4682">
                  <c:v>16.600000000000001</c:v>
                </c:pt>
                <c:pt idx="4683">
                  <c:v>16.600000000000001</c:v>
                </c:pt>
                <c:pt idx="4684">
                  <c:v>16.600000000000001</c:v>
                </c:pt>
                <c:pt idx="4685">
                  <c:v>16.600000000000001</c:v>
                </c:pt>
                <c:pt idx="4686">
                  <c:v>16.600000000000001</c:v>
                </c:pt>
                <c:pt idx="4687">
                  <c:v>16.600000000000001</c:v>
                </c:pt>
                <c:pt idx="4688">
                  <c:v>16.600000000000001</c:v>
                </c:pt>
                <c:pt idx="4689">
                  <c:v>16.5</c:v>
                </c:pt>
                <c:pt idx="4690">
                  <c:v>16.5</c:v>
                </c:pt>
                <c:pt idx="4691">
                  <c:v>16.5</c:v>
                </c:pt>
                <c:pt idx="4692">
                  <c:v>16.5</c:v>
                </c:pt>
                <c:pt idx="4693">
                  <c:v>16.5</c:v>
                </c:pt>
                <c:pt idx="4694">
                  <c:v>16.5</c:v>
                </c:pt>
                <c:pt idx="4695">
                  <c:v>16.5</c:v>
                </c:pt>
                <c:pt idx="4696">
                  <c:v>16.5</c:v>
                </c:pt>
                <c:pt idx="4697">
                  <c:v>16.600000000000001</c:v>
                </c:pt>
                <c:pt idx="4698">
                  <c:v>16.600000000000001</c:v>
                </c:pt>
                <c:pt idx="4699">
                  <c:v>16.600000000000001</c:v>
                </c:pt>
                <c:pt idx="4700">
                  <c:v>16.7</c:v>
                </c:pt>
                <c:pt idx="4701">
                  <c:v>16.7</c:v>
                </c:pt>
                <c:pt idx="4702">
                  <c:v>16.600000000000001</c:v>
                </c:pt>
                <c:pt idx="4703">
                  <c:v>16.600000000000001</c:v>
                </c:pt>
                <c:pt idx="4704">
                  <c:v>16.600000000000001</c:v>
                </c:pt>
                <c:pt idx="4705">
                  <c:v>16.5</c:v>
                </c:pt>
                <c:pt idx="4706">
                  <c:v>16.5</c:v>
                </c:pt>
                <c:pt idx="4707">
                  <c:v>16.5</c:v>
                </c:pt>
                <c:pt idx="4708">
                  <c:v>16.5</c:v>
                </c:pt>
                <c:pt idx="4709">
                  <c:v>16.5</c:v>
                </c:pt>
                <c:pt idx="4710">
                  <c:v>16.399999999999999</c:v>
                </c:pt>
                <c:pt idx="4711">
                  <c:v>16.5</c:v>
                </c:pt>
                <c:pt idx="4712">
                  <c:v>16.399999999999999</c:v>
                </c:pt>
                <c:pt idx="4713">
                  <c:v>16.3</c:v>
                </c:pt>
                <c:pt idx="4714">
                  <c:v>16.3</c:v>
                </c:pt>
                <c:pt idx="4715">
                  <c:v>16.3</c:v>
                </c:pt>
                <c:pt idx="4716">
                  <c:v>16.3</c:v>
                </c:pt>
                <c:pt idx="4717">
                  <c:v>16.2</c:v>
                </c:pt>
                <c:pt idx="4718">
                  <c:v>16.2</c:v>
                </c:pt>
                <c:pt idx="4719">
                  <c:v>16.2</c:v>
                </c:pt>
                <c:pt idx="4720">
                  <c:v>16.2</c:v>
                </c:pt>
                <c:pt idx="4721">
                  <c:v>16.3</c:v>
                </c:pt>
                <c:pt idx="4722">
                  <c:v>16.3</c:v>
                </c:pt>
                <c:pt idx="4723">
                  <c:v>16.3</c:v>
                </c:pt>
                <c:pt idx="4724">
                  <c:v>16.2</c:v>
                </c:pt>
                <c:pt idx="4725">
                  <c:v>16.2</c:v>
                </c:pt>
                <c:pt idx="4726">
                  <c:v>16.100000000000001</c:v>
                </c:pt>
                <c:pt idx="4727">
                  <c:v>16.100000000000001</c:v>
                </c:pt>
                <c:pt idx="4728">
                  <c:v>16.100000000000001</c:v>
                </c:pt>
                <c:pt idx="4729">
                  <c:v>16</c:v>
                </c:pt>
                <c:pt idx="4730">
                  <c:v>16</c:v>
                </c:pt>
                <c:pt idx="4731">
                  <c:v>16</c:v>
                </c:pt>
                <c:pt idx="4732">
                  <c:v>15.9</c:v>
                </c:pt>
                <c:pt idx="4733">
                  <c:v>16</c:v>
                </c:pt>
                <c:pt idx="4734">
                  <c:v>16</c:v>
                </c:pt>
                <c:pt idx="4735">
                  <c:v>15.9</c:v>
                </c:pt>
                <c:pt idx="4736">
                  <c:v>15.9</c:v>
                </c:pt>
                <c:pt idx="4737">
                  <c:v>15.8</c:v>
                </c:pt>
                <c:pt idx="4738">
                  <c:v>15.8</c:v>
                </c:pt>
                <c:pt idx="4739">
                  <c:v>15.9</c:v>
                </c:pt>
                <c:pt idx="4740">
                  <c:v>15.8</c:v>
                </c:pt>
                <c:pt idx="4741">
                  <c:v>15.8</c:v>
                </c:pt>
                <c:pt idx="4742">
                  <c:v>15.8</c:v>
                </c:pt>
                <c:pt idx="4743">
                  <c:v>15.8</c:v>
                </c:pt>
                <c:pt idx="4744">
                  <c:v>15.8</c:v>
                </c:pt>
                <c:pt idx="4745">
                  <c:v>15.9</c:v>
                </c:pt>
                <c:pt idx="4746">
                  <c:v>15.9</c:v>
                </c:pt>
                <c:pt idx="4747">
                  <c:v>15.8</c:v>
                </c:pt>
                <c:pt idx="4748">
                  <c:v>15.9</c:v>
                </c:pt>
                <c:pt idx="4749">
                  <c:v>15.9</c:v>
                </c:pt>
                <c:pt idx="4750">
                  <c:v>15.8</c:v>
                </c:pt>
                <c:pt idx="4751">
                  <c:v>15.8</c:v>
                </c:pt>
                <c:pt idx="4752">
                  <c:v>15.8</c:v>
                </c:pt>
                <c:pt idx="4753">
                  <c:v>15.7</c:v>
                </c:pt>
                <c:pt idx="4754">
                  <c:v>15.7</c:v>
                </c:pt>
                <c:pt idx="4755">
                  <c:v>15.7</c:v>
                </c:pt>
                <c:pt idx="4756">
                  <c:v>15.7</c:v>
                </c:pt>
                <c:pt idx="4757">
                  <c:v>15.7</c:v>
                </c:pt>
                <c:pt idx="4758">
                  <c:v>15.7</c:v>
                </c:pt>
                <c:pt idx="4759">
                  <c:v>15.7</c:v>
                </c:pt>
                <c:pt idx="4760">
                  <c:v>15.6</c:v>
                </c:pt>
                <c:pt idx="4761">
                  <c:v>15.6</c:v>
                </c:pt>
                <c:pt idx="4762">
                  <c:v>15.6</c:v>
                </c:pt>
                <c:pt idx="4763">
                  <c:v>15.6</c:v>
                </c:pt>
                <c:pt idx="4764">
                  <c:v>15.6</c:v>
                </c:pt>
                <c:pt idx="4765">
                  <c:v>15.5</c:v>
                </c:pt>
                <c:pt idx="4766">
                  <c:v>15.5</c:v>
                </c:pt>
                <c:pt idx="4767">
                  <c:v>15.5</c:v>
                </c:pt>
                <c:pt idx="4768">
                  <c:v>15.6</c:v>
                </c:pt>
                <c:pt idx="4769">
                  <c:v>15.8</c:v>
                </c:pt>
                <c:pt idx="4770">
                  <c:v>15.8</c:v>
                </c:pt>
                <c:pt idx="4771">
                  <c:v>15.9</c:v>
                </c:pt>
                <c:pt idx="4772">
                  <c:v>15.9</c:v>
                </c:pt>
                <c:pt idx="4773">
                  <c:v>15.9</c:v>
                </c:pt>
                <c:pt idx="4774">
                  <c:v>15.9</c:v>
                </c:pt>
                <c:pt idx="4775">
                  <c:v>15.8</c:v>
                </c:pt>
                <c:pt idx="4776">
                  <c:v>15.8</c:v>
                </c:pt>
                <c:pt idx="4777">
                  <c:v>15.7</c:v>
                </c:pt>
                <c:pt idx="4778">
                  <c:v>15.7</c:v>
                </c:pt>
                <c:pt idx="4779">
                  <c:v>15.7</c:v>
                </c:pt>
                <c:pt idx="4780">
                  <c:v>15.6</c:v>
                </c:pt>
                <c:pt idx="4781">
                  <c:v>15.6</c:v>
                </c:pt>
                <c:pt idx="4782">
                  <c:v>15.6</c:v>
                </c:pt>
                <c:pt idx="4783">
                  <c:v>15.6</c:v>
                </c:pt>
                <c:pt idx="4784">
                  <c:v>15.6</c:v>
                </c:pt>
                <c:pt idx="4785">
                  <c:v>15.6</c:v>
                </c:pt>
                <c:pt idx="4786">
                  <c:v>15.6</c:v>
                </c:pt>
                <c:pt idx="4787">
                  <c:v>15.6</c:v>
                </c:pt>
                <c:pt idx="4788">
                  <c:v>15.6</c:v>
                </c:pt>
                <c:pt idx="4789">
                  <c:v>15.5</c:v>
                </c:pt>
                <c:pt idx="4790">
                  <c:v>15.5</c:v>
                </c:pt>
                <c:pt idx="4791">
                  <c:v>15.5</c:v>
                </c:pt>
                <c:pt idx="4792">
                  <c:v>15.5</c:v>
                </c:pt>
                <c:pt idx="4793">
                  <c:v>15.7</c:v>
                </c:pt>
                <c:pt idx="4794">
                  <c:v>15.9</c:v>
                </c:pt>
                <c:pt idx="4795">
                  <c:v>16</c:v>
                </c:pt>
                <c:pt idx="4796">
                  <c:v>16</c:v>
                </c:pt>
                <c:pt idx="4797">
                  <c:v>16</c:v>
                </c:pt>
                <c:pt idx="4798">
                  <c:v>15.9</c:v>
                </c:pt>
                <c:pt idx="4799">
                  <c:v>15.9</c:v>
                </c:pt>
                <c:pt idx="4800">
                  <c:v>15.9</c:v>
                </c:pt>
                <c:pt idx="4801">
                  <c:v>15.9</c:v>
                </c:pt>
                <c:pt idx="4802">
                  <c:v>15.9</c:v>
                </c:pt>
                <c:pt idx="4803">
                  <c:v>15.9</c:v>
                </c:pt>
                <c:pt idx="4804">
                  <c:v>15.9</c:v>
                </c:pt>
                <c:pt idx="4805">
                  <c:v>15.9</c:v>
                </c:pt>
                <c:pt idx="4806">
                  <c:v>15.9</c:v>
                </c:pt>
                <c:pt idx="4807">
                  <c:v>15.9</c:v>
                </c:pt>
                <c:pt idx="4808">
                  <c:v>15.9</c:v>
                </c:pt>
                <c:pt idx="4809">
                  <c:v>15.9</c:v>
                </c:pt>
                <c:pt idx="4810">
                  <c:v>15.9</c:v>
                </c:pt>
                <c:pt idx="4811">
                  <c:v>15.9</c:v>
                </c:pt>
                <c:pt idx="4812">
                  <c:v>15.8</c:v>
                </c:pt>
                <c:pt idx="4813">
                  <c:v>15.8</c:v>
                </c:pt>
                <c:pt idx="4814">
                  <c:v>15.7</c:v>
                </c:pt>
                <c:pt idx="4815">
                  <c:v>15.8</c:v>
                </c:pt>
                <c:pt idx="4816">
                  <c:v>15.8</c:v>
                </c:pt>
                <c:pt idx="4817">
                  <c:v>15.9</c:v>
                </c:pt>
                <c:pt idx="4818">
                  <c:v>16</c:v>
                </c:pt>
                <c:pt idx="4819">
                  <c:v>16.100000000000001</c:v>
                </c:pt>
                <c:pt idx="4820">
                  <c:v>16</c:v>
                </c:pt>
                <c:pt idx="4821">
                  <c:v>16</c:v>
                </c:pt>
                <c:pt idx="4822">
                  <c:v>16</c:v>
                </c:pt>
                <c:pt idx="4823">
                  <c:v>16</c:v>
                </c:pt>
                <c:pt idx="4824">
                  <c:v>16</c:v>
                </c:pt>
                <c:pt idx="4825">
                  <c:v>16</c:v>
                </c:pt>
                <c:pt idx="4826">
                  <c:v>16</c:v>
                </c:pt>
                <c:pt idx="4827">
                  <c:v>15.9</c:v>
                </c:pt>
                <c:pt idx="4828">
                  <c:v>15.9</c:v>
                </c:pt>
                <c:pt idx="4829">
                  <c:v>15.9</c:v>
                </c:pt>
                <c:pt idx="4830">
                  <c:v>15.8</c:v>
                </c:pt>
                <c:pt idx="4831">
                  <c:v>15.8</c:v>
                </c:pt>
                <c:pt idx="4832">
                  <c:v>15.7</c:v>
                </c:pt>
                <c:pt idx="4833">
                  <c:v>15.7</c:v>
                </c:pt>
                <c:pt idx="4834">
                  <c:v>15.7</c:v>
                </c:pt>
                <c:pt idx="4835">
                  <c:v>15.7</c:v>
                </c:pt>
                <c:pt idx="4836">
                  <c:v>15.7</c:v>
                </c:pt>
                <c:pt idx="4837">
                  <c:v>15.7</c:v>
                </c:pt>
                <c:pt idx="4838">
                  <c:v>15.7</c:v>
                </c:pt>
                <c:pt idx="4839">
                  <c:v>15.7</c:v>
                </c:pt>
                <c:pt idx="4840">
                  <c:v>15.8</c:v>
                </c:pt>
                <c:pt idx="4841">
                  <c:v>15.9</c:v>
                </c:pt>
                <c:pt idx="4842">
                  <c:v>16</c:v>
                </c:pt>
                <c:pt idx="4843">
                  <c:v>16</c:v>
                </c:pt>
                <c:pt idx="4844">
                  <c:v>16.100000000000001</c:v>
                </c:pt>
                <c:pt idx="4845">
                  <c:v>16.2</c:v>
                </c:pt>
                <c:pt idx="4846">
                  <c:v>16.100000000000001</c:v>
                </c:pt>
                <c:pt idx="4847">
                  <c:v>16.100000000000001</c:v>
                </c:pt>
                <c:pt idx="4848">
                  <c:v>16</c:v>
                </c:pt>
                <c:pt idx="4849">
                  <c:v>16</c:v>
                </c:pt>
                <c:pt idx="4850">
                  <c:v>16</c:v>
                </c:pt>
                <c:pt idx="4851">
                  <c:v>15.9</c:v>
                </c:pt>
                <c:pt idx="4852">
                  <c:v>15.9</c:v>
                </c:pt>
                <c:pt idx="4853">
                  <c:v>15.9</c:v>
                </c:pt>
                <c:pt idx="4854">
                  <c:v>15.9</c:v>
                </c:pt>
                <c:pt idx="4855">
                  <c:v>15.9</c:v>
                </c:pt>
                <c:pt idx="4856">
                  <c:v>15.9</c:v>
                </c:pt>
                <c:pt idx="4857">
                  <c:v>15.9</c:v>
                </c:pt>
                <c:pt idx="4858">
                  <c:v>15.9</c:v>
                </c:pt>
                <c:pt idx="4859">
                  <c:v>15.9</c:v>
                </c:pt>
                <c:pt idx="4860">
                  <c:v>15.9</c:v>
                </c:pt>
                <c:pt idx="4861">
                  <c:v>16</c:v>
                </c:pt>
                <c:pt idx="4862">
                  <c:v>15.9</c:v>
                </c:pt>
                <c:pt idx="4863">
                  <c:v>16</c:v>
                </c:pt>
                <c:pt idx="4864">
                  <c:v>16</c:v>
                </c:pt>
                <c:pt idx="4865">
                  <c:v>16.2</c:v>
                </c:pt>
                <c:pt idx="4866">
                  <c:v>16.3</c:v>
                </c:pt>
                <c:pt idx="4867">
                  <c:v>16.399999999999999</c:v>
                </c:pt>
                <c:pt idx="4868">
                  <c:v>16.399999999999999</c:v>
                </c:pt>
                <c:pt idx="4869">
                  <c:v>16.399999999999999</c:v>
                </c:pt>
                <c:pt idx="4870">
                  <c:v>16.3</c:v>
                </c:pt>
                <c:pt idx="4871">
                  <c:v>16.2</c:v>
                </c:pt>
                <c:pt idx="4872">
                  <c:v>16.2</c:v>
                </c:pt>
                <c:pt idx="4873">
                  <c:v>16.100000000000001</c:v>
                </c:pt>
                <c:pt idx="4874">
                  <c:v>16</c:v>
                </c:pt>
                <c:pt idx="4875">
                  <c:v>15.9</c:v>
                </c:pt>
                <c:pt idx="4876">
                  <c:v>15.9</c:v>
                </c:pt>
                <c:pt idx="4877">
                  <c:v>15.8</c:v>
                </c:pt>
                <c:pt idx="4878">
                  <c:v>15.8</c:v>
                </c:pt>
                <c:pt idx="4879">
                  <c:v>15.7</c:v>
                </c:pt>
                <c:pt idx="4880">
                  <c:v>15.7</c:v>
                </c:pt>
                <c:pt idx="4881">
                  <c:v>15.6</c:v>
                </c:pt>
                <c:pt idx="4882">
                  <c:v>15.6</c:v>
                </c:pt>
                <c:pt idx="4883">
                  <c:v>15.6</c:v>
                </c:pt>
                <c:pt idx="4884">
                  <c:v>15.5</c:v>
                </c:pt>
                <c:pt idx="4885">
                  <c:v>15.5</c:v>
                </c:pt>
                <c:pt idx="4886">
                  <c:v>15.5</c:v>
                </c:pt>
                <c:pt idx="4887">
                  <c:v>15.5</c:v>
                </c:pt>
                <c:pt idx="4888">
                  <c:v>15.5</c:v>
                </c:pt>
                <c:pt idx="4889">
                  <c:v>15.8</c:v>
                </c:pt>
                <c:pt idx="4890">
                  <c:v>16.2</c:v>
                </c:pt>
                <c:pt idx="4891">
                  <c:v>16.3</c:v>
                </c:pt>
                <c:pt idx="4892">
                  <c:v>16.399999999999999</c:v>
                </c:pt>
                <c:pt idx="4893">
                  <c:v>16.399999999999999</c:v>
                </c:pt>
                <c:pt idx="4894">
                  <c:v>16.2</c:v>
                </c:pt>
                <c:pt idx="4895">
                  <c:v>16.2</c:v>
                </c:pt>
                <c:pt idx="4896">
                  <c:v>16.100000000000001</c:v>
                </c:pt>
                <c:pt idx="4897">
                  <c:v>16.100000000000001</c:v>
                </c:pt>
                <c:pt idx="4898">
                  <c:v>16</c:v>
                </c:pt>
                <c:pt idx="4899">
                  <c:v>16</c:v>
                </c:pt>
                <c:pt idx="4900">
                  <c:v>15.9</c:v>
                </c:pt>
                <c:pt idx="4901">
                  <c:v>15.9</c:v>
                </c:pt>
                <c:pt idx="4902">
                  <c:v>15.8</c:v>
                </c:pt>
                <c:pt idx="4903">
                  <c:v>15.8</c:v>
                </c:pt>
                <c:pt idx="4904">
                  <c:v>15.8</c:v>
                </c:pt>
                <c:pt idx="4905">
                  <c:v>15.7</c:v>
                </c:pt>
                <c:pt idx="4906">
                  <c:v>15.7</c:v>
                </c:pt>
                <c:pt idx="4907">
                  <c:v>15.7</c:v>
                </c:pt>
                <c:pt idx="4908">
                  <c:v>15.7</c:v>
                </c:pt>
                <c:pt idx="4909">
                  <c:v>15.7</c:v>
                </c:pt>
                <c:pt idx="4910">
                  <c:v>15.7</c:v>
                </c:pt>
                <c:pt idx="4911">
                  <c:v>15.7</c:v>
                </c:pt>
                <c:pt idx="4912">
                  <c:v>15.7</c:v>
                </c:pt>
                <c:pt idx="4913">
                  <c:v>16</c:v>
                </c:pt>
                <c:pt idx="4914">
                  <c:v>16.399999999999999</c:v>
                </c:pt>
                <c:pt idx="4915">
                  <c:v>16.5</c:v>
                </c:pt>
                <c:pt idx="4916">
                  <c:v>16.600000000000001</c:v>
                </c:pt>
                <c:pt idx="4917">
                  <c:v>16.600000000000001</c:v>
                </c:pt>
                <c:pt idx="4918">
                  <c:v>16.5</c:v>
                </c:pt>
                <c:pt idx="4919">
                  <c:v>16.5</c:v>
                </c:pt>
                <c:pt idx="4920">
                  <c:v>16.399999999999999</c:v>
                </c:pt>
                <c:pt idx="4921">
                  <c:v>16.3</c:v>
                </c:pt>
                <c:pt idx="4922">
                  <c:v>16.3</c:v>
                </c:pt>
                <c:pt idx="4923">
                  <c:v>16.3</c:v>
                </c:pt>
                <c:pt idx="4924">
                  <c:v>16.2</c:v>
                </c:pt>
                <c:pt idx="4925">
                  <c:v>16.2</c:v>
                </c:pt>
                <c:pt idx="4926">
                  <c:v>16.2</c:v>
                </c:pt>
                <c:pt idx="4927">
                  <c:v>16.100000000000001</c:v>
                </c:pt>
                <c:pt idx="4928">
                  <c:v>16.100000000000001</c:v>
                </c:pt>
                <c:pt idx="4929">
                  <c:v>16.100000000000001</c:v>
                </c:pt>
                <c:pt idx="4930">
                  <c:v>16.100000000000001</c:v>
                </c:pt>
                <c:pt idx="4931">
                  <c:v>16</c:v>
                </c:pt>
                <c:pt idx="4932">
                  <c:v>16</c:v>
                </c:pt>
                <c:pt idx="4933">
                  <c:v>16</c:v>
                </c:pt>
                <c:pt idx="4934">
                  <c:v>16</c:v>
                </c:pt>
                <c:pt idx="4935">
                  <c:v>16</c:v>
                </c:pt>
                <c:pt idx="4936">
                  <c:v>16</c:v>
                </c:pt>
                <c:pt idx="4937">
                  <c:v>16.2</c:v>
                </c:pt>
                <c:pt idx="4938">
                  <c:v>16.399999999999999</c:v>
                </c:pt>
                <c:pt idx="4939">
                  <c:v>16.5</c:v>
                </c:pt>
                <c:pt idx="4940">
                  <c:v>16.5</c:v>
                </c:pt>
                <c:pt idx="4941">
                  <c:v>16.5</c:v>
                </c:pt>
                <c:pt idx="4942">
                  <c:v>16.5</c:v>
                </c:pt>
                <c:pt idx="4943">
                  <c:v>16.5</c:v>
                </c:pt>
                <c:pt idx="4944">
                  <c:v>16.5</c:v>
                </c:pt>
                <c:pt idx="4945">
                  <c:v>16.399999999999999</c:v>
                </c:pt>
                <c:pt idx="4946">
                  <c:v>16.399999999999999</c:v>
                </c:pt>
                <c:pt idx="4947">
                  <c:v>16.399999999999999</c:v>
                </c:pt>
                <c:pt idx="4948">
                  <c:v>16.5</c:v>
                </c:pt>
                <c:pt idx="4949">
                  <c:v>16.399999999999999</c:v>
                </c:pt>
                <c:pt idx="4950">
                  <c:v>16.399999999999999</c:v>
                </c:pt>
                <c:pt idx="4951">
                  <c:v>16.399999999999999</c:v>
                </c:pt>
                <c:pt idx="4952">
                  <c:v>16.399999999999999</c:v>
                </c:pt>
                <c:pt idx="4953">
                  <c:v>16.399999999999999</c:v>
                </c:pt>
                <c:pt idx="4954">
                  <c:v>16.399999999999999</c:v>
                </c:pt>
                <c:pt idx="4955">
                  <c:v>16.399999999999999</c:v>
                </c:pt>
                <c:pt idx="4956">
                  <c:v>16.5</c:v>
                </c:pt>
                <c:pt idx="4957">
                  <c:v>16.5</c:v>
                </c:pt>
                <c:pt idx="4958">
                  <c:v>16.5</c:v>
                </c:pt>
                <c:pt idx="4959">
                  <c:v>16.5</c:v>
                </c:pt>
                <c:pt idx="4960">
                  <c:v>16.5</c:v>
                </c:pt>
                <c:pt idx="4961">
                  <c:v>16.600000000000001</c:v>
                </c:pt>
                <c:pt idx="4962">
                  <c:v>16.7</c:v>
                </c:pt>
                <c:pt idx="4963">
                  <c:v>16.7</c:v>
                </c:pt>
                <c:pt idx="4964">
                  <c:v>16.600000000000001</c:v>
                </c:pt>
                <c:pt idx="4965">
                  <c:v>16.600000000000001</c:v>
                </c:pt>
                <c:pt idx="4966">
                  <c:v>16.600000000000001</c:v>
                </c:pt>
                <c:pt idx="4967">
                  <c:v>16.600000000000001</c:v>
                </c:pt>
                <c:pt idx="4968">
                  <c:v>16.600000000000001</c:v>
                </c:pt>
                <c:pt idx="4969">
                  <c:v>16.600000000000001</c:v>
                </c:pt>
                <c:pt idx="4970">
                  <c:v>16.5</c:v>
                </c:pt>
                <c:pt idx="4971">
                  <c:v>16.5</c:v>
                </c:pt>
                <c:pt idx="4972">
                  <c:v>16.5</c:v>
                </c:pt>
                <c:pt idx="4973">
                  <c:v>16.5</c:v>
                </c:pt>
                <c:pt idx="4974">
                  <c:v>16.5</c:v>
                </c:pt>
                <c:pt idx="4975">
                  <c:v>16.5</c:v>
                </c:pt>
                <c:pt idx="4976">
                  <c:v>16.5</c:v>
                </c:pt>
                <c:pt idx="4977">
                  <c:v>16.5</c:v>
                </c:pt>
                <c:pt idx="4978">
                  <c:v>16.5</c:v>
                </c:pt>
                <c:pt idx="4979">
                  <c:v>16.5</c:v>
                </c:pt>
                <c:pt idx="4980">
                  <c:v>16.5</c:v>
                </c:pt>
                <c:pt idx="4981">
                  <c:v>16.5</c:v>
                </c:pt>
                <c:pt idx="4982">
                  <c:v>16.399999999999999</c:v>
                </c:pt>
                <c:pt idx="4983">
                  <c:v>16.399999999999999</c:v>
                </c:pt>
                <c:pt idx="4984">
                  <c:v>16.5</c:v>
                </c:pt>
                <c:pt idx="4985">
                  <c:v>16.600000000000001</c:v>
                </c:pt>
                <c:pt idx="4986">
                  <c:v>16.7</c:v>
                </c:pt>
                <c:pt idx="4987">
                  <c:v>16.7</c:v>
                </c:pt>
                <c:pt idx="4988">
                  <c:v>16.7</c:v>
                </c:pt>
                <c:pt idx="4989">
                  <c:v>16.7</c:v>
                </c:pt>
                <c:pt idx="4990">
                  <c:v>16.600000000000001</c:v>
                </c:pt>
                <c:pt idx="4991">
                  <c:v>16.600000000000001</c:v>
                </c:pt>
                <c:pt idx="4992">
                  <c:v>16.600000000000001</c:v>
                </c:pt>
                <c:pt idx="4993">
                  <c:v>16.5</c:v>
                </c:pt>
                <c:pt idx="4994">
                  <c:v>16.5</c:v>
                </c:pt>
                <c:pt idx="4995">
                  <c:v>16.5</c:v>
                </c:pt>
                <c:pt idx="4996">
                  <c:v>16.399999999999999</c:v>
                </c:pt>
                <c:pt idx="4997">
                  <c:v>16.399999999999999</c:v>
                </c:pt>
                <c:pt idx="4998">
                  <c:v>16.399999999999999</c:v>
                </c:pt>
                <c:pt idx="4999">
                  <c:v>16.399999999999999</c:v>
                </c:pt>
                <c:pt idx="5000">
                  <c:v>16.3</c:v>
                </c:pt>
                <c:pt idx="5001">
                  <c:v>16.3</c:v>
                </c:pt>
                <c:pt idx="5002">
                  <c:v>16.2</c:v>
                </c:pt>
                <c:pt idx="5003">
                  <c:v>16.2</c:v>
                </c:pt>
                <c:pt idx="5004">
                  <c:v>16.2</c:v>
                </c:pt>
                <c:pt idx="5005">
                  <c:v>16.2</c:v>
                </c:pt>
                <c:pt idx="5006">
                  <c:v>16.2</c:v>
                </c:pt>
                <c:pt idx="5007">
                  <c:v>16.2</c:v>
                </c:pt>
                <c:pt idx="5008">
                  <c:v>16.3</c:v>
                </c:pt>
                <c:pt idx="5009">
                  <c:v>16.5</c:v>
                </c:pt>
                <c:pt idx="5010">
                  <c:v>16.600000000000001</c:v>
                </c:pt>
                <c:pt idx="5011">
                  <c:v>16.7</c:v>
                </c:pt>
                <c:pt idx="5012">
                  <c:v>16.8</c:v>
                </c:pt>
                <c:pt idx="5013">
                  <c:v>16.7</c:v>
                </c:pt>
                <c:pt idx="5014">
                  <c:v>16.7</c:v>
                </c:pt>
                <c:pt idx="5015">
                  <c:v>16.600000000000001</c:v>
                </c:pt>
                <c:pt idx="5016">
                  <c:v>16.5</c:v>
                </c:pt>
                <c:pt idx="5017">
                  <c:v>16.5</c:v>
                </c:pt>
                <c:pt idx="5018">
                  <c:v>16.399999999999999</c:v>
                </c:pt>
                <c:pt idx="5019">
                  <c:v>16.399999999999999</c:v>
                </c:pt>
                <c:pt idx="5020">
                  <c:v>16.399999999999999</c:v>
                </c:pt>
                <c:pt idx="5021">
                  <c:v>16.3</c:v>
                </c:pt>
                <c:pt idx="5022">
                  <c:v>16.3</c:v>
                </c:pt>
                <c:pt idx="5023">
                  <c:v>16.3</c:v>
                </c:pt>
                <c:pt idx="5024">
                  <c:v>16.3</c:v>
                </c:pt>
                <c:pt idx="5025">
                  <c:v>16.3</c:v>
                </c:pt>
                <c:pt idx="5026">
                  <c:v>16.3</c:v>
                </c:pt>
                <c:pt idx="5027">
                  <c:v>16.3</c:v>
                </c:pt>
                <c:pt idx="5028">
                  <c:v>16.3</c:v>
                </c:pt>
                <c:pt idx="5029">
                  <c:v>16.3</c:v>
                </c:pt>
                <c:pt idx="5030">
                  <c:v>16.3</c:v>
                </c:pt>
                <c:pt idx="5031">
                  <c:v>16.3</c:v>
                </c:pt>
                <c:pt idx="5032">
                  <c:v>16.399999999999999</c:v>
                </c:pt>
                <c:pt idx="5033">
                  <c:v>16.399999999999999</c:v>
                </c:pt>
                <c:pt idx="5034">
                  <c:v>16.399999999999999</c:v>
                </c:pt>
                <c:pt idx="5035">
                  <c:v>16.5</c:v>
                </c:pt>
                <c:pt idx="5036">
                  <c:v>16.5</c:v>
                </c:pt>
                <c:pt idx="5037">
                  <c:v>16.5</c:v>
                </c:pt>
                <c:pt idx="5038">
                  <c:v>16.5</c:v>
                </c:pt>
                <c:pt idx="5039">
                  <c:v>16.5</c:v>
                </c:pt>
                <c:pt idx="5040">
                  <c:v>16.5</c:v>
                </c:pt>
                <c:pt idx="5041">
                  <c:v>16.5</c:v>
                </c:pt>
                <c:pt idx="5042">
                  <c:v>16.399999999999999</c:v>
                </c:pt>
                <c:pt idx="5043">
                  <c:v>16.399999999999999</c:v>
                </c:pt>
                <c:pt idx="5044">
                  <c:v>16.399999999999999</c:v>
                </c:pt>
                <c:pt idx="5045">
                  <c:v>16.399999999999999</c:v>
                </c:pt>
                <c:pt idx="5046">
                  <c:v>16.399999999999999</c:v>
                </c:pt>
                <c:pt idx="5047">
                  <c:v>16.3</c:v>
                </c:pt>
                <c:pt idx="5048">
                  <c:v>16.3</c:v>
                </c:pt>
                <c:pt idx="5049">
                  <c:v>16.3</c:v>
                </c:pt>
                <c:pt idx="5050">
                  <c:v>16.3</c:v>
                </c:pt>
                <c:pt idx="5051">
                  <c:v>16.3</c:v>
                </c:pt>
                <c:pt idx="5052">
                  <c:v>16.3</c:v>
                </c:pt>
                <c:pt idx="5053">
                  <c:v>16.3</c:v>
                </c:pt>
                <c:pt idx="5054">
                  <c:v>16.3</c:v>
                </c:pt>
                <c:pt idx="5055">
                  <c:v>16.2</c:v>
                </c:pt>
                <c:pt idx="5056">
                  <c:v>16.3</c:v>
                </c:pt>
                <c:pt idx="5057">
                  <c:v>16.399999999999999</c:v>
                </c:pt>
                <c:pt idx="5058">
                  <c:v>16.5</c:v>
                </c:pt>
                <c:pt idx="5059">
                  <c:v>16.600000000000001</c:v>
                </c:pt>
                <c:pt idx="5060">
                  <c:v>16.600000000000001</c:v>
                </c:pt>
                <c:pt idx="5061">
                  <c:v>16.600000000000001</c:v>
                </c:pt>
                <c:pt idx="5062">
                  <c:v>16.5</c:v>
                </c:pt>
                <c:pt idx="5063">
                  <c:v>16.399999999999999</c:v>
                </c:pt>
                <c:pt idx="5064">
                  <c:v>16.399999999999999</c:v>
                </c:pt>
                <c:pt idx="5065">
                  <c:v>16.3</c:v>
                </c:pt>
                <c:pt idx="5066">
                  <c:v>16.2</c:v>
                </c:pt>
                <c:pt idx="5067">
                  <c:v>16.2</c:v>
                </c:pt>
                <c:pt idx="5068">
                  <c:v>16.2</c:v>
                </c:pt>
                <c:pt idx="5069">
                  <c:v>16.100000000000001</c:v>
                </c:pt>
                <c:pt idx="5070">
                  <c:v>16.100000000000001</c:v>
                </c:pt>
                <c:pt idx="5071">
                  <c:v>16.100000000000001</c:v>
                </c:pt>
                <c:pt idx="5072">
                  <c:v>16</c:v>
                </c:pt>
                <c:pt idx="5073">
                  <c:v>16</c:v>
                </c:pt>
                <c:pt idx="5074">
                  <c:v>16</c:v>
                </c:pt>
                <c:pt idx="5075">
                  <c:v>15.9</c:v>
                </c:pt>
                <c:pt idx="5076">
                  <c:v>15.9</c:v>
                </c:pt>
                <c:pt idx="5077">
                  <c:v>15.9</c:v>
                </c:pt>
                <c:pt idx="5078">
                  <c:v>15.8</c:v>
                </c:pt>
                <c:pt idx="5079">
                  <c:v>15.8</c:v>
                </c:pt>
                <c:pt idx="5080">
                  <c:v>15.9</c:v>
                </c:pt>
                <c:pt idx="5081">
                  <c:v>16.100000000000001</c:v>
                </c:pt>
                <c:pt idx="5082">
                  <c:v>16.3</c:v>
                </c:pt>
                <c:pt idx="5083">
                  <c:v>16.399999999999999</c:v>
                </c:pt>
                <c:pt idx="5084">
                  <c:v>16.5</c:v>
                </c:pt>
                <c:pt idx="5085">
                  <c:v>16.399999999999999</c:v>
                </c:pt>
                <c:pt idx="5086">
                  <c:v>16.399999999999999</c:v>
                </c:pt>
                <c:pt idx="5087">
                  <c:v>16.3</c:v>
                </c:pt>
                <c:pt idx="5088">
                  <c:v>16.3</c:v>
                </c:pt>
                <c:pt idx="5089">
                  <c:v>16.2</c:v>
                </c:pt>
                <c:pt idx="5090">
                  <c:v>16.2</c:v>
                </c:pt>
                <c:pt idx="5091">
                  <c:v>16.100000000000001</c:v>
                </c:pt>
                <c:pt idx="5092">
                  <c:v>16.100000000000001</c:v>
                </c:pt>
                <c:pt idx="5093">
                  <c:v>16.100000000000001</c:v>
                </c:pt>
                <c:pt idx="5094">
                  <c:v>16.100000000000001</c:v>
                </c:pt>
                <c:pt idx="5095">
                  <c:v>16.100000000000001</c:v>
                </c:pt>
                <c:pt idx="5096">
                  <c:v>16.100000000000001</c:v>
                </c:pt>
                <c:pt idx="5097">
                  <c:v>16.100000000000001</c:v>
                </c:pt>
                <c:pt idx="5098">
                  <c:v>16.100000000000001</c:v>
                </c:pt>
                <c:pt idx="5099">
                  <c:v>16.100000000000001</c:v>
                </c:pt>
                <c:pt idx="5100">
                  <c:v>16.2</c:v>
                </c:pt>
                <c:pt idx="5101">
                  <c:v>16.100000000000001</c:v>
                </c:pt>
                <c:pt idx="5102">
                  <c:v>16.100000000000001</c:v>
                </c:pt>
                <c:pt idx="5103">
                  <c:v>16.2</c:v>
                </c:pt>
                <c:pt idx="5104">
                  <c:v>16.2</c:v>
                </c:pt>
                <c:pt idx="5105">
                  <c:v>16.2</c:v>
                </c:pt>
                <c:pt idx="5106">
                  <c:v>16.3</c:v>
                </c:pt>
                <c:pt idx="5107">
                  <c:v>16.3</c:v>
                </c:pt>
                <c:pt idx="5108">
                  <c:v>16.399999999999999</c:v>
                </c:pt>
                <c:pt idx="5109">
                  <c:v>16.399999999999999</c:v>
                </c:pt>
                <c:pt idx="5110">
                  <c:v>16.399999999999999</c:v>
                </c:pt>
                <c:pt idx="5111">
                  <c:v>16.399999999999999</c:v>
                </c:pt>
                <c:pt idx="5112">
                  <c:v>16.399999999999999</c:v>
                </c:pt>
                <c:pt idx="5113">
                  <c:v>16.3</c:v>
                </c:pt>
                <c:pt idx="5114">
                  <c:v>16.3</c:v>
                </c:pt>
                <c:pt idx="5115">
                  <c:v>16.3</c:v>
                </c:pt>
                <c:pt idx="5116">
                  <c:v>16.2</c:v>
                </c:pt>
                <c:pt idx="5117">
                  <c:v>16.2</c:v>
                </c:pt>
                <c:pt idx="5118">
                  <c:v>16.100000000000001</c:v>
                </c:pt>
                <c:pt idx="5119">
                  <c:v>16.100000000000001</c:v>
                </c:pt>
                <c:pt idx="5120">
                  <c:v>16.100000000000001</c:v>
                </c:pt>
                <c:pt idx="5121">
                  <c:v>16.100000000000001</c:v>
                </c:pt>
                <c:pt idx="5122">
                  <c:v>16</c:v>
                </c:pt>
                <c:pt idx="5123">
                  <c:v>16</c:v>
                </c:pt>
                <c:pt idx="5124">
                  <c:v>16</c:v>
                </c:pt>
                <c:pt idx="5125">
                  <c:v>15.9</c:v>
                </c:pt>
                <c:pt idx="5126">
                  <c:v>16</c:v>
                </c:pt>
                <c:pt idx="5127">
                  <c:v>16</c:v>
                </c:pt>
                <c:pt idx="5128">
                  <c:v>16.100000000000001</c:v>
                </c:pt>
                <c:pt idx="5129">
                  <c:v>16.2</c:v>
                </c:pt>
                <c:pt idx="5130">
                  <c:v>16.2</c:v>
                </c:pt>
                <c:pt idx="5131">
                  <c:v>16.2</c:v>
                </c:pt>
                <c:pt idx="5132">
                  <c:v>16.3</c:v>
                </c:pt>
                <c:pt idx="5133">
                  <c:v>16.3</c:v>
                </c:pt>
                <c:pt idx="5134">
                  <c:v>16.2</c:v>
                </c:pt>
                <c:pt idx="5135">
                  <c:v>16.100000000000001</c:v>
                </c:pt>
                <c:pt idx="5136">
                  <c:v>16.100000000000001</c:v>
                </c:pt>
                <c:pt idx="5137">
                  <c:v>16</c:v>
                </c:pt>
                <c:pt idx="5138">
                  <c:v>16.100000000000001</c:v>
                </c:pt>
                <c:pt idx="5139">
                  <c:v>16.100000000000001</c:v>
                </c:pt>
                <c:pt idx="5140">
                  <c:v>16.100000000000001</c:v>
                </c:pt>
                <c:pt idx="5141">
                  <c:v>16</c:v>
                </c:pt>
                <c:pt idx="5142">
                  <c:v>16</c:v>
                </c:pt>
                <c:pt idx="5143">
                  <c:v>16</c:v>
                </c:pt>
                <c:pt idx="5144">
                  <c:v>16</c:v>
                </c:pt>
                <c:pt idx="5145">
                  <c:v>15.9</c:v>
                </c:pt>
                <c:pt idx="5146">
                  <c:v>15.9</c:v>
                </c:pt>
                <c:pt idx="5147">
                  <c:v>15.9</c:v>
                </c:pt>
                <c:pt idx="5148">
                  <c:v>15.9</c:v>
                </c:pt>
                <c:pt idx="5149">
                  <c:v>15.9</c:v>
                </c:pt>
                <c:pt idx="5150">
                  <c:v>15.9</c:v>
                </c:pt>
                <c:pt idx="5151">
                  <c:v>15.9</c:v>
                </c:pt>
                <c:pt idx="5152">
                  <c:v>16</c:v>
                </c:pt>
                <c:pt idx="5153">
                  <c:v>16</c:v>
                </c:pt>
                <c:pt idx="5154">
                  <c:v>16</c:v>
                </c:pt>
                <c:pt idx="5155">
                  <c:v>16.2</c:v>
                </c:pt>
                <c:pt idx="5156">
                  <c:v>16.2</c:v>
                </c:pt>
                <c:pt idx="5157">
                  <c:v>16.3</c:v>
                </c:pt>
                <c:pt idx="5158">
                  <c:v>16.100000000000001</c:v>
                </c:pt>
                <c:pt idx="5159">
                  <c:v>16.100000000000001</c:v>
                </c:pt>
                <c:pt idx="5160">
                  <c:v>16</c:v>
                </c:pt>
                <c:pt idx="5161">
                  <c:v>16</c:v>
                </c:pt>
                <c:pt idx="5162">
                  <c:v>15.9</c:v>
                </c:pt>
                <c:pt idx="5163">
                  <c:v>15.9</c:v>
                </c:pt>
                <c:pt idx="5164">
                  <c:v>15.8</c:v>
                </c:pt>
                <c:pt idx="5165">
                  <c:v>15.9</c:v>
                </c:pt>
                <c:pt idx="5166">
                  <c:v>15.8</c:v>
                </c:pt>
                <c:pt idx="5167">
                  <c:v>15.8</c:v>
                </c:pt>
                <c:pt idx="5168">
                  <c:v>15.7</c:v>
                </c:pt>
                <c:pt idx="5169">
                  <c:v>15.7</c:v>
                </c:pt>
                <c:pt idx="5170">
                  <c:v>15.7</c:v>
                </c:pt>
                <c:pt idx="5171">
                  <c:v>15.7</c:v>
                </c:pt>
                <c:pt idx="5172">
                  <c:v>15.6</c:v>
                </c:pt>
                <c:pt idx="5173">
                  <c:v>15.6</c:v>
                </c:pt>
                <c:pt idx="5174">
                  <c:v>15.6</c:v>
                </c:pt>
                <c:pt idx="5175">
                  <c:v>15.6</c:v>
                </c:pt>
                <c:pt idx="5176">
                  <c:v>15.6</c:v>
                </c:pt>
                <c:pt idx="5177">
                  <c:v>15.9</c:v>
                </c:pt>
                <c:pt idx="5178">
                  <c:v>16.100000000000001</c:v>
                </c:pt>
                <c:pt idx="5179">
                  <c:v>16.2</c:v>
                </c:pt>
                <c:pt idx="5180">
                  <c:v>16.3</c:v>
                </c:pt>
                <c:pt idx="5181">
                  <c:v>16.3</c:v>
                </c:pt>
                <c:pt idx="5182">
                  <c:v>16.2</c:v>
                </c:pt>
                <c:pt idx="5183">
                  <c:v>16.100000000000001</c:v>
                </c:pt>
                <c:pt idx="5184">
                  <c:v>16.100000000000001</c:v>
                </c:pt>
                <c:pt idx="5185">
                  <c:v>16</c:v>
                </c:pt>
                <c:pt idx="5186">
                  <c:v>16</c:v>
                </c:pt>
                <c:pt idx="5187">
                  <c:v>16</c:v>
                </c:pt>
                <c:pt idx="5188">
                  <c:v>16</c:v>
                </c:pt>
                <c:pt idx="5189">
                  <c:v>16</c:v>
                </c:pt>
                <c:pt idx="5190">
                  <c:v>16</c:v>
                </c:pt>
                <c:pt idx="5191">
                  <c:v>16</c:v>
                </c:pt>
                <c:pt idx="5192">
                  <c:v>16</c:v>
                </c:pt>
                <c:pt idx="5193">
                  <c:v>16</c:v>
                </c:pt>
                <c:pt idx="5194">
                  <c:v>16</c:v>
                </c:pt>
                <c:pt idx="5195">
                  <c:v>16</c:v>
                </c:pt>
                <c:pt idx="5196">
                  <c:v>16.100000000000001</c:v>
                </c:pt>
                <c:pt idx="5197">
                  <c:v>16</c:v>
                </c:pt>
                <c:pt idx="5198">
                  <c:v>16</c:v>
                </c:pt>
                <c:pt idx="5199">
                  <c:v>16.100000000000001</c:v>
                </c:pt>
                <c:pt idx="5200">
                  <c:v>16.100000000000001</c:v>
                </c:pt>
                <c:pt idx="5201">
                  <c:v>16.100000000000001</c:v>
                </c:pt>
                <c:pt idx="5202">
                  <c:v>16.2</c:v>
                </c:pt>
                <c:pt idx="5203">
                  <c:v>16.2</c:v>
                </c:pt>
                <c:pt idx="5204">
                  <c:v>16.2</c:v>
                </c:pt>
                <c:pt idx="5205">
                  <c:v>16.100000000000001</c:v>
                </c:pt>
                <c:pt idx="5206">
                  <c:v>16.2</c:v>
                </c:pt>
                <c:pt idx="5207">
                  <c:v>16.2</c:v>
                </c:pt>
                <c:pt idx="5208">
                  <c:v>16.100000000000001</c:v>
                </c:pt>
                <c:pt idx="5209">
                  <c:v>16.100000000000001</c:v>
                </c:pt>
                <c:pt idx="5210">
                  <c:v>16</c:v>
                </c:pt>
                <c:pt idx="5211">
                  <c:v>16.100000000000001</c:v>
                </c:pt>
                <c:pt idx="5212">
                  <c:v>16.100000000000001</c:v>
                </c:pt>
                <c:pt idx="5213">
                  <c:v>16.100000000000001</c:v>
                </c:pt>
                <c:pt idx="5214">
                  <c:v>16.100000000000001</c:v>
                </c:pt>
                <c:pt idx="5215">
                  <c:v>16.100000000000001</c:v>
                </c:pt>
                <c:pt idx="5216">
                  <c:v>16</c:v>
                </c:pt>
                <c:pt idx="5217">
                  <c:v>16</c:v>
                </c:pt>
                <c:pt idx="5218">
                  <c:v>15.9</c:v>
                </c:pt>
                <c:pt idx="5219">
                  <c:v>15.9</c:v>
                </c:pt>
                <c:pt idx="5220">
                  <c:v>15.9</c:v>
                </c:pt>
                <c:pt idx="5221">
                  <c:v>15.9</c:v>
                </c:pt>
                <c:pt idx="5222">
                  <c:v>15.8</c:v>
                </c:pt>
                <c:pt idx="5223">
                  <c:v>15.8</c:v>
                </c:pt>
                <c:pt idx="5224">
                  <c:v>15.9</c:v>
                </c:pt>
                <c:pt idx="5225">
                  <c:v>15.9</c:v>
                </c:pt>
                <c:pt idx="5226">
                  <c:v>16</c:v>
                </c:pt>
                <c:pt idx="5227">
                  <c:v>16.100000000000001</c:v>
                </c:pt>
                <c:pt idx="5228">
                  <c:v>16.100000000000001</c:v>
                </c:pt>
                <c:pt idx="5229">
                  <c:v>16.100000000000001</c:v>
                </c:pt>
                <c:pt idx="5230">
                  <c:v>16.100000000000001</c:v>
                </c:pt>
                <c:pt idx="5231">
                  <c:v>16.2</c:v>
                </c:pt>
                <c:pt idx="5232">
                  <c:v>16.2</c:v>
                </c:pt>
                <c:pt idx="5233">
                  <c:v>16.100000000000001</c:v>
                </c:pt>
                <c:pt idx="5234">
                  <c:v>16.100000000000001</c:v>
                </c:pt>
                <c:pt idx="5235">
                  <c:v>16</c:v>
                </c:pt>
                <c:pt idx="5236">
                  <c:v>16</c:v>
                </c:pt>
                <c:pt idx="5237">
                  <c:v>16</c:v>
                </c:pt>
                <c:pt idx="5238">
                  <c:v>16</c:v>
                </c:pt>
                <c:pt idx="5239">
                  <c:v>15.9</c:v>
                </c:pt>
                <c:pt idx="5240">
                  <c:v>15.9</c:v>
                </c:pt>
                <c:pt idx="5241">
                  <c:v>16</c:v>
                </c:pt>
                <c:pt idx="5242">
                  <c:v>15.9</c:v>
                </c:pt>
                <c:pt idx="5243">
                  <c:v>15.9</c:v>
                </c:pt>
                <c:pt idx="5244">
                  <c:v>15.9</c:v>
                </c:pt>
                <c:pt idx="5245">
                  <c:v>16</c:v>
                </c:pt>
                <c:pt idx="5246">
                  <c:v>15.9</c:v>
                </c:pt>
                <c:pt idx="5247">
                  <c:v>16</c:v>
                </c:pt>
                <c:pt idx="5248">
                  <c:v>16</c:v>
                </c:pt>
                <c:pt idx="5249">
                  <c:v>16.2</c:v>
                </c:pt>
                <c:pt idx="5250">
                  <c:v>16.2</c:v>
                </c:pt>
                <c:pt idx="5251">
                  <c:v>16.3</c:v>
                </c:pt>
                <c:pt idx="5252">
                  <c:v>16.3</c:v>
                </c:pt>
                <c:pt idx="5253">
                  <c:v>16.3</c:v>
                </c:pt>
                <c:pt idx="5254">
                  <c:v>16.3</c:v>
                </c:pt>
                <c:pt idx="5255">
                  <c:v>16.3</c:v>
                </c:pt>
                <c:pt idx="5256">
                  <c:v>16.2</c:v>
                </c:pt>
                <c:pt idx="5257">
                  <c:v>16.2</c:v>
                </c:pt>
                <c:pt idx="5258">
                  <c:v>16.100000000000001</c:v>
                </c:pt>
                <c:pt idx="5259">
                  <c:v>16.100000000000001</c:v>
                </c:pt>
                <c:pt idx="5260">
                  <c:v>16.100000000000001</c:v>
                </c:pt>
                <c:pt idx="5261">
                  <c:v>16.100000000000001</c:v>
                </c:pt>
                <c:pt idx="5262">
                  <c:v>16</c:v>
                </c:pt>
                <c:pt idx="5263">
                  <c:v>16</c:v>
                </c:pt>
                <c:pt idx="5264">
                  <c:v>16</c:v>
                </c:pt>
                <c:pt idx="5265">
                  <c:v>16</c:v>
                </c:pt>
                <c:pt idx="5266">
                  <c:v>15.9</c:v>
                </c:pt>
                <c:pt idx="5267">
                  <c:v>15.9</c:v>
                </c:pt>
                <c:pt idx="5268">
                  <c:v>15.9</c:v>
                </c:pt>
                <c:pt idx="5269">
                  <c:v>15.9</c:v>
                </c:pt>
                <c:pt idx="5270">
                  <c:v>15.9</c:v>
                </c:pt>
                <c:pt idx="5271">
                  <c:v>15.9</c:v>
                </c:pt>
                <c:pt idx="5272">
                  <c:v>16</c:v>
                </c:pt>
                <c:pt idx="5273">
                  <c:v>16.2</c:v>
                </c:pt>
                <c:pt idx="5274">
                  <c:v>16.2</c:v>
                </c:pt>
                <c:pt idx="5275">
                  <c:v>16.2</c:v>
                </c:pt>
                <c:pt idx="5276">
                  <c:v>16.2</c:v>
                </c:pt>
                <c:pt idx="5277">
                  <c:v>16.2</c:v>
                </c:pt>
                <c:pt idx="5278">
                  <c:v>16.100000000000001</c:v>
                </c:pt>
                <c:pt idx="5279">
                  <c:v>16</c:v>
                </c:pt>
                <c:pt idx="5280">
                  <c:v>16</c:v>
                </c:pt>
                <c:pt idx="5281">
                  <c:v>16</c:v>
                </c:pt>
                <c:pt idx="5282">
                  <c:v>16</c:v>
                </c:pt>
                <c:pt idx="5283">
                  <c:v>16</c:v>
                </c:pt>
                <c:pt idx="5284">
                  <c:v>15.9</c:v>
                </c:pt>
                <c:pt idx="5285">
                  <c:v>15.9</c:v>
                </c:pt>
                <c:pt idx="5286">
                  <c:v>15.9</c:v>
                </c:pt>
                <c:pt idx="5287">
                  <c:v>15.8</c:v>
                </c:pt>
                <c:pt idx="5288">
                  <c:v>15.9</c:v>
                </c:pt>
                <c:pt idx="5289">
                  <c:v>15.8</c:v>
                </c:pt>
                <c:pt idx="5290">
                  <c:v>15.8</c:v>
                </c:pt>
                <c:pt idx="5291">
                  <c:v>15.8</c:v>
                </c:pt>
                <c:pt idx="5292">
                  <c:v>15.7</c:v>
                </c:pt>
                <c:pt idx="5293">
                  <c:v>15.7</c:v>
                </c:pt>
                <c:pt idx="5294">
                  <c:v>15.7</c:v>
                </c:pt>
                <c:pt idx="5295">
                  <c:v>15.7</c:v>
                </c:pt>
                <c:pt idx="5296">
                  <c:v>15.7</c:v>
                </c:pt>
                <c:pt idx="5297">
                  <c:v>15.9</c:v>
                </c:pt>
                <c:pt idx="5298">
                  <c:v>16.100000000000001</c:v>
                </c:pt>
                <c:pt idx="5299">
                  <c:v>16.2</c:v>
                </c:pt>
                <c:pt idx="5300">
                  <c:v>16.2</c:v>
                </c:pt>
                <c:pt idx="5301">
                  <c:v>16.2</c:v>
                </c:pt>
                <c:pt idx="5302">
                  <c:v>16.100000000000001</c:v>
                </c:pt>
                <c:pt idx="5303">
                  <c:v>16</c:v>
                </c:pt>
                <c:pt idx="5304">
                  <c:v>16</c:v>
                </c:pt>
                <c:pt idx="5305">
                  <c:v>16</c:v>
                </c:pt>
                <c:pt idx="5306">
                  <c:v>15.9</c:v>
                </c:pt>
                <c:pt idx="5307">
                  <c:v>15.9</c:v>
                </c:pt>
                <c:pt idx="5308">
                  <c:v>15.9</c:v>
                </c:pt>
                <c:pt idx="5309">
                  <c:v>15.8</c:v>
                </c:pt>
                <c:pt idx="5310">
                  <c:v>15.8</c:v>
                </c:pt>
                <c:pt idx="5311">
                  <c:v>15.8</c:v>
                </c:pt>
                <c:pt idx="5312">
                  <c:v>15.8</c:v>
                </c:pt>
                <c:pt idx="5313">
                  <c:v>15.8</c:v>
                </c:pt>
                <c:pt idx="5314">
                  <c:v>15.9</c:v>
                </c:pt>
                <c:pt idx="5315">
                  <c:v>15.9</c:v>
                </c:pt>
                <c:pt idx="5316">
                  <c:v>16</c:v>
                </c:pt>
                <c:pt idx="5317">
                  <c:v>16</c:v>
                </c:pt>
                <c:pt idx="5318">
                  <c:v>16</c:v>
                </c:pt>
                <c:pt idx="5319">
                  <c:v>16</c:v>
                </c:pt>
                <c:pt idx="5320">
                  <c:v>16</c:v>
                </c:pt>
                <c:pt idx="5321">
                  <c:v>16</c:v>
                </c:pt>
                <c:pt idx="5322">
                  <c:v>16.100000000000001</c:v>
                </c:pt>
                <c:pt idx="5323">
                  <c:v>16.2</c:v>
                </c:pt>
                <c:pt idx="5324">
                  <c:v>16.2</c:v>
                </c:pt>
                <c:pt idx="5325">
                  <c:v>16.2</c:v>
                </c:pt>
                <c:pt idx="5326">
                  <c:v>16.100000000000001</c:v>
                </c:pt>
                <c:pt idx="5327">
                  <c:v>16.100000000000001</c:v>
                </c:pt>
                <c:pt idx="5328">
                  <c:v>16</c:v>
                </c:pt>
                <c:pt idx="5329">
                  <c:v>16.100000000000001</c:v>
                </c:pt>
                <c:pt idx="5330">
                  <c:v>16</c:v>
                </c:pt>
                <c:pt idx="5331">
                  <c:v>16</c:v>
                </c:pt>
                <c:pt idx="5332">
                  <c:v>16</c:v>
                </c:pt>
                <c:pt idx="5333">
                  <c:v>16</c:v>
                </c:pt>
                <c:pt idx="5334">
                  <c:v>16</c:v>
                </c:pt>
                <c:pt idx="5335">
                  <c:v>15.9</c:v>
                </c:pt>
                <c:pt idx="5336">
                  <c:v>15.9</c:v>
                </c:pt>
                <c:pt idx="5337">
                  <c:v>15.9</c:v>
                </c:pt>
                <c:pt idx="5338">
                  <c:v>15.9</c:v>
                </c:pt>
                <c:pt idx="5339">
                  <c:v>15.8</c:v>
                </c:pt>
                <c:pt idx="5340">
                  <c:v>15.8</c:v>
                </c:pt>
                <c:pt idx="5341">
                  <c:v>15.9</c:v>
                </c:pt>
                <c:pt idx="5342">
                  <c:v>15.9</c:v>
                </c:pt>
                <c:pt idx="5343">
                  <c:v>15.9</c:v>
                </c:pt>
                <c:pt idx="5344">
                  <c:v>16</c:v>
                </c:pt>
                <c:pt idx="5345">
                  <c:v>16.100000000000001</c:v>
                </c:pt>
                <c:pt idx="5346">
                  <c:v>16.2</c:v>
                </c:pt>
                <c:pt idx="5347">
                  <c:v>16.2</c:v>
                </c:pt>
                <c:pt idx="5348">
                  <c:v>16.2</c:v>
                </c:pt>
                <c:pt idx="5349">
                  <c:v>16.100000000000001</c:v>
                </c:pt>
                <c:pt idx="5350">
                  <c:v>16.100000000000001</c:v>
                </c:pt>
                <c:pt idx="5351">
                  <c:v>16</c:v>
                </c:pt>
                <c:pt idx="5352">
                  <c:v>15.9</c:v>
                </c:pt>
                <c:pt idx="5353">
                  <c:v>15.9</c:v>
                </c:pt>
                <c:pt idx="5354">
                  <c:v>15.9</c:v>
                </c:pt>
                <c:pt idx="5355">
                  <c:v>15.8</c:v>
                </c:pt>
                <c:pt idx="5356">
                  <c:v>15.8</c:v>
                </c:pt>
                <c:pt idx="5357">
                  <c:v>15.8</c:v>
                </c:pt>
                <c:pt idx="5358">
                  <c:v>15.7</c:v>
                </c:pt>
                <c:pt idx="5359">
                  <c:v>15.7</c:v>
                </c:pt>
                <c:pt idx="5360">
                  <c:v>15.7</c:v>
                </c:pt>
                <c:pt idx="5361">
                  <c:v>15.7</c:v>
                </c:pt>
                <c:pt idx="5362">
                  <c:v>15.7</c:v>
                </c:pt>
                <c:pt idx="5363">
                  <c:v>15.6</c:v>
                </c:pt>
                <c:pt idx="5364">
                  <c:v>15.6</c:v>
                </c:pt>
                <c:pt idx="5365">
                  <c:v>15.6</c:v>
                </c:pt>
                <c:pt idx="5366">
                  <c:v>15.6</c:v>
                </c:pt>
                <c:pt idx="5367">
                  <c:v>15.6</c:v>
                </c:pt>
                <c:pt idx="5368">
                  <c:v>15.9</c:v>
                </c:pt>
                <c:pt idx="5369">
                  <c:v>16.100000000000001</c:v>
                </c:pt>
                <c:pt idx="5370">
                  <c:v>16.2</c:v>
                </c:pt>
                <c:pt idx="5371">
                  <c:v>16.2</c:v>
                </c:pt>
                <c:pt idx="5372">
                  <c:v>16.2</c:v>
                </c:pt>
                <c:pt idx="5373">
                  <c:v>16.100000000000001</c:v>
                </c:pt>
                <c:pt idx="5374">
                  <c:v>16.100000000000001</c:v>
                </c:pt>
                <c:pt idx="5375">
                  <c:v>16.100000000000001</c:v>
                </c:pt>
                <c:pt idx="5376">
                  <c:v>16</c:v>
                </c:pt>
                <c:pt idx="5377">
                  <c:v>16.100000000000001</c:v>
                </c:pt>
                <c:pt idx="5378">
                  <c:v>16</c:v>
                </c:pt>
                <c:pt idx="5379">
                  <c:v>16</c:v>
                </c:pt>
                <c:pt idx="5380">
                  <c:v>16</c:v>
                </c:pt>
                <c:pt idx="5381">
                  <c:v>16</c:v>
                </c:pt>
                <c:pt idx="5382">
                  <c:v>16</c:v>
                </c:pt>
                <c:pt idx="5383">
                  <c:v>16</c:v>
                </c:pt>
                <c:pt idx="5384">
                  <c:v>16</c:v>
                </c:pt>
                <c:pt idx="5385">
                  <c:v>16</c:v>
                </c:pt>
                <c:pt idx="5386">
                  <c:v>16</c:v>
                </c:pt>
                <c:pt idx="5387">
                  <c:v>16</c:v>
                </c:pt>
                <c:pt idx="5388">
                  <c:v>16</c:v>
                </c:pt>
                <c:pt idx="5389">
                  <c:v>16.100000000000001</c:v>
                </c:pt>
                <c:pt idx="5390">
                  <c:v>16.100000000000001</c:v>
                </c:pt>
                <c:pt idx="5391">
                  <c:v>16.100000000000001</c:v>
                </c:pt>
                <c:pt idx="5392">
                  <c:v>16.3</c:v>
                </c:pt>
                <c:pt idx="5393">
                  <c:v>16.399999999999999</c:v>
                </c:pt>
                <c:pt idx="5394">
                  <c:v>16.5</c:v>
                </c:pt>
                <c:pt idx="5395">
                  <c:v>16.399999999999999</c:v>
                </c:pt>
                <c:pt idx="5396">
                  <c:v>16.399999999999999</c:v>
                </c:pt>
                <c:pt idx="5397">
                  <c:v>16.399999999999999</c:v>
                </c:pt>
                <c:pt idx="5398">
                  <c:v>16.399999999999999</c:v>
                </c:pt>
                <c:pt idx="5399">
                  <c:v>16.3</c:v>
                </c:pt>
                <c:pt idx="5400">
                  <c:v>16.399999999999999</c:v>
                </c:pt>
                <c:pt idx="5401">
                  <c:v>16.399999999999999</c:v>
                </c:pt>
                <c:pt idx="5402">
                  <c:v>16.399999999999999</c:v>
                </c:pt>
                <c:pt idx="5403">
                  <c:v>16.399999999999999</c:v>
                </c:pt>
                <c:pt idx="5404">
                  <c:v>16.399999999999999</c:v>
                </c:pt>
                <c:pt idx="5405">
                  <c:v>16.399999999999999</c:v>
                </c:pt>
                <c:pt idx="5406">
                  <c:v>16.399999999999999</c:v>
                </c:pt>
                <c:pt idx="5407">
                  <c:v>16.399999999999999</c:v>
                </c:pt>
                <c:pt idx="5408">
                  <c:v>16.399999999999999</c:v>
                </c:pt>
                <c:pt idx="5409">
                  <c:v>16.5</c:v>
                </c:pt>
                <c:pt idx="5410">
                  <c:v>16.399999999999999</c:v>
                </c:pt>
                <c:pt idx="5411">
                  <c:v>16.399999999999999</c:v>
                </c:pt>
                <c:pt idx="5412">
                  <c:v>16.399999999999999</c:v>
                </c:pt>
                <c:pt idx="5413">
                  <c:v>16.399999999999999</c:v>
                </c:pt>
                <c:pt idx="5414">
                  <c:v>16.399999999999999</c:v>
                </c:pt>
                <c:pt idx="5415">
                  <c:v>16.399999999999999</c:v>
                </c:pt>
                <c:pt idx="5416">
                  <c:v>16.399999999999999</c:v>
                </c:pt>
                <c:pt idx="5417">
                  <c:v>16.5</c:v>
                </c:pt>
                <c:pt idx="5418">
                  <c:v>16.5</c:v>
                </c:pt>
                <c:pt idx="5419">
                  <c:v>16.5</c:v>
                </c:pt>
                <c:pt idx="5420">
                  <c:v>16.5</c:v>
                </c:pt>
                <c:pt idx="5421">
                  <c:v>16.600000000000001</c:v>
                </c:pt>
                <c:pt idx="5422">
                  <c:v>16.5</c:v>
                </c:pt>
                <c:pt idx="5423">
                  <c:v>16.5</c:v>
                </c:pt>
                <c:pt idx="5424">
                  <c:v>16.5</c:v>
                </c:pt>
                <c:pt idx="5425">
                  <c:v>16.5</c:v>
                </c:pt>
                <c:pt idx="5426">
                  <c:v>16.5</c:v>
                </c:pt>
                <c:pt idx="5427">
                  <c:v>16.5</c:v>
                </c:pt>
                <c:pt idx="5428">
                  <c:v>16.5</c:v>
                </c:pt>
                <c:pt idx="5429">
                  <c:v>16.5</c:v>
                </c:pt>
                <c:pt idx="5430">
                  <c:v>16.5</c:v>
                </c:pt>
                <c:pt idx="5431">
                  <c:v>16.5</c:v>
                </c:pt>
                <c:pt idx="5432">
                  <c:v>16.5</c:v>
                </c:pt>
                <c:pt idx="5433">
                  <c:v>16.5</c:v>
                </c:pt>
                <c:pt idx="5434">
                  <c:v>16.5</c:v>
                </c:pt>
                <c:pt idx="5435">
                  <c:v>16.5</c:v>
                </c:pt>
                <c:pt idx="5436">
                  <c:v>16.5</c:v>
                </c:pt>
                <c:pt idx="5437">
                  <c:v>16.600000000000001</c:v>
                </c:pt>
                <c:pt idx="5438">
                  <c:v>16.600000000000001</c:v>
                </c:pt>
                <c:pt idx="5439">
                  <c:v>16.600000000000001</c:v>
                </c:pt>
                <c:pt idx="5440">
                  <c:v>16.600000000000001</c:v>
                </c:pt>
                <c:pt idx="5441">
                  <c:v>16.600000000000001</c:v>
                </c:pt>
                <c:pt idx="5442">
                  <c:v>16.600000000000001</c:v>
                </c:pt>
                <c:pt idx="5443">
                  <c:v>16.600000000000001</c:v>
                </c:pt>
                <c:pt idx="5444">
                  <c:v>16.600000000000001</c:v>
                </c:pt>
                <c:pt idx="5445">
                  <c:v>16.600000000000001</c:v>
                </c:pt>
                <c:pt idx="5446">
                  <c:v>16.600000000000001</c:v>
                </c:pt>
                <c:pt idx="5447">
                  <c:v>16.600000000000001</c:v>
                </c:pt>
                <c:pt idx="5448">
                  <c:v>16.600000000000001</c:v>
                </c:pt>
                <c:pt idx="5449">
                  <c:v>16.600000000000001</c:v>
                </c:pt>
                <c:pt idx="5450">
                  <c:v>16.600000000000001</c:v>
                </c:pt>
                <c:pt idx="5451">
                  <c:v>16.600000000000001</c:v>
                </c:pt>
                <c:pt idx="5452">
                  <c:v>16.600000000000001</c:v>
                </c:pt>
                <c:pt idx="5453">
                  <c:v>16.600000000000001</c:v>
                </c:pt>
                <c:pt idx="5454">
                  <c:v>16.600000000000001</c:v>
                </c:pt>
                <c:pt idx="5455">
                  <c:v>16.600000000000001</c:v>
                </c:pt>
                <c:pt idx="5456">
                  <c:v>16.600000000000001</c:v>
                </c:pt>
                <c:pt idx="5457">
                  <c:v>16.600000000000001</c:v>
                </c:pt>
                <c:pt idx="5458">
                  <c:v>16.600000000000001</c:v>
                </c:pt>
                <c:pt idx="5459">
                  <c:v>16.600000000000001</c:v>
                </c:pt>
                <c:pt idx="5460">
                  <c:v>16.600000000000001</c:v>
                </c:pt>
                <c:pt idx="5461">
                  <c:v>16.600000000000001</c:v>
                </c:pt>
                <c:pt idx="5462">
                  <c:v>16.600000000000001</c:v>
                </c:pt>
                <c:pt idx="5463">
                  <c:v>16.600000000000001</c:v>
                </c:pt>
                <c:pt idx="5464">
                  <c:v>16.600000000000001</c:v>
                </c:pt>
                <c:pt idx="5465">
                  <c:v>16.7</c:v>
                </c:pt>
                <c:pt idx="5466">
                  <c:v>16.7</c:v>
                </c:pt>
                <c:pt idx="5467">
                  <c:v>16.7</c:v>
                </c:pt>
                <c:pt idx="5468">
                  <c:v>16.7</c:v>
                </c:pt>
                <c:pt idx="5469">
                  <c:v>16.7</c:v>
                </c:pt>
                <c:pt idx="5470">
                  <c:v>16.7</c:v>
                </c:pt>
                <c:pt idx="5471">
                  <c:v>16.600000000000001</c:v>
                </c:pt>
                <c:pt idx="5472">
                  <c:v>16.600000000000001</c:v>
                </c:pt>
                <c:pt idx="5473">
                  <c:v>16.600000000000001</c:v>
                </c:pt>
                <c:pt idx="5474">
                  <c:v>16.600000000000001</c:v>
                </c:pt>
                <c:pt idx="5475">
                  <c:v>16.600000000000001</c:v>
                </c:pt>
                <c:pt idx="5476">
                  <c:v>16.600000000000001</c:v>
                </c:pt>
                <c:pt idx="5477">
                  <c:v>16.5</c:v>
                </c:pt>
                <c:pt idx="5478">
                  <c:v>16.600000000000001</c:v>
                </c:pt>
                <c:pt idx="5479">
                  <c:v>16.5</c:v>
                </c:pt>
                <c:pt idx="5480">
                  <c:v>16.399999999999999</c:v>
                </c:pt>
                <c:pt idx="5481">
                  <c:v>16.399999999999999</c:v>
                </c:pt>
                <c:pt idx="5482">
                  <c:v>16.399999999999999</c:v>
                </c:pt>
                <c:pt idx="5483">
                  <c:v>16.3</c:v>
                </c:pt>
                <c:pt idx="5484">
                  <c:v>16.3</c:v>
                </c:pt>
                <c:pt idx="5485">
                  <c:v>16.3</c:v>
                </c:pt>
                <c:pt idx="5486">
                  <c:v>16.3</c:v>
                </c:pt>
                <c:pt idx="5487">
                  <c:v>16.3</c:v>
                </c:pt>
                <c:pt idx="5488">
                  <c:v>16.5</c:v>
                </c:pt>
                <c:pt idx="5489">
                  <c:v>16.5</c:v>
                </c:pt>
                <c:pt idx="5490">
                  <c:v>16.5</c:v>
                </c:pt>
                <c:pt idx="5491">
                  <c:v>16.5</c:v>
                </c:pt>
                <c:pt idx="5492">
                  <c:v>16.5</c:v>
                </c:pt>
                <c:pt idx="5493">
                  <c:v>16.399999999999999</c:v>
                </c:pt>
                <c:pt idx="5494">
                  <c:v>16.5</c:v>
                </c:pt>
                <c:pt idx="5495">
                  <c:v>16.399999999999999</c:v>
                </c:pt>
                <c:pt idx="5496">
                  <c:v>16.3</c:v>
                </c:pt>
                <c:pt idx="5497">
                  <c:v>16.3</c:v>
                </c:pt>
                <c:pt idx="5498">
                  <c:v>16.2</c:v>
                </c:pt>
                <c:pt idx="5499">
                  <c:v>16.2</c:v>
                </c:pt>
                <c:pt idx="5500">
                  <c:v>16.2</c:v>
                </c:pt>
                <c:pt idx="5501">
                  <c:v>16.2</c:v>
                </c:pt>
                <c:pt idx="5502">
                  <c:v>16.100000000000001</c:v>
                </c:pt>
                <c:pt idx="5503">
                  <c:v>16.100000000000001</c:v>
                </c:pt>
                <c:pt idx="5504">
                  <c:v>16.100000000000001</c:v>
                </c:pt>
                <c:pt idx="5505">
                  <c:v>16.100000000000001</c:v>
                </c:pt>
                <c:pt idx="5506">
                  <c:v>16</c:v>
                </c:pt>
                <c:pt idx="5507">
                  <c:v>16</c:v>
                </c:pt>
                <c:pt idx="5508">
                  <c:v>15.9</c:v>
                </c:pt>
                <c:pt idx="5509">
                  <c:v>15.9</c:v>
                </c:pt>
                <c:pt idx="5510">
                  <c:v>15.9</c:v>
                </c:pt>
                <c:pt idx="5511">
                  <c:v>15.9</c:v>
                </c:pt>
                <c:pt idx="5512">
                  <c:v>16</c:v>
                </c:pt>
                <c:pt idx="5513">
                  <c:v>16</c:v>
                </c:pt>
                <c:pt idx="5514">
                  <c:v>15.9</c:v>
                </c:pt>
                <c:pt idx="5515">
                  <c:v>15.9</c:v>
                </c:pt>
                <c:pt idx="5516">
                  <c:v>16</c:v>
                </c:pt>
                <c:pt idx="5517">
                  <c:v>15.9</c:v>
                </c:pt>
                <c:pt idx="5518">
                  <c:v>15.8</c:v>
                </c:pt>
                <c:pt idx="5519">
                  <c:v>15.8</c:v>
                </c:pt>
                <c:pt idx="5520">
                  <c:v>15.7</c:v>
                </c:pt>
                <c:pt idx="5521">
                  <c:v>15.7</c:v>
                </c:pt>
                <c:pt idx="5522">
                  <c:v>15.7</c:v>
                </c:pt>
                <c:pt idx="5523">
                  <c:v>15.6</c:v>
                </c:pt>
                <c:pt idx="5524">
                  <c:v>15.6</c:v>
                </c:pt>
                <c:pt idx="5525">
                  <c:v>15.5</c:v>
                </c:pt>
                <c:pt idx="5526">
                  <c:v>15.5</c:v>
                </c:pt>
                <c:pt idx="5527">
                  <c:v>15.5</c:v>
                </c:pt>
                <c:pt idx="5528">
                  <c:v>15.5</c:v>
                </c:pt>
                <c:pt idx="5529">
                  <c:v>15.4</c:v>
                </c:pt>
                <c:pt idx="5530">
                  <c:v>15.4</c:v>
                </c:pt>
                <c:pt idx="5531">
                  <c:v>15.3</c:v>
                </c:pt>
                <c:pt idx="5532">
                  <c:v>15.4</c:v>
                </c:pt>
                <c:pt idx="5533">
                  <c:v>15.4</c:v>
                </c:pt>
                <c:pt idx="5534">
                  <c:v>15.3</c:v>
                </c:pt>
                <c:pt idx="5535">
                  <c:v>15.3</c:v>
                </c:pt>
                <c:pt idx="5536">
                  <c:v>15.4</c:v>
                </c:pt>
                <c:pt idx="5537">
                  <c:v>15.4</c:v>
                </c:pt>
                <c:pt idx="5538">
                  <c:v>15.4</c:v>
                </c:pt>
                <c:pt idx="5539">
                  <c:v>15.4</c:v>
                </c:pt>
                <c:pt idx="5540">
                  <c:v>15.4</c:v>
                </c:pt>
                <c:pt idx="5541">
                  <c:v>15.4</c:v>
                </c:pt>
                <c:pt idx="5542">
                  <c:v>15.3</c:v>
                </c:pt>
                <c:pt idx="5543">
                  <c:v>15.3</c:v>
                </c:pt>
                <c:pt idx="5544">
                  <c:v>15.3</c:v>
                </c:pt>
                <c:pt idx="5545">
                  <c:v>15.3</c:v>
                </c:pt>
                <c:pt idx="5546">
                  <c:v>15.3</c:v>
                </c:pt>
                <c:pt idx="5547">
                  <c:v>15.2</c:v>
                </c:pt>
                <c:pt idx="5548">
                  <c:v>15.2</c:v>
                </c:pt>
                <c:pt idx="5549">
                  <c:v>15.2</c:v>
                </c:pt>
                <c:pt idx="5550">
                  <c:v>15.2</c:v>
                </c:pt>
                <c:pt idx="5551">
                  <c:v>15.2</c:v>
                </c:pt>
                <c:pt idx="5552">
                  <c:v>15.2</c:v>
                </c:pt>
                <c:pt idx="5553">
                  <c:v>15.2</c:v>
                </c:pt>
                <c:pt idx="5554">
                  <c:v>15.2</c:v>
                </c:pt>
                <c:pt idx="5555">
                  <c:v>15.2</c:v>
                </c:pt>
                <c:pt idx="5556">
                  <c:v>15.2</c:v>
                </c:pt>
                <c:pt idx="5557">
                  <c:v>15.2</c:v>
                </c:pt>
                <c:pt idx="5558">
                  <c:v>15.2</c:v>
                </c:pt>
                <c:pt idx="5559">
                  <c:v>15.2</c:v>
                </c:pt>
                <c:pt idx="5560">
                  <c:v>15.3</c:v>
                </c:pt>
                <c:pt idx="5561">
                  <c:v>15.4</c:v>
                </c:pt>
                <c:pt idx="5562">
                  <c:v>15.1</c:v>
                </c:pt>
                <c:pt idx="5563">
                  <c:v>15.5</c:v>
                </c:pt>
                <c:pt idx="5564">
                  <c:v>15.5</c:v>
                </c:pt>
                <c:pt idx="5565">
                  <c:v>15.4</c:v>
                </c:pt>
                <c:pt idx="5566">
                  <c:v>15.3</c:v>
                </c:pt>
                <c:pt idx="5567">
                  <c:v>15.3</c:v>
                </c:pt>
                <c:pt idx="5568">
                  <c:v>15.3</c:v>
                </c:pt>
                <c:pt idx="5569">
                  <c:v>15.2</c:v>
                </c:pt>
                <c:pt idx="5570">
                  <c:v>15.2</c:v>
                </c:pt>
                <c:pt idx="5571">
                  <c:v>15.2</c:v>
                </c:pt>
                <c:pt idx="5572">
                  <c:v>15.1</c:v>
                </c:pt>
                <c:pt idx="5573">
                  <c:v>15.2</c:v>
                </c:pt>
                <c:pt idx="5574">
                  <c:v>15.1</c:v>
                </c:pt>
                <c:pt idx="5575">
                  <c:v>15.1</c:v>
                </c:pt>
                <c:pt idx="5576">
                  <c:v>15.1</c:v>
                </c:pt>
                <c:pt idx="5577">
                  <c:v>15.1</c:v>
                </c:pt>
                <c:pt idx="5578">
                  <c:v>15.1</c:v>
                </c:pt>
                <c:pt idx="5579">
                  <c:v>15.1</c:v>
                </c:pt>
                <c:pt idx="5580">
                  <c:v>15.1</c:v>
                </c:pt>
                <c:pt idx="5581">
                  <c:v>15.1</c:v>
                </c:pt>
                <c:pt idx="5582">
                  <c:v>15</c:v>
                </c:pt>
                <c:pt idx="5583">
                  <c:v>15.1</c:v>
                </c:pt>
                <c:pt idx="5584">
                  <c:v>15.3</c:v>
                </c:pt>
                <c:pt idx="5585">
                  <c:v>15.4</c:v>
                </c:pt>
                <c:pt idx="5586">
                  <c:v>15.5</c:v>
                </c:pt>
                <c:pt idx="5587">
                  <c:v>15.6</c:v>
                </c:pt>
                <c:pt idx="5588">
                  <c:v>15.6</c:v>
                </c:pt>
                <c:pt idx="5589">
                  <c:v>15.5</c:v>
                </c:pt>
                <c:pt idx="5590">
                  <c:v>15.4</c:v>
                </c:pt>
                <c:pt idx="5591">
                  <c:v>15.4</c:v>
                </c:pt>
                <c:pt idx="5592">
                  <c:v>15.4</c:v>
                </c:pt>
                <c:pt idx="5593">
                  <c:v>15.4</c:v>
                </c:pt>
                <c:pt idx="5594">
                  <c:v>15.3</c:v>
                </c:pt>
                <c:pt idx="5595">
                  <c:v>15.3</c:v>
                </c:pt>
                <c:pt idx="5596">
                  <c:v>15.3</c:v>
                </c:pt>
                <c:pt idx="5597">
                  <c:v>15.3</c:v>
                </c:pt>
                <c:pt idx="5598">
                  <c:v>15.2</c:v>
                </c:pt>
                <c:pt idx="5599">
                  <c:v>15.2</c:v>
                </c:pt>
                <c:pt idx="5600">
                  <c:v>15.2</c:v>
                </c:pt>
                <c:pt idx="5601">
                  <c:v>15.2</c:v>
                </c:pt>
                <c:pt idx="5602">
                  <c:v>15.2</c:v>
                </c:pt>
                <c:pt idx="5603">
                  <c:v>15.1</c:v>
                </c:pt>
                <c:pt idx="5604">
                  <c:v>15.1</c:v>
                </c:pt>
                <c:pt idx="5605">
                  <c:v>15.1</c:v>
                </c:pt>
                <c:pt idx="5606">
                  <c:v>15.1</c:v>
                </c:pt>
                <c:pt idx="5607">
                  <c:v>15.2</c:v>
                </c:pt>
                <c:pt idx="5608">
                  <c:v>15.4</c:v>
                </c:pt>
                <c:pt idx="5609">
                  <c:v>15.5</c:v>
                </c:pt>
                <c:pt idx="5610">
                  <c:v>15.5</c:v>
                </c:pt>
                <c:pt idx="5611">
                  <c:v>15.5</c:v>
                </c:pt>
                <c:pt idx="5612">
                  <c:v>15.5</c:v>
                </c:pt>
                <c:pt idx="5613">
                  <c:v>15.6</c:v>
                </c:pt>
                <c:pt idx="5614">
                  <c:v>15.6</c:v>
                </c:pt>
                <c:pt idx="5615">
                  <c:v>15.5</c:v>
                </c:pt>
                <c:pt idx="5616">
                  <c:v>15.5</c:v>
                </c:pt>
                <c:pt idx="5617">
                  <c:v>15.5</c:v>
                </c:pt>
                <c:pt idx="5618">
                  <c:v>15.4</c:v>
                </c:pt>
                <c:pt idx="5619">
                  <c:v>15.4</c:v>
                </c:pt>
                <c:pt idx="5620">
                  <c:v>15.4</c:v>
                </c:pt>
                <c:pt idx="5621">
                  <c:v>15.4</c:v>
                </c:pt>
                <c:pt idx="5622">
                  <c:v>15.4</c:v>
                </c:pt>
                <c:pt idx="5623">
                  <c:v>15.4</c:v>
                </c:pt>
                <c:pt idx="5624">
                  <c:v>15.4</c:v>
                </c:pt>
                <c:pt idx="5625">
                  <c:v>15.4</c:v>
                </c:pt>
                <c:pt idx="5626">
                  <c:v>15.4</c:v>
                </c:pt>
                <c:pt idx="5627">
                  <c:v>15.4</c:v>
                </c:pt>
                <c:pt idx="5628">
                  <c:v>15.4</c:v>
                </c:pt>
                <c:pt idx="5629">
                  <c:v>15.4</c:v>
                </c:pt>
                <c:pt idx="5630">
                  <c:v>15.4</c:v>
                </c:pt>
                <c:pt idx="5631">
                  <c:v>15.4</c:v>
                </c:pt>
                <c:pt idx="5632">
                  <c:v>15.5</c:v>
                </c:pt>
                <c:pt idx="5633">
                  <c:v>15.7</c:v>
                </c:pt>
                <c:pt idx="5634">
                  <c:v>15.7</c:v>
                </c:pt>
                <c:pt idx="5635">
                  <c:v>15.6</c:v>
                </c:pt>
                <c:pt idx="5636">
                  <c:v>15.6</c:v>
                </c:pt>
                <c:pt idx="5637">
                  <c:v>15.6</c:v>
                </c:pt>
                <c:pt idx="5638">
                  <c:v>15.6</c:v>
                </c:pt>
                <c:pt idx="5639">
                  <c:v>15.6</c:v>
                </c:pt>
                <c:pt idx="5640">
                  <c:v>15.6</c:v>
                </c:pt>
                <c:pt idx="5641">
                  <c:v>15.5</c:v>
                </c:pt>
                <c:pt idx="5642">
                  <c:v>15.5</c:v>
                </c:pt>
                <c:pt idx="5643">
                  <c:v>15.4</c:v>
                </c:pt>
                <c:pt idx="5644">
                  <c:v>15.4</c:v>
                </c:pt>
                <c:pt idx="5645">
                  <c:v>15.4</c:v>
                </c:pt>
                <c:pt idx="5646">
                  <c:v>15.3</c:v>
                </c:pt>
                <c:pt idx="5647">
                  <c:v>15.3</c:v>
                </c:pt>
                <c:pt idx="5648">
                  <c:v>15.3</c:v>
                </c:pt>
                <c:pt idx="5649">
                  <c:v>15.3</c:v>
                </c:pt>
                <c:pt idx="5650">
                  <c:v>15.3</c:v>
                </c:pt>
                <c:pt idx="5651">
                  <c:v>15.3</c:v>
                </c:pt>
                <c:pt idx="5652">
                  <c:v>15.2</c:v>
                </c:pt>
                <c:pt idx="5653">
                  <c:v>15.2</c:v>
                </c:pt>
                <c:pt idx="5654">
                  <c:v>15.2</c:v>
                </c:pt>
                <c:pt idx="5655">
                  <c:v>15.3</c:v>
                </c:pt>
                <c:pt idx="5656">
                  <c:v>15.5</c:v>
                </c:pt>
                <c:pt idx="5657">
                  <c:v>15.6</c:v>
                </c:pt>
                <c:pt idx="5658">
                  <c:v>15.7</c:v>
                </c:pt>
                <c:pt idx="5659">
                  <c:v>15.8</c:v>
                </c:pt>
                <c:pt idx="5660">
                  <c:v>15.8</c:v>
                </c:pt>
                <c:pt idx="5661">
                  <c:v>15.7</c:v>
                </c:pt>
                <c:pt idx="5662">
                  <c:v>15.6</c:v>
                </c:pt>
                <c:pt idx="5663">
                  <c:v>15.6</c:v>
                </c:pt>
                <c:pt idx="5664">
                  <c:v>15.6</c:v>
                </c:pt>
                <c:pt idx="5665">
                  <c:v>15.5</c:v>
                </c:pt>
                <c:pt idx="5666">
                  <c:v>15.5</c:v>
                </c:pt>
                <c:pt idx="5667">
                  <c:v>15.4</c:v>
                </c:pt>
                <c:pt idx="5668">
                  <c:v>15.4</c:v>
                </c:pt>
                <c:pt idx="5669">
                  <c:v>15.4</c:v>
                </c:pt>
                <c:pt idx="5670">
                  <c:v>15.4</c:v>
                </c:pt>
                <c:pt idx="5671">
                  <c:v>15.4</c:v>
                </c:pt>
                <c:pt idx="5672">
                  <c:v>15.4</c:v>
                </c:pt>
                <c:pt idx="5673">
                  <c:v>15.3</c:v>
                </c:pt>
                <c:pt idx="5674">
                  <c:v>15.3</c:v>
                </c:pt>
                <c:pt idx="5675">
                  <c:v>15.3</c:v>
                </c:pt>
                <c:pt idx="5676">
                  <c:v>15.3</c:v>
                </c:pt>
                <c:pt idx="5677">
                  <c:v>15.3</c:v>
                </c:pt>
                <c:pt idx="5678">
                  <c:v>15.2</c:v>
                </c:pt>
                <c:pt idx="5679">
                  <c:v>15.3</c:v>
                </c:pt>
                <c:pt idx="5680">
                  <c:v>15.3</c:v>
                </c:pt>
                <c:pt idx="5681">
                  <c:v>15.6</c:v>
                </c:pt>
                <c:pt idx="5682">
                  <c:v>15.6</c:v>
                </c:pt>
                <c:pt idx="5683">
                  <c:v>15.7</c:v>
                </c:pt>
                <c:pt idx="5684">
                  <c:v>15.7</c:v>
                </c:pt>
                <c:pt idx="5685">
                  <c:v>15.7</c:v>
                </c:pt>
                <c:pt idx="5686">
                  <c:v>15.9</c:v>
                </c:pt>
                <c:pt idx="5687">
                  <c:v>16</c:v>
                </c:pt>
                <c:pt idx="5688">
                  <c:v>15.9</c:v>
                </c:pt>
                <c:pt idx="5689">
                  <c:v>15.9</c:v>
                </c:pt>
                <c:pt idx="5690">
                  <c:v>15.9</c:v>
                </c:pt>
                <c:pt idx="5691">
                  <c:v>15.9</c:v>
                </c:pt>
                <c:pt idx="5692">
                  <c:v>15.9</c:v>
                </c:pt>
                <c:pt idx="5693">
                  <c:v>15.9</c:v>
                </c:pt>
                <c:pt idx="5694">
                  <c:v>15.9</c:v>
                </c:pt>
                <c:pt idx="5695">
                  <c:v>15.9</c:v>
                </c:pt>
                <c:pt idx="5696">
                  <c:v>15.9</c:v>
                </c:pt>
                <c:pt idx="5697">
                  <c:v>15.9</c:v>
                </c:pt>
                <c:pt idx="5698">
                  <c:v>15.9</c:v>
                </c:pt>
                <c:pt idx="5699">
                  <c:v>15.9</c:v>
                </c:pt>
                <c:pt idx="5700">
                  <c:v>15.9</c:v>
                </c:pt>
                <c:pt idx="5701">
                  <c:v>16</c:v>
                </c:pt>
                <c:pt idx="5702">
                  <c:v>15.9</c:v>
                </c:pt>
                <c:pt idx="5703">
                  <c:v>15.9</c:v>
                </c:pt>
                <c:pt idx="5704">
                  <c:v>16</c:v>
                </c:pt>
                <c:pt idx="5705">
                  <c:v>16.100000000000001</c:v>
                </c:pt>
                <c:pt idx="5706">
                  <c:v>16.100000000000001</c:v>
                </c:pt>
                <c:pt idx="5707">
                  <c:v>16.100000000000001</c:v>
                </c:pt>
                <c:pt idx="5708">
                  <c:v>16.100000000000001</c:v>
                </c:pt>
                <c:pt idx="5709">
                  <c:v>16.2</c:v>
                </c:pt>
                <c:pt idx="5710">
                  <c:v>16.2</c:v>
                </c:pt>
                <c:pt idx="5711">
                  <c:v>16.3</c:v>
                </c:pt>
                <c:pt idx="5712">
                  <c:v>16.2</c:v>
                </c:pt>
                <c:pt idx="5713">
                  <c:v>16.3</c:v>
                </c:pt>
                <c:pt idx="5714">
                  <c:v>16.2</c:v>
                </c:pt>
                <c:pt idx="5715">
                  <c:v>16.2</c:v>
                </c:pt>
                <c:pt idx="5716">
                  <c:v>16.3</c:v>
                </c:pt>
                <c:pt idx="5717">
                  <c:v>16.3</c:v>
                </c:pt>
                <c:pt idx="5718">
                  <c:v>16.3</c:v>
                </c:pt>
                <c:pt idx="5719">
                  <c:v>16.2</c:v>
                </c:pt>
                <c:pt idx="5720">
                  <c:v>16.3</c:v>
                </c:pt>
                <c:pt idx="5721">
                  <c:v>16.3</c:v>
                </c:pt>
                <c:pt idx="5722">
                  <c:v>16.3</c:v>
                </c:pt>
                <c:pt idx="5723">
                  <c:v>16.3</c:v>
                </c:pt>
                <c:pt idx="5724">
                  <c:v>16.3</c:v>
                </c:pt>
                <c:pt idx="5725">
                  <c:v>16.3</c:v>
                </c:pt>
                <c:pt idx="5726">
                  <c:v>16.3</c:v>
                </c:pt>
                <c:pt idx="5727">
                  <c:v>16.399999999999999</c:v>
                </c:pt>
                <c:pt idx="5728">
                  <c:v>16.399999999999999</c:v>
                </c:pt>
                <c:pt idx="5729">
                  <c:v>16.399999999999999</c:v>
                </c:pt>
                <c:pt idx="5730">
                  <c:v>16.5</c:v>
                </c:pt>
                <c:pt idx="5731">
                  <c:v>16.5</c:v>
                </c:pt>
                <c:pt idx="5732">
                  <c:v>16.5</c:v>
                </c:pt>
                <c:pt idx="5733">
                  <c:v>16.600000000000001</c:v>
                </c:pt>
                <c:pt idx="5734">
                  <c:v>16.5</c:v>
                </c:pt>
                <c:pt idx="5735">
                  <c:v>16.5</c:v>
                </c:pt>
                <c:pt idx="5736">
                  <c:v>16.5</c:v>
                </c:pt>
                <c:pt idx="5737">
                  <c:v>16.5</c:v>
                </c:pt>
                <c:pt idx="5738">
                  <c:v>16.5</c:v>
                </c:pt>
                <c:pt idx="5739">
                  <c:v>16.5</c:v>
                </c:pt>
                <c:pt idx="5740">
                  <c:v>16.5</c:v>
                </c:pt>
                <c:pt idx="5741">
                  <c:v>16.5</c:v>
                </c:pt>
                <c:pt idx="5742">
                  <c:v>16.5</c:v>
                </c:pt>
                <c:pt idx="5743">
                  <c:v>16.5</c:v>
                </c:pt>
                <c:pt idx="5744">
                  <c:v>16.5</c:v>
                </c:pt>
                <c:pt idx="5745">
                  <c:v>16.399999999999999</c:v>
                </c:pt>
                <c:pt idx="5746">
                  <c:v>16.5</c:v>
                </c:pt>
                <c:pt idx="5747">
                  <c:v>16.399999999999999</c:v>
                </c:pt>
                <c:pt idx="5748">
                  <c:v>16.5</c:v>
                </c:pt>
                <c:pt idx="5749">
                  <c:v>16.5</c:v>
                </c:pt>
                <c:pt idx="5750">
                  <c:v>16.399999999999999</c:v>
                </c:pt>
                <c:pt idx="5751">
                  <c:v>16.399999999999999</c:v>
                </c:pt>
                <c:pt idx="5752">
                  <c:v>16.5</c:v>
                </c:pt>
                <c:pt idx="5753">
                  <c:v>16.5</c:v>
                </c:pt>
                <c:pt idx="5754">
                  <c:v>16.600000000000001</c:v>
                </c:pt>
                <c:pt idx="5755">
                  <c:v>16.600000000000001</c:v>
                </c:pt>
                <c:pt idx="5756">
                  <c:v>16.600000000000001</c:v>
                </c:pt>
                <c:pt idx="5757">
                  <c:v>16.5</c:v>
                </c:pt>
                <c:pt idx="5758">
                  <c:v>16.600000000000001</c:v>
                </c:pt>
                <c:pt idx="5759">
                  <c:v>16.600000000000001</c:v>
                </c:pt>
                <c:pt idx="5760">
                  <c:v>16.600000000000001</c:v>
                </c:pt>
                <c:pt idx="5761">
                  <c:v>16.5</c:v>
                </c:pt>
                <c:pt idx="5762">
                  <c:v>16.5</c:v>
                </c:pt>
                <c:pt idx="5763">
                  <c:v>16.399999999999999</c:v>
                </c:pt>
                <c:pt idx="5764">
                  <c:v>16.3</c:v>
                </c:pt>
                <c:pt idx="5765">
                  <c:v>16.3</c:v>
                </c:pt>
                <c:pt idx="5766">
                  <c:v>16.3</c:v>
                </c:pt>
                <c:pt idx="5767">
                  <c:v>16.2</c:v>
                </c:pt>
                <c:pt idx="5768">
                  <c:v>16.3</c:v>
                </c:pt>
                <c:pt idx="5769">
                  <c:v>16.3</c:v>
                </c:pt>
                <c:pt idx="5770">
                  <c:v>16</c:v>
                </c:pt>
                <c:pt idx="5771">
                  <c:v>16.2</c:v>
                </c:pt>
                <c:pt idx="5772">
                  <c:v>16.100000000000001</c:v>
                </c:pt>
                <c:pt idx="5773">
                  <c:v>16.100000000000001</c:v>
                </c:pt>
                <c:pt idx="5774">
                  <c:v>16</c:v>
                </c:pt>
                <c:pt idx="5775">
                  <c:v>16.100000000000001</c:v>
                </c:pt>
                <c:pt idx="5776">
                  <c:v>16.2</c:v>
                </c:pt>
                <c:pt idx="5777">
                  <c:v>16.2</c:v>
                </c:pt>
                <c:pt idx="5778">
                  <c:v>16.3</c:v>
                </c:pt>
                <c:pt idx="5779">
                  <c:v>16.399999999999999</c:v>
                </c:pt>
                <c:pt idx="5780">
                  <c:v>16.3</c:v>
                </c:pt>
                <c:pt idx="5781">
                  <c:v>16.3</c:v>
                </c:pt>
                <c:pt idx="5782">
                  <c:v>16.3</c:v>
                </c:pt>
                <c:pt idx="5783">
                  <c:v>16.3</c:v>
                </c:pt>
                <c:pt idx="5784">
                  <c:v>16.3</c:v>
                </c:pt>
                <c:pt idx="5785">
                  <c:v>16.2</c:v>
                </c:pt>
                <c:pt idx="5786">
                  <c:v>16.2</c:v>
                </c:pt>
                <c:pt idx="5787">
                  <c:v>16.2</c:v>
                </c:pt>
                <c:pt idx="5788">
                  <c:v>16.2</c:v>
                </c:pt>
                <c:pt idx="5789">
                  <c:v>16.3</c:v>
                </c:pt>
                <c:pt idx="5790">
                  <c:v>16.3</c:v>
                </c:pt>
                <c:pt idx="5791">
                  <c:v>16.2</c:v>
                </c:pt>
                <c:pt idx="5792">
                  <c:v>16.3</c:v>
                </c:pt>
                <c:pt idx="5793">
                  <c:v>16.2</c:v>
                </c:pt>
                <c:pt idx="5794">
                  <c:v>16.3</c:v>
                </c:pt>
                <c:pt idx="5795">
                  <c:v>16.3</c:v>
                </c:pt>
                <c:pt idx="5796">
                  <c:v>16.3</c:v>
                </c:pt>
                <c:pt idx="5797">
                  <c:v>16.2</c:v>
                </c:pt>
                <c:pt idx="5798">
                  <c:v>16.2</c:v>
                </c:pt>
                <c:pt idx="5799">
                  <c:v>16.3</c:v>
                </c:pt>
                <c:pt idx="5800">
                  <c:v>16.3</c:v>
                </c:pt>
                <c:pt idx="5801">
                  <c:v>16.399999999999999</c:v>
                </c:pt>
                <c:pt idx="5802">
                  <c:v>16.399999999999999</c:v>
                </c:pt>
                <c:pt idx="5803">
                  <c:v>16.5</c:v>
                </c:pt>
                <c:pt idx="5804">
                  <c:v>16.5</c:v>
                </c:pt>
                <c:pt idx="5805">
                  <c:v>16.5</c:v>
                </c:pt>
                <c:pt idx="5806">
                  <c:v>16.5</c:v>
                </c:pt>
                <c:pt idx="5807">
                  <c:v>16.5</c:v>
                </c:pt>
                <c:pt idx="5808">
                  <c:v>16.5</c:v>
                </c:pt>
                <c:pt idx="5809">
                  <c:v>16.5</c:v>
                </c:pt>
                <c:pt idx="5810">
                  <c:v>16.5</c:v>
                </c:pt>
                <c:pt idx="5811">
                  <c:v>16.5</c:v>
                </c:pt>
                <c:pt idx="5812">
                  <c:v>16.5</c:v>
                </c:pt>
                <c:pt idx="5813">
                  <c:v>16.5</c:v>
                </c:pt>
                <c:pt idx="5814">
                  <c:v>16.5</c:v>
                </c:pt>
                <c:pt idx="5815">
                  <c:v>16.399999999999999</c:v>
                </c:pt>
                <c:pt idx="5816">
                  <c:v>16.5</c:v>
                </c:pt>
                <c:pt idx="5817">
                  <c:v>16.399999999999999</c:v>
                </c:pt>
                <c:pt idx="5818">
                  <c:v>16.399999999999999</c:v>
                </c:pt>
                <c:pt idx="5819">
                  <c:v>16.399999999999999</c:v>
                </c:pt>
                <c:pt idx="5820">
                  <c:v>16.399999999999999</c:v>
                </c:pt>
                <c:pt idx="5821">
                  <c:v>16.399999999999999</c:v>
                </c:pt>
                <c:pt idx="5822">
                  <c:v>16.399999999999999</c:v>
                </c:pt>
                <c:pt idx="5823">
                  <c:v>16.399999999999999</c:v>
                </c:pt>
                <c:pt idx="5824">
                  <c:v>16.399999999999999</c:v>
                </c:pt>
                <c:pt idx="5825">
                  <c:v>16.5</c:v>
                </c:pt>
                <c:pt idx="5826">
                  <c:v>16.5</c:v>
                </c:pt>
                <c:pt idx="5827">
                  <c:v>16.600000000000001</c:v>
                </c:pt>
                <c:pt idx="5828">
                  <c:v>16.600000000000001</c:v>
                </c:pt>
                <c:pt idx="5829">
                  <c:v>16.5</c:v>
                </c:pt>
                <c:pt idx="5830">
                  <c:v>16.600000000000001</c:v>
                </c:pt>
                <c:pt idx="5831">
                  <c:v>16.600000000000001</c:v>
                </c:pt>
                <c:pt idx="5832">
                  <c:v>16.600000000000001</c:v>
                </c:pt>
                <c:pt idx="5833">
                  <c:v>16.5</c:v>
                </c:pt>
                <c:pt idx="5834">
                  <c:v>16.600000000000001</c:v>
                </c:pt>
                <c:pt idx="5835">
                  <c:v>16.600000000000001</c:v>
                </c:pt>
                <c:pt idx="5836">
                  <c:v>16.600000000000001</c:v>
                </c:pt>
                <c:pt idx="5837">
                  <c:v>16.600000000000001</c:v>
                </c:pt>
                <c:pt idx="5838">
                  <c:v>16.600000000000001</c:v>
                </c:pt>
                <c:pt idx="5839">
                  <c:v>16.600000000000001</c:v>
                </c:pt>
                <c:pt idx="5840">
                  <c:v>16.600000000000001</c:v>
                </c:pt>
                <c:pt idx="5841">
                  <c:v>16.600000000000001</c:v>
                </c:pt>
                <c:pt idx="5842">
                  <c:v>16.600000000000001</c:v>
                </c:pt>
                <c:pt idx="5843">
                  <c:v>16.5</c:v>
                </c:pt>
                <c:pt idx="5844">
                  <c:v>16.5</c:v>
                </c:pt>
                <c:pt idx="5845">
                  <c:v>16.399999999999999</c:v>
                </c:pt>
                <c:pt idx="5846">
                  <c:v>16.399999999999999</c:v>
                </c:pt>
                <c:pt idx="5847">
                  <c:v>16.399999999999999</c:v>
                </c:pt>
                <c:pt idx="5848">
                  <c:v>16.600000000000001</c:v>
                </c:pt>
                <c:pt idx="5849">
                  <c:v>16.8</c:v>
                </c:pt>
                <c:pt idx="5850">
                  <c:v>16.899999999999999</c:v>
                </c:pt>
                <c:pt idx="5851">
                  <c:v>16.899999999999999</c:v>
                </c:pt>
                <c:pt idx="5852">
                  <c:v>17.100000000000001</c:v>
                </c:pt>
                <c:pt idx="5853">
                  <c:v>17</c:v>
                </c:pt>
                <c:pt idx="5854">
                  <c:v>17</c:v>
                </c:pt>
                <c:pt idx="5855">
                  <c:v>17</c:v>
                </c:pt>
                <c:pt idx="5856">
                  <c:v>16.899999999999999</c:v>
                </c:pt>
                <c:pt idx="5857">
                  <c:v>16.899999999999999</c:v>
                </c:pt>
                <c:pt idx="5858">
                  <c:v>16.8</c:v>
                </c:pt>
                <c:pt idx="5859">
                  <c:v>16.8</c:v>
                </c:pt>
                <c:pt idx="5860">
                  <c:v>16.8</c:v>
                </c:pt>
                <c:pt idx="5861">
                  <c:v>16.8</c:v>
                </c:pt>
                <c:pt idx="5862">
                  <c:v>16.8</c:v>
                </c:pt>
                <c:pt idx="5863">
                  <c:v>16.8</c:v>
                </c:pt>
                <c:pt idx="5864">
                  <c:v>16.8</c:v>
                </c:pt>
                <c:pt idx="5865">
                  <c:v>16.7</c:v>
                </c:pt>
                <c:pt idx="5866">
                  <c:v>16.7</c:v>
                </c:pt>
                <c:pt idx="5867">
                  <c:v>16.7</c:v>
                </c:pt>
                <c:pt idx="5868">
                  <c:v>16.7</c:v>
                </c:pt>
                <c:pt idx="5869">
                  <c:v>16.7</c:v>
                </c:pt>
                <c:pt idx="5870">
                  <c:v>16.8</c:v>
                </c:pt>
                <c:pt idx="5871">
                  <c:v>16.7</c:v>
                </c:pt>
                <c:pt idx="5872">
                  <c:v>16.8</c:v>
                </c:pt>
                <c:pt idx="5873">
                  <c:v>16.899999999999999</c:v>
                </c:pt>
                <c:pt idx="5874">
                  <c:v>16.899999999999999</c:v>
                </c:pt>
                <c:pt idx="5875">
                  <c:v>16.899999999999999</c:v>
                </c:pt>
                <c:pt idx="5876">
                  <c:v>16.899999999999999</c:v>
                </c:pt>
                <c:pt idx="5877">
                  <c:v>16.899999999999999</c:v>
                </c:pt>
                <c:pt idx="5878">
                  <c:v>16.899999999999999</c:v>
                </c:pt>
                <c:pt idx="5879">
                  <c:v>16.899999999999999</c:v>
                </c:pt>
                <c:pt idx="5880">
                  <c:v>16.899999999999999</c:v>
                </c:pt>
                <c:pt idx="5881">
                  <c:v>16.899999999999999</c:v>
                </c:pt>
                <c:pt idx="5882">
                  <c:v>16.8</c:v>
                </c:pt>
                <c:pt idx="5883">
                  <c:v>16.8</c:v>
                </c:pt>
                <c:pt idx="5884">
                  <c:v>16.7</c:v>
                </c:pt>
                <c:pt idx="5885">
                  <c:v>16.600000000000001</c:v>
                </c:pt>
                <c:pt idx="5886">
                  <c:v>16.5</c:v>
                </c:pt>
                <c:pt idx="5887">
                  <c:v>16.5</c:v>
                </c:pt>
                <c:pt idx="5888">
                  <c:v>16.5</c:v>
                </c:pt>
                <c:pt idx="5889">
                  <c:v>16.5</c:v>
                </c:pt>
                <c:pt idx="5890">
                  <c:v>16.600000000000001</c:v>
                </c:pt>
                <c:pt idx="5891">
                  <c:v>16.600000000000001</c:v>
                </c:pt>
                <c:pt idx="5892">
                  <c:v>16.5</c:v>
                </c:pt>
                <c:pt idx="5893">
                  <c:v>16.5</c:v>
                </c:pt>
                <c:pt idx="5894">
                  <c:v>16.5</c:v>
                </c:pt>
                <c:pt idx="5895">
                  <c:v>16.5</c:v>
                </c:pt>
                <c:pt idx="5896">
                  <c:v>16.8</c:v>
                </c:pt>
                <c:pt idx="5897">
                  <c:v>16.899999999999999</c:v>
                </c:pt>
                <c:pt idx="5898">
                  <c:v>16.899999999999999</c:v>
                </c:pt>
                <c:pt idx="5899">
                  <c:v>17</c:v>
                </c:pt>
                <c:pt idx="5900">
                  <c:v>16.899999999999999</c:v>
                </c:pt>
                <c:pt idx="5901">
                  <c:v>16.899999999999999</c:v>
                </c:pt>
                <c:pt idx="5902">
                  <c:v>16.899999999999999</c:v>
                </c:pt>
                <c:pt idx="5903">
                  <c:v>16.899999999999999</c:v>
                </c:pt>
                <c:pt idx="5904">
                  <c:v>16.899999999999999</c:v>
                </c:pt>
                <c:pt idx="5905">
                  <c:v>16.8</c:v>
                </c:pt>
                <c:pt idx="5906">
                  <c:v>16.8</c:v>
                </c:pt>
                <c:pt idx="5907">
                  <c:v>16.7</c:v>
                </c:pt>
                <c:pt idx="5908">
                  <c:v>16.600000000000001</c:v>
                </c:pt>
                <c:pt idx="5909">
                  <c:v>16.600000000000001</c:v>
                </c:pt>
                <c:pt idx="5910">
                  <c:v>16.5</c:v>
                </c:pt>
                <c:pt idx="5911">
                  <c:v>16.399999999999999</c:v>
                </c:pt>
                <c:pt idx="5912">
                  <c:v>16.399999999999999</c:v>
                </c:pt>
                <c:pt idx="5913">
                  <c:v>16.3</c:v>
                </c:pt>
                <c:pt idx="5914">
                  <c:v>16.399999999999999</c:v>
                </c:pt>
                <c:pt idx="5915">
                  <c:v>16.3</c:v>
                </c:pt>
                <c:pt idx="5916">
                  <c:v>16.3</c:v>
                </c:pt>
                <c:pt idx="5917">
                  <c:v>16.2</c:v>
                </c:pt>
                <c:pt idx="5918">
                  <c:v>16.2</c:v>
                </c:pt>
                <c:pt idx="5919">
                  <c:v>16.3</c:v>
                </c:pt>
                <c:pt idx="5920">
                  <c:v>16.399999999999999</c:v>
                </c:pt>
                <c:pt idx="5921">
                  <c:v>16.7</c:v>
                </c:pt>
                <c:pt idx="5922">
                  <c:v>16.899999999999999</c:v>
                </c:pt>
                <c:pt idx="5923">
                  <c:v>16.899999999999999</c:v>
                </c:pt>
                <c:pt idx="5924">
                  <c:v>17</c:v>
                </c:pt>
                <c:pt idx="5925">
                  <c:v>17.100000000000001</c:v>
                </c:pt>
                <c:pt idx="5926">
                  <c:v>17</c:v>
                </c:pt>
                <c:pt idx="5927">
                  <c:v>16.8</c:v>
                </c:pt>
                <c:pt idx="5928">
                  <c:v>16.8</c:v>
                </c:pt>
                <c:pt idx="5929">
                  <c:v>16.7</c:v>
                </c:pt>
                <c:pt idx="5930">
                  <c:v>16.7</c:v>
                </c:pt>
                <c:pt idx="5931">
                  <c:v>16.600000000000001</c:v>
                </c:pt>
                <c:pt idx="5932">
                  <c:v>16.600000000000001</c:v>
                </c:pt>
                <c:pt idx="5933">
                  <c:v>16.600000000000001</c:v>
                </c:pt>
                <c:pt idx="5934">
                  <c:v>16.5</c:v>
                </c:pt>
                <c:pt idx="5935">
                  <c:v>16.5</c:v>
                </c:pt>
                <c:pt idx="5936">
                  <c:v>16.399999999999999</c:v>
                </c:pt>
                <c:pt idx="5937">
                  <c:v>16.3</c:v>
                </c:pt>
                <c:pt idx="5938">
                  <c:v>16.3</c:v>
                </c:pt>
                <c:pt idx="5939">
                  <c:v>16.2</c:v>
                </c:pt>
                <c:pt idx="5940">
                  <c:v>16.100000000000001</c:v>
                </c:pt>
                <c:pt idx="5941">
                  <c:v>16.3</c:v>
                </c:pt>
                <c:pt idx="5942">
                  <c:v>16.3</c:v>
                </c:pt>
                <c:pt idx="5943">
                  <c:v>16.3</c:v>
                </c:pt>
                <c:pt idx="5944">
                  <c:v>16.399999999999999</c:v>
                </c:pt>
                <c:pt idx="5945">
                  <c:v>16.600000000000001</c:v>
                </c:pt>
                <c:pt idx="5946">
                  <c:v>16.600000000000001</c:v>
                </c:pt>
                <c:pt idx="5947">
                  <c:v>16.8</c:v>
                </c:pt>
                <c:pt idx="5948">
                  <c:v>16.8</c:v>
                </c:pt>
                <c:pt idx="5949">
                  <c:v>16.8</c:v>
                </c:pt>
                <c:pt idx="5950">
                  <c:v>16.7</c:v>
                </c:pt>
                <c:pt idx="5951">
                  <c:v>16.600000000000001</c:v>
                </c:pt>
                <c:pt idx="5952">
                  <c:v>16.600000000000001</c:v>
                </c:pt>
                <c:pt idx="5953">
                  <c:v>16.5</c:v>
                </c:pt>
                <c:pt idx="5954">
                  <c:v>16.5</c:v>
                </c:pt>
                <c:pt idx="5955">
                  <c:v>16.399999999999999</c:v>
                </c:pt>
                <c:pt idx="5956">
                  <c:v>16.3</c:v>
                </c:pt>
                <c:pt idx="5957">
                  <c:v>16.2</c:v>
                </c:pt>
                <c:pt idx="5958">
                  <c:v>16.2</c:v>
                </c:pt>
                <c:pt idx="5959">
                  <c:v>16.2</c:v>
                </c:pt>
                <c:pt idx="5960">
                  <c:v>16.100000000000001</c:v>
                </c:pt>
                <c:pt idx="5961">
                  <c:v>16</c:v>
                </c:pt>
                <c:pt idx="5962">
                  <c:v>16</c:v>
                </c:pt>
                <c:pt idx="5963">
                  <c:v>16</c:v>
                </c:pt>
                <c:pt idx="5964">
                  <c:v>16</c:v>
                </c:pt>
                <c:pt idx="5965">
                  <c:v>16</c:v>
                </c:pt>
                <c:pt idx="5966">
                  <c:v>15.9</c:v>
                </c:pt>
                <c:pt idx="5967">
                  <c:v>16</c:v>
                </c:pt>
                <c:pt idx="5968">
                  <c:v>16.2</c:v>
                </c:pt>
                <c:pt idx="5969">
                  <c:v>16.399999999999999</c:v>
                </c:pt>
                <c:pt idx="5970">
                  <c:v>16.600000000000001</c:v>
                </c:pt>
                <c:pt idx="5971">
                  <c:v>16.7</c:v>
                </c:pt>
                <c:pt idx="5972">
                  <c:v>16.8</c:v>
                </c:pt>
                <c:pt idx="5973">
                  <c:v>16.8</c:v>
                </c:pt>
                <c:pt idx="5974">
                  <c:v>16.7</c:v>
                </c:pt>
                <c:pt idx="5975">
                  <c:v>16.600000000000001</c:v>
                </c:pt>
                <c:pt idx="5976">
                  <c:v>16.5</c:v>
                </c:pt>
                <c:pt idx="5977">
                  <c:v>16.5</c:v>
                </c:pt>
                <c:pt idx="5978">
                  <c:v>16.399999999999999</c:v>
                </c:pt>
                <c:pt idx="5979">
                  <c:v>16.399999999999999</c:v>
                </c:pt>
                <c:pt idx="5980">
                  <c:v>16.399999999999999</c:v>
                </c:pt>
                <c:pt idx="5981">
                  <c:v>16.399999999999999</c:v>
                </c:pt>
                <c:pt idx="5982">
                  <c:v>16.399999999999999</c:v>
                </c:pt>
                <c:pt idx="5983">
                  <c:v>16.399999999999999</c:v>
                </c:pt>
                <c:pt idx="5984">
                  <c:v>16.399999999999999</c:v>
                </c:pt>
                <c:pt idx="5985">
                  <c:v>16.399999999999999</c:v>
                </c:pt>
                <c:pt idx="5986">
                  <c:v>16.3</c:v>
                </c:pt>
                <c:pt idx="5987">
                  <c:v>16.399999999999999</c:v>
                </c:pt>
                <c:pt idx="5988">
                  <c:v>16.3</c:v>
                </c:pt>
                <c:pt idx="5989">
                  <c:v>16.3</c:v>
                </c:pt>
                <c:pt idx="5990">
                  <c:v>16.399999999999999</c:v>
                </c:pt>
                <c:pt idx="5991">
                  <c:v>16.399999999999999</c:v>
                </c:pt>
                <c:pt idx="5992">
                  <c:v>16.5</c:v>
                </c:pt>
                <c:pt idx="5993">
                  <c:v>16.600000000000001</c:v>
                </c:pt>
                <c:pt idx="5994">
                  <c:v>16.8</c:v>
                </c:pt>
                <c:pt idx="5995">
                  <c:v>16.8</c:v>
                </c:pt>
                <c:pt idx="5996">
                  <c:v>16.899999999999999</c:v>
                </c:pt>
                <c:pt idx="5997">
                  <c:v>17</c:v>
                </c:pt>
                <c:pt idx="5998">
                  <c:v>16.899999999999999</c:v>
                </c:pt>
                <c:pt idx="5999">
                  <c:v>16.7</c:v>
                </c:pt>
                <c:pt idx="6000">
                  <c:v>16.600000000000001</c:v>
                </c:pt>
                <c:pt idx="6001">
                  <c:v>16.5</c:v>
                </c:pt>
                <c:pt idx="6002">
                  <c:v>16.399999999999999</c:v>
                </c:pt>
                <c:pt idx="6003">
                  <c:v>16.399999999999999</c:v>
                </c:pt>
                <c:pt idx="6004">
                  <c:v>16.3</c:v>
                </c:pt>
                <c:pt idx="6005">
                  <c:v>16.2</c:v>
                </c:pt>
                <c:pt idx="6006">
                  <c:v>16.2</c:v>
                </c:pt>
                <c:pt idx="6007">
                  <c:v>16</c:v>
                </c:pt>
                <c:pt idx="6008">
                  <c:v>16.100000000000001</c:v>
                </c:pt>
                <c:pt idx="6009">
                  <c:v>16.100000000000001</c:v>
                </c:pt>
                <c:pt idx="6010">
                  <c:v>16.100000000000001</c:v>
                </c:pt>
                <c:pt idx="6011">
                  <c:v>16</c:v>
                </c:pt>
                <c:pt idx="6012">
                  <c:v>16</c:v>
                </c:pt>
                <c:pt idx="6013">
                  <c:v>15.9</c:v>
                </c:pt>
                <c:pt idx="6014">
                  <c:v>15.9</c:v>
                </c:pt>
                <c:pt idx="6015">
                  <c:v>15.9</c:v>
                </c:pt>
                <c:pt idx="6016">
                  <c:v>16.100000000000001</c:v>
                </c:pt>
                <c:pt idx="6017">
                  <c:v>16.5</c:v>
                </c:pt>
                <c:pt idx="6018">
                  <c:v>16.7</c:v>
                </c:pt>
                <c:pt idx="6019">
                  <c:v>16.899999999999999</c:v>
                </c:pt>
                <c:pt idx="6020">
                  <c:v>17</c:v>
                </c:pt>
                <c:pt idx="6021">
                  <c:v>17</c:v>
                </c:pt>
                <c:pt idx="6022">
                  <c:v>16.899999999999999</c:v>
                </c:pt>
                <c:pt idx="6023">
                  <c:v>16.8</c:v>
                </c:pt>
                <c:pt idx="6024">
                  <c:v>16.7</c:v>
                </c:pt>
                <c:pt idx="6025">
                  <c:v>16.600000000000001</c:v>
                </c:pt>
                <c:pt idx="6026">
                  <c:v>16.5</c:v>
                </c:pt>
                <c:pt idx="6027">
                  <c:v>16.5</c:v>
                </c:pt>
                <c:pt idx="6028">
                  <c:v>16.399999999999999</c:v>
                </c:pt>
                <c:pt idx="6029">
                  <c:v>16.399999999999999</c:v>
                </c:pt>
                <c:pt idx="6030">
                  <c:v>16.3</c:v>
                </c:pt>
                <c:pt idx="6031">
                  <c:v>16.3</c:v>
                </c:pt>
                <c:pt idx="6032">
                  <c:v>16.3</c:v>
                </c:pt>
                <c:pt idx="6033">
                  <c:v>16.2</c:v>
                </c:pt>
                <c:pt idx="6034">
                  <c:v>16.100000000000001</c:v>
                </c:pt>
                <c:pt idx="6035">
                  <c:v>16.100000000000001</c:v>
                </c:pt>
                <c:pt idx="6036">
                  <c:v>16.100000000000001</c:v>
                </c:pt>
                <c:pt idx="6037">
                  <c:v>16.100000000000001</c:v>
                </c:pt>
                <c:pt idx="6038">
                  <c:v>16.100000000000001</c:v>
                </c:pt>
                <c:pt idx="6039">
                  <c:v>16.2</c:v>
                </c:pt>
                <c:pt idx="6040">
                  <c:v>16.5</c:v>
                </c:pt>
                <c:pt idx="6041">
                  <c:v>16.600000000000001</c:v>
                </c:pt>
                <c:pt idx="6042">
                  <c:v>16.600000000000001</c:v>
                </c:pt>
                <c:pt idx="6043">
                  <c:v>16.899999999999999</c:v>
                </c:pt>
                <c:pt idx="6044">
                  <c:v>17</c:v>
                </c:pt>
                <c:pt idx="6045">
                  <c:v>17</c:v>
                </c:pt>
                <c:pt idx="6046">
                  <c:v>17</c:v>
                </c:pt>
                <c:pt idx="6047">
                  <c:v>17</c:v>
                </c:pt>
                <c:pt idx="6048">
                  <c:v>16.899999999999999</c:v>
                </c:pt>
                <c:pt idx="6049">
                  <c:v>16.8</c:v>
                </c:pt>
                <c:pt idx="6050">
                  <c:v>16.8</c:v>
                </c:pt>
                <c:pt idx="6051">
                  <c:v>16.8</c:v>
                </c:pt>
                <c:pt idx="6052">
                  <c:v>16.8</c:v>
                </c:pt>
                <c:pt idx="6053">
                  <c:v>16.7</c:v>
                </c:pt>
                <c:pt idx="6054">
                  <c:v>16.7</c:v>
                </c:pt>
                <c:pt idx="6055">
                  <c:v>16.7</c:v>
                </c:pt>
                <c:pt idx="6056">
                  <c:v>16.7</c:v>
                </c:pt>
                <c:pt idx="6057">
                  <c:v>16.7</c:v>
                </c:pt>
                <c:pt idx="6058">
                  <c:v>16.8</c:v>
                </c:pt>
                <c:pt idx="6059">
                  <c:v>16.7</c:v>
                </c:pt>
                <c:pt idx="6060">
                  <c:v>16.7</c:v>
                </c:pt>
                <c:pt idx="6061">
                  <c:v>16.8</c:v>
                </c:pt>
                <c:pt idx="6062">
                  <c:v>16.8</c:v>
                </c:pt>
                <c:pt idx="6063">
                  <c:v>16.7</c:v>
                </c:pt>
                <c:pt idx="6064">
                  <c:v>17</c:v>
                </c:pt>
                <c:pt idx="6065">
                  <c:v>17.2</c:v>
                </c:pt>
                <c:pt idx="6066">
                  <c:v>17.399999999999999</c:v>
                </c:pt>
                <c:pt idx="6067">
                  <c:v>17.5</c:v>
                </c:pt>
                <c:pt idx="6068">
                  <c:v>17.399999999999999</c:v>
                </c:pt>
                <c:pt idx="6069">
                  <c:v>17.3</c:v>
                </c:pt>
                <c:pt idx="6070">
                  <c:v>17.3</c:v>
                </c:pt>
                <c:pt idx="6071">
                  <c:v>17.399999999999999</c:v>
                </c:pt>
                <c:pt idx="6072">
                  <c:v>17.3</c:v>
                </c:pt>
                <c:pt idx="6073">
                  <c:v>17.3</c:v>
                </c:pt>
                <c:pt idx="6074">
                  <c:v>17.2</c:v>
                </c:pt>
                <c:pt idx="6075">
                  <c:v>17.3</c:v>
                </c:pt>
                <c:pt idx="6076">
                  <c:v>17.2</c:v>
                </c:pt>
                <c:pt idx="6077">
                  <c:v>17.100000000000001</c:v>
                </c:pt>
                <c:pt idx="6078">
                  <c:v>17</c:v>
                </c:pt>
                <c:pt idx="6079">
                  <c:v>16.899999999999999</c:v>
                </c:pt>
                <c:pt idx="6080">
                  <c:v>16.899999999999999</c:v>
                </c:pt>
                <c:pt idx="6081">
                  <c:v>16.899999999999999</c:v>
                </c:pt>
                <c:pt idx="6082">
                  <c:v>16.899999999999999</c:v>
                </c:pt>
                <c:pt idx="6083">
                  <c:v>16.8</c:v>
                </c:pt>
                <c:pt idx="6084">
                  <c:v>16.8</c:v>
                </c:pt>
                <c:pt idx="6085">
                  <c:v>16.8</c:v>
                </c:pt>
                <c:pt idx="6086">
                  <c:v>16.8</c:v>
                </c:pt>
                <c:pt idx="6087">
                  <c:v>16.8</c:v>
                </c:pt>
                <c:pt idx="6088">
                  <c:v>17</c:v>
                </c:pt>
                <c:pt idx="6089">
                  <c:v>17</c:v>
                </c:pt>
                <c:pt idx="6090">
                  <c:v>17.100000000000001</c:v>
                </c:pt>
                <c:pt idx="6091">
                  <c:v>17.2</c:v>
                </c:pt>
                <c:pt idx="6092">
                  <c:v>17.2</c:v>
                </c:pt>
                <c:pt idx="6093">
                  <c:v>17.2</c:v>
                </c:pt>
                <c:pt idx="6094">
                  <c:v>17.2</c:v>
                </c:pt>
                <c:pt idx="6095">
                  <c:v>17</c:v>
                </c:pt>
                <c:pt idx="6096">
                  <c:v>16.899999999999999</c:v>
                </c:pt>
                <c:pt idx="6097">
                  <c:v>16.899999999999999</c:v>
                </c:pt>
                <c:pt idx="6098">
                  <c:v>16.8</c:v>
                </c:pt>
                <c:pt idx="6099">
                  <c:v>16.8</c:v>
                </c:pt>
                <c:pt idx="6100">
                  <c:v>16.7</c:v>
                </c:pt>
                <c:pt idx="6101">
                  <c:v>16.600000000000001</c:v>
                </c:pt>
                <c:pt idx="6102">
                  <c:v>16.5</c:v>
                </c:pt>
                <c:pt idx="6103">
                  <c:v>16.5</c:v>
                </c:pt>
                <c:pt idx="6104">
                  <c:v>16.399999999999999</c:v>
                </c:pt>
                <c:pt idx="6105">
                  <c:v>16.3</c:v>
                </c:pt>
                <c:pt idx="6106">
                  <c:v>16.399999999999999</c:v>
                </c:pt>
                <c:pt idx="6107">
                  <c:v>16.3</c:v>
                </c:pt>
                <c:pt idx="6108">
                  <c:v>16.3</c:v>
                </c:pt>
                <c:pt idx="6109">
                  <c:v>16.2</c:v>
                </c:pt>
                <c:pt idx="6110">
                  <c:v>16.2</c:v>
                </c:pt>
                <c:pt idx="6111">
                  <c:v>16.2</c:v>
                </c:pt>
                <c:pt idx="6112">
                  <c:v>16.399999999999999</c:v>
                </c:pt>
                <c:pt idx="6113">
                  <c:v>16.8</c:v>
                </c:pt>
                <c:pt idx="6114">
                  <c:v>17</c:v>
                </c:pt>
                <c:pt idx="6115">
                  <c:v>17.100000000000001</c:v>
                </c:pt>
                <c:pt idx="6116">
                  <c:v>17.100000000000001</c:v>
                </c:pt>
                <c:pt idx="6117">
                  <c:v>17.100000000000001</c:v>
                </c:pt>
                <c:pt idx="6118">
                  <c:v>17.2</c:v>
                </c:pt>
                <c:pt idx="6119">
                  <c:v>17</c:v>
                </c:pt>
                <c:pt idx="6120">
                  <c:v>16.899999999999999</c:v>
                </c:pt>
                <c:pt idx="6121">
                  <c:v>16.8</c:v>
                </c:pt>
                <c:pt idx="6122">
                  <c:v>16.7</c:v>
                </c:pt>
                <c:pt idx="6123">
                  <c:v>16.7</c:v>
                </c:pt>
                <c:pt idx="6124">
                  <c:v>16.600000000000001</c:v>
                </c:pt>
                <c:pt idx="6125">
                  <c:v>16.5</c:v>
                </c:pt>
                <c:pt idx="6126">
                  <c:v>16.399999999999999</c:v>
                </c:pt>
                <c:pt idx="6127">
                  <c:v>16.3</c:v>
                </c:pt>
                <c:pt idx="6128">
                  <c:v>16.3</c:v>
                </c:pt>
                <c:pt idx="6129">
                  <c:v>16.3</c:v>
                </c:pt>
                <c:pt idx="6130">
                  <c:v>16.2</c:v>
                </c:pt>
                <c:pt idx="6131">
                  <c:v>16.100000000000001</c:v>
                </c:pt>
                <c:pt idx="6132">
                  <c:v>16.100000000000001</c:v>
                </c:pt>
                <c:pt idx="6133">
                  <c:v>16.100000000000001</c:v>
                </c:pt>
                <c:pt idx="6134">
                  <c:v>16.100000000000001</c:v>
                </c:pt>
                <c:pt idx="6135">
                  <c:v>16.2</c:v>
                </c:pt>
                <c:pt idx="6136">
                  <c:v>16.5</c:v>
                </c:pt>
                <c:pt idx="6137">
                  <c:v>16.8</c:v>
                </c:pt>
                <c:pt idx="6138">
                  <c:v>17</c:v>
                </c:pt>
                <c:pt idx="6139">
                  <c:v>17.100000000000001</c:v>
                </c:pt>
                <c:pt idx="6140">
                  <c:v>17.100000000000001</c:v>
                </c:pt>
                <c:pt idx="6141">
                  <c:v>17.2</c:v>
                </c:pt>
                <c:pt idx="6142">
                  <c:v>17.2</c:v>
                </c:pt>
                <c:pt idx="6143">
                  <c:v>17.100000000000001</c:v>
                </c:pt>
                <c:pt idx="6144">
                  <c:v>17.100000000000001</c:v>
                </c:pt>
                <c:pt idx="6145">
                  <c:v>17</c:v>
                </c:pt>
                <c:pt idx="6146">
                  <c:v>17</c:v>
                </c:pt>
                <c:pt idx="6147">
                  <c:v>17</c:v>
                </c:pt>
                <c:pt idx="6148">
                  <c:v>16.899999999999999</c:v>
                </c:pt>
                <c:pt idx="6149">
                  <c:v>17</c:v>
                </c:pt>
                <c:pt idx="6150">
                  <c:v>17</c:v>
                </c:pt>
                <c:pt idx="6151">
                  <c:v>17</c:v>
                </c:pt>
                <c:pt idx="6152">
                  <c:v>17</c:v>
                </c:pt>
                <c:pt idx="6153">
                  <c:v>17</c:v>
                </c:pt>
                <c:pt idx="6154">
                  <c:v>17</c:v>
                </c:pt>
                <c:pt idx="6155">
                  <c:v>17</c:v>
                </c:pt>
                <c:pt idx="6156">
                  <c:v>17</c:v>
                </c:pt>
                <c:pt idx="6157">
                  <c:v>17.100000000000001</c:v>
                </c:pt>
                <c:pt idx="6158">
                  <c:v>17.100000000000001</c:v>
                </c:pt>
                <c:pt idx="6159">
                  <c:v>17.100000000000001</c:v>
                </c:pt>
                <c:pt idx="6160">
                  <c:v>17.2</c:v>
                </c:pt>
                <c:pt idx="6161">
                  <c:v>17.3</c:v>
                </c:pt>
                <c:pt idx="6162">
                  <c:v>17.3</c:v>
                </c:pt>
                <c:pt idx="6163">
                  <c:v>17.3</c:v>
                </c:pt>
                <c:pt idx="6164">
                  <c:v>17.399999999999999</c:v>
                </c:pt>
                <c:pt idx="6165">
                  <c:v>17.399999999999999</c:v>
                </c:pt>
                <c:pt idx="6166">
                  <c:v>17.5</c:v>
                </c:pt>
                <c:pt idx="6167">
                  <c:v>17.5</c:v>
                </c:pt>
                <c:pt idx="6168">
                  <c:v>17.5</c:v>
                </c:pt>
                <c:pt idx="6169">
                  <c:v>17.5</c:v>
                </c:pt>
                <c:pt idx="6170">
                  <c:v>17.399999999999999</c:v>
                </c:pt>
                <c:pt idx="6171">
                  <c:v>17.399999999999999</c:v>
                </c:pt>
                <c:pt idx="6172">
                  <c:v>17.399999999999999</c:v>
                </c:pt>
                <c:pt idx="6173">
                  <c:v>17.399999999999999</c:v>
                </c:pt>
                <c:pt idx="6174">
                  <c:v>17.3</c:v>
                </c:pt>
                <c:pt idx="6175">
                  <c:v>#N/A</c:v>
                </c:pt>
                <c:pt idx="6176">
                  <c:v>17.399999999999999</c:v>
                </c:pt>
                <c:pt idx="6177">
                  <c:v>17.399999999999999</c:v>
                </c:pt>
                <c:pt idx="6178">
                  <c:v>17.3</c:v>
                </c:pt>
                <c:pt idx="6179">
                  <c:v>17.3</c:v>
                </c:pt>
                <c:pt idx="6180">
                  <c:v>17.3</c:v>
                </c:pt>
                <c:pt idx="6181">
                  <c:v>17.3</c:v>
                </c:pt>
                <c:pt idx="6182">
                  <c:v>17.3</c:v>
                </c:pt>
                <c:pt idx="6183">
                  <c:v>17.399999999999999</c:v>
                </c:pt>
                <c:pt idx="6184">
                  <c:v>17.5</c:v>
                </c:pt>
                <c:pt idx="6185">
                  <c:v>17.5</c:v>
                </c:pt>
                <c:pt idx="6186">
                  <c:v>17.600000000000001</c:v>
                </c:pt>
                <c:pt idx="6187">
                  <c:v>17.600000000000001</c:v>
                </c:pt>
                <c:pt idx="6188">
                  <c:v>17.7</c:v>
                </c:pt>
                <c:pt idx="6189">
                  <c:v>17.7</c:v>
                </c:pt>
                <c:pt idx="6190">
                  <c:v>17.8</c:v>
                </c:pt>
                <c:pt idx="6191">
                  <c:v>17.8</c:v>
                </c:pt>
                <c:pt idx="6192">
                  <c:v>17.7</c:v>
                </c:pt>
                <c:pt idx="6193">
                  <c:v>17.7</c:v>
                </c:pt>
                <c:pt idx="6194">
                  <c:v>17.7</c:v>
                </c:pt>
                <c:pt idx="6195">
                  <c:v>17.7</c:v>
                </c:pt>
                <c:pt idx="6196">
                  <c:v>17.7</c:v>
                </c:pt>
                <c:pt idx="6197">
                  <c:v>17.600000000000001</c:v>
                </c:pt>
                <c:pt idx="6198">
                  <c:v>17.7</c:v>
                </c:pt>
                <c:pt idx="6199">
                  <c:v>17.7</c:v>
                </c:pt>
                <c:pt idx="6200">
                  <c:v>17.7</c:v>
                </c:pt>
                <c:pt idx="6201">
                  <c:v>17.7</c:v>
                </c:pt>
                <c:pt idx="6202">
                  <c:v>17.7</c:v>
                </c:pt>
                <c:pt idx="6203">
                  <c:v>17.600000000000001</c:v>
                </c:pt>
                <c:pt idx="6204">
                  <c:v>17.600000000000001</c:v>
                </c:pt>
                <c:pt idx="6205">
                  <c:v>17.600000000000001</c:v>
                </c:pt>
                <c:pt idx="6206">
                  <c:v>17.600000000000001</c:v>
                </c:pt>
                <c:pt idx="6207">
                  <c:v>17.600000000000001</c:v>
                </c:pt>
                <c:pt idx="6208">
                  <c:v>17.7</c:v>
                </c:pt>
                <c:pt idx="6209">
                  <c:v>17.7</c:v>
                </c:pt>
                <c:pt idx="6210">
                  <c:v>17.600000000000001</c:v>
                </c:pt>
                <c:pt idx="6211">
                  <c:v>17.600000000000001</c:v>
                </c:pt>
                <c:pt idx="6212">
                  <c:v>17.7</c:v>
                </c:pt>
                <c:pt idx="6213">
                  <c:v>17.7</c:v>
                </c:pt>
                <c:pt idx="6214">
                  <c:v>17.600000000000001</c:v>
                </c:pt>
                <c:pt idx="6215">
                  <c:v>17.600000000000001</c:v>
                </c:pt>
                <c:pt idx="6216">
                  <c:v>17.7</c:v>
                </c:pt>
                <c:pt idx="6217">
                  <c:v>17.600000000000001</c:v>
                </c:pt>
                <c:pt idx="6218">
                  <c:v>17.600000000000001</c:v>
                </c:pt>
                <c:pt idx="6219">
                  <c:v>17.600000000000001</c:v>
                </c:pt>
                <c:pt idx="6220">
                  <c:v>17.600000000000001</c:v>
                </c:pt>
                <c:pt idx="6221">
                  <c:v>17.600000000000001</c:v>
                </c:pt>
                <c:pt idx="6222">
                  <c:v>17.600000000000001</c:v>
                </c:pt>
                <c:pt idx="6223">
                  <c:v>17.5</c:v>
                </c:pt>
                <c:pt idx="6224">
                  <c:v>17.5</c:v>
                </c:pt>
                <c:pt idx="6225">
                  <c:v>17.5</c:v>
                </c:pt>
                <c:pt idx="6226">
                  <c:v>17.5</c:v>
                </c:pt>
                <c:pt idx="6227">
                  <c:v>17.5</c:v>
                </c:pt>
                <c:pt idx="6228">
                  <c:v>17.399999999999999</c:v>
                </c:pt>
                <c:pt idx="6229">
                  <c:v>17.5</c:v>
                </c:pt>
                <c:pt idx="6230">
                  <c:v>17.5</c:v>
                </c:pt>
                <c:pt idx="6231">
                  <c:v>17.5</c:v>
                </c:pt>
                <c:pt idx="6232">
                  <c:v>17.5</c:v>
                </c:pt>
                <c:pt idx="6233">
                  <c:v>17.5</c:v>
                </c:pt>
                <c:pt idx="6234">
                  <c:v>17.600000000000001</c:v>
                </c:pt>
                <c:pt idx="6235">
                  <c:v>17.600000000000001</c:v>
                </c:pt>
                <c:pt idx="6236">
                  <c:v>17.600000000000001</c:v>
                </c:pt>
                <c:pt idx="6237">
                  <c:v>17.5</c:v>
                </c:pt>
                <c:pt idx="6238">
                  <c:v>17.5</c:v>
                </c:pt>
                <c:pt idx="6239">
                  <c:v>17.5</c:v>
                </c:pt>
                <c:pt idx="6240">
                  <c:v>17.600000000000001</c:v>
                </c:pt>
                <c:pt idx="6241">
                  <c:v>17.5</c:v>
                </c:pt>
                <c:pt idx="6242">
                  <c:v>17.5</c:v>
                </c:pt>
                <c:pt idx="6243">
                  <c:v>17.5</c:v>
                </c:pt>
                <c:pt idx="6244">
                  <c:v>17.5</c:v>
                </c:pt>
                <c:pt idx="6245">
                  <c:v>17.5</c:v>
                </c:pt>
                <c:pt idx="6246">
                  <c:v>17.5</c:v>
                </c:pt>
                <c:pt idx="6247">
                  <c:v>17.5</c:v>
                </c:pt>
                <c:pt idx="6248">
                  <c:v>17.5</c:v>
                </c:pt>
                <c:pt idx="6249">
                  <c:v>17.5</c:v>
                </c:pt>
                <c:pt idx="6250">
                  <c:v>17.5</c:v>
                </c:pt>
                <c:pt idx="6251">
                  <c:v>17.5</c:v>
                </c:pt>
                <c:pt idx="6252">
                  <c:v>17.5</c:v>
                </c:pt>
                <c:pt idx="6253">
                  <c:v>17.5</c:v>
                </c:pt>
                <c:pt idx="6254">
                  <c:v>17.5</c:v>
                </c:pt>
                <c:pt idx="6255">
                  <c:v>17.5</c:v>
                </c:pt>
                <c:pt idx="6256">
                  <c:v>17.5</c:v>
                </c:pt>
                <c:pt idx="6257">
                  <c:v>17.5</c:v>
                </c:pt>
                <c:pt idx="6258">
                  <c:v>17.600000000000001</c:v>
                </c:pt>
                <c:pt idx="6259">
                  <c:v>17.7</c:v>
                </c:pt>
                <c:pt idx="6260">
                  <c:v>17.7</c:v>
                </c:pt>
                <c:pt idx="6261">
                  <c:v>17.600000000000001</c:v>
                </c:pt>
                <c:pt idx="6262">
                  <c:v>17.7</c:v>
                </c:pt>
                <c:pt idx="6263">
                  <c:v>17.7</c:v>
                </c:pt>
                <c:pt idx="6264">
                  <c:v>17.7</c:v>
                </c:pt>
                <c:pt idx="6265">
                  <c:v>17.600000000000001</c:v>
                </c:pt>
                <c:pt idx="6266">
                  <c:v>17.600000000000001</c:v>
                </c:pt>
                <c:pt idx="6267">
                  <c:v>17.600000000000001</c:v>
                </c:pt>
                <c:pt idx="6268">
                  <c:v>17.600000000000001</c:v>
                </c:pt>
                <c:pt idx="6269">
                  <c:v>17.600000000000001</c:v>
                </c:pt>
                <c:pt idx="6270">
                  <c:v>17.5</c:v>
                </c:pt>
                <c:pt idx="6271">
                  <c:v>17.600000000000001</c:v>
                </c:pt>
                <c:pt idx="6272">
                  <c:v>17.5</c:v>
                </c:pt>
                <c:pt idx="6273">
                  <c:v>17.5</c:v>
                </c:pt>
                <c:pt idx="6274">
                  <c:v>17.5</c:v>
                </c:pt>
                <c:pt idx="6275">
                  <c:v>17.399999999999999</c:v>
                </c:pt>
                <c:pt idx="6276">
                  <c:v>17.3</c:v>
                </c:pt>
                <c:pt idx="6277">
                  <c:v>17.3</c:v>
                </c:pt>
                <c:pt idx="6278">
                  <c:v>17.3</c:v>
                </c:pt>
                <c:pt idx="6279">
                  <c:v>17.399999999999999</c:v>
                </c:pt>
                <c:pt idx="6280">
                  <c:v>17.5</c:v>
                </c:pt>
                <c:pt idx="6281">
                  <c:v>17.600000000000001</c:v>
                </c:pt>
                <c:pt idx="6282">
                  <c:v>17.600000000000001</c:v>
                </c:pt>
                <c:pt idx="6283">
                  <c:v>17.7</c:v>
                </c:pt>
                <c:pt idx="6284">
                  <c:v>17.7</c:v>
                </c:pt>
                <c:pt idx="6285">
                  <c:v>17.899999999999999</c:v>
                </c:pt>
                <c:pt idx="6286">
                  <c:v>17.899999999999999</c:v>
                </c:pt>
                <c:pt idx="6287">
                  <c:v>17.8</c:v>
                </c:pt>
                <c:pt idx="6288">
                  <c:v>17.7</c:v>
                </c:pt>
                <c:pt idx="6289">
                  <c:v>17.7</c:v>
                </c:pt>
                <c:pt idx="6290">
                  <c:v>17.600000000000001</c:v>
                </c:pt>
                <c:pt idx="6291">
                  <c:v>17.600000000000001</c:v>
                </c:pt>
                <c:pt idx="6292">
                  <c:v>17.5</c:v>
                </c:pt>
                <c:pt idx="6293">
                  <c:v>17.5</c:v>
                </c:pt>
                <c:pt idx="6294">
                  <c:v>17.5</c:v>
                </c:pt>
                <c:pt idx="6295">
                  <c:v>17.5</c:v>
                </c:pt>
                <c:pt idx="6296">
                  <c:v>17.600000000000001</c:v>
                </c:pt>
                <c:pt idx="6297">
                  <c:v>17.5</c:v>
                </c:pt>
                <c:pt idx="6298">
                  <c:v>17.399999999999999</c:v>
                </c:pt>
                <c:pt idx="6299">
                  <c:v>17.5</c:v>
                </c:pt>
                <c:pt idx="6300">
                  <c:v>17.399999999999999</c:v>
                </c:pt>
                <c:pt idx="6301">
                  <c:v>17.399999999999999</c:v>
                </c:pt>
                <c:pt idx="6302">
                  <c:v>17.399999999999999</c:v>
                </c:pt>
                <c:pt idx="6303">
                  <c:v>17.5</c:v>
                </c:pt>
                <c:pt idx="6304">
                  <c:v>17.5</c:v>
                </c:pt>
                <c:pt idx="6305">
                  <c:v>17.600000000000001</c:v>
                </c:pt>
                <c:pt idx="6306">
                  <c:v>17.600000000000001</c:v>
                </c:pt>
                <c:pt idx="6307">
                  <c:v>17.8</c:v>
                </c:pt>
                <c:pt idx="6308">
                  <c:v>18</c:v>
                </c:pt>
                <c:pt idx="6309">
                  <c:v>17.899999999999999</c:v>
                </c:pt>
                <c:pt idx="6310">
                  <c:v>18</c:v>
                </c:pt>
                <c:pt idx="6311">
                  <c:v>17.8</c:v>
                </c:pt>
                <c:pt idx="6312">
                  <c:v>17.7</c:v>
                </c:pt>
                <c:pt idx="6313">
                  <c:v>17.7</c:v>
                </c:pt>
                <c:pt idx="6314">
                  <c:v>17.600000000000001</c:v>
                </c:pt>
                <c:pt idx="6315">
                  <c:v>17.600000000000001</c:v>
                </c:pt>
                <c:pt idx="6316">
                  <c:v>17.600000000000001</c:v>
                </c:pt>
                <c:pt idx="6317">
                  <c:v>17.5</c:v>
                </c:pt>
                <c:pt idx="6318">
                  <c:v>17.5</c:v>
                </c:pt>
                <c:pt idx="6319">
                  <c:v>17.5</c:v>
                </c:pt>
                <c:pt idx="6320">
                  <c:v>17.5</c:v>
                </c:pt>
                <c:pt idx="6321">
                  <c:v>17.5</c:v>
                </c:pt>
                <c:pt idx="6322">
                  <c:v>17.5</c:v>
                </c:pt>
                <c:pt idx="6323">
                  <c:v>17.5</c:v>
                </c:pt>
                <c:pt idx="6324">
                  <c:v>17.5</c:v>
                </c:pt>
                <c:pt idx="6325">
                  <c:v>17.5</c:v>
                </c:pt>
                <c:pt idx="6326">
                  <c:v>17.5</c:v>
                </c:pt>
                <c:pt idx="6327">
                  <c:v>17.600000000000001</c:v>
                </c:pt>
                <c:pt idx="6328">
                  <c:v>17.7</c:v>
                </c:pt>
                <c:pt idx="6329">
                  <c:v>17.8</c:v>
                </c:pt>
                <c:pt idx="6330">
                  <c:v>17.8</c:v>
                </c:pt>
                <c:pt idx="6331">
                  <c:v>17.899999999999999</c:v>
                </c:pt>
                <c:pt idx="6332">
                  <c:v>17.899999999999999</c:v>
                </c:pt>
                <c:pt idx="6333">
                  <c:v>17.8</c:v>
                </c:pt>
                <c:pt idx="6334">
                  <c:v>17.8</c:v>
                </c:pt>
                <c:pt idx="6335">
                  <c:v>17.7</c:v>
                </c:pt>
                <c:pt idx="6336">
                  <c:v>17.600000000000001</c:v>
                </c:pt>
                <c:pt idx="6337">
                  <c:v>17.5</c:v>
                </c:pt>
                <c:pt idx="6338">
                  <c:v>17.399999999999999</c:v>
                </c:pt>
                <c:pt idx="6339">
                  <c:v>17.399999999999999</c:v>
                </c:pt>
                <c:pt idx="6340">
                  <c:v>17.3</c:v>
                </c:pt>
                <c:pt idx="6341">
                  <c:v>17.2</c:v>
                </c:pt>
                <c:pt idx="6342">
                  <c:v>17.3</c:v>
                </c:pt>
                <c:pt idx="6343">
                  <c:v>17.2</c:v>
                </c:pt>
                <c:pt idx="6344">
                  <c:v>17.100000000000001</c:v>
                </c:pt>
                <c:pt idx="6345">
                  <c:v>17.100000000000001</c:v>
                </c:pt>
                <c:pt idx="6346">
                  <c:v>17.2</c:v>
                </c:pt>
                <c:pt idx="6347">
                  <c:v>17.100000000000001</c:v>
                </c:pt>
                <c:pt idx="6348">
                  <c:v>17.100000000000001</c:v>
                </c:pt>
                <c:pt idx="6349">
                  <c:v>17.100000000000001</c:v>
                </c:pt>
                <c:pt idx="6350">
                  <c:v>17.100000000000001</c:v>
                </c:pt>
                <c:pt idx="6351">
                  <c:v>17.2</c:v>
                </c:pt>
                <c:pt idx="6352">
                  <c:v>17.3</c:v>
                </c:pt>
                <c:pt idx="6353">
                  <c:v>17.3</c:v>
                </c:pt>
                <c:pt idx="6354">
                  <c:v>17.3</c:v>
                </c:pt>
                <c:pt idx="6355">
                  <c:v>17.2</c:v>
                </c:pt>
                <c:pt idx="6356">
                  <c:v>17.3</c:v>
                </c:pt>
                <c:pt idx="6357">
                  <c:v>17.5</c:v>
                </c:pt>
                <c:pt idx="6358">
                  <c:v>17.3</c:v>
                </c:pt>
                <c:pt idx="6359">
                  <c:v>17</c:v>
                </c:pt>
                <c:pt idx="6360">
                  <c:v>17.399999999999999</c:v>
                </c:pt>
                <c:pt idx="6361">
                  <c:v>17.5</c:v>
                </c:pt>
                <c:pt idx="6362">
                  <c:v>17.399999999999999</c:v>
                </c:pt>
                <c:pt idx="6363">
                  <c:v>17.3</c:v>
                </c:pt>
                <c:pt idx="6364">
                  <c:v>17.2</c:v>
                </c:pt>
                <c:pt idx="6365">
                  <c:v>17.100000000000001</c:v>
                </c:pt>
                <c:pt idx="6366">
                  <c:v>17.2</c:v>
                </c:pt>
                <c:pt idx="6367">
                  <c:v>16.899999999999999</c:v>
                </c:pt>
                <c:pt idx="6368">
                  <c:v>17.100000000000001</c:v>
                </c:pt>
                <c:pt idx="6369">
                  <c:v>17</c:v>
                </c:pt>
                <c:pt idx="6370">
                  <c:v>17</c:v>
                </c:pt>
                <c:pt idx="6371">
                  <c:v>17</c:v>
                </c:pt>
                <c:pt idx="6372">
                  <c:v>16.899999999999999</c:v>
                </c:pt>
                <c:pt idx="6373">
                  <c:v>16.8</c:v>
                </c:pt>
                <c:pt idx="6374">
                  <c:v>16.899999999999999</c:v>
                </c:pt>
                <c:pt idx="6375">
                  <c:v>17</c:v>
                </c:pt>
                <c:pt idx="6376">
                  <c:v>17.399999999999999</c:v>
                </c:pt>
                <c:pt idx="6377">
                  <c:v>17.399999999999999</c:v>
                </c:pt>
                <c:pt idx="6378">
                  <c:v>17.600000000000001</c:v>
                </c:pt>
                <c:pt idx="6379">
                  <c:v>17.7</c:v>
                </c:pt>
                <c:pt idx="6380">
                  <c:v>17.8</c:v>
                </c:pt>
                <c:pt idx="6381">
                  <c:v>17.8</c:v>
                </c:pt>
                <c:pt idx="6382">
                  <c:v>17.7</c:v>
                </c:pt>
                <c:pt idx="6383">
                  <c:v>17.600000000000001</c:v>
                </c:pt>
                <c:pt idx="6384">
                  <c:v>17.5</c:v>
                </c:pt>
                <c:pt idx="6385">
                  <c:v>17.5</c:v>
                </c:pt>
                <c:pt idx="6386">
                  <c:v>17.5</c:v>
                </c:pt>
                <c:pt idx="6387">
                  <c:v>17.399999999999999</c:v>
                </c:pt>
                <c:pt idx="6388">
                  <c:v>17.399999999999999</c:v>
                </c:pt>
                <c:pt idx="6389">
                  <c:v>17.399999999999999</c:v>
                </c:pt>
                <c:pt idx="6390">
                  <c:v>17.399999999999999</c:v>
                </c:pt>
                <c:pt idx="6391">
                  <c:v>17.399999999999999</c:v>
                </c:pt>
                <c:pt idx="6392">
                  <c:v>17.3</c:v>
                </c:pt>
                <c:pt idx="6393">
                  <c:v>17.399999999999999</c:v>
                </c:pt>
                <c:pt idx="6394">
                  <c:v>17.399999999999999</c:v>
                </c:pt>
                <c:pt idx="6395">
                  <c:v>17.399999999999999</c:v>
                </c:pt>
                <c:pt idx="6396">
                  <c:v>17.399999999999999</c:v>
                </c:pt>
                <c:pt idx="6397">
                  <c:v>17.399999999999999</c:v>
                </c:pt>
                <c:pt idx="6398">
                  <c:v>17.399999999999999</c:v>
                </c:pt>
                <c:pt idx="6399">
                  <c:v>17.399999999999999</c:v>
                </c:pt>
                <c:pt idx="6400">
                  <c:v>17.399999999999999</c:v>
                </c:pt>
                <c:pt idx="6401">
                  <c:v>17.399999999999999</c:v>
                </c:pt>
                <c:pt idx="6402">
                  <c:v>17.399999999999999</c:v>
                </c:pt>
                <c:pt idx="6403">
                  <c:v>17.399999999999999</c:v>
                </c:pt>
                <c:pt idx="6404">
                  <c:v>17.399999999999999</c:v>
                </c:pt>
                <c:pt idx="6405">
                  <c:v>17.399999999999999</c:v>
                </c:pt>
                <c:pt idx="6406">
                  <c:v>17.399999999999999</c:v>
                </c:pt>
                <c:pt idx="6407">
                  <c:v>17.399999999999999</c:v>
                </c:pt>
                <c:pt idx="6408">
                  <c:v>17.5</c:v>
                </c:pt>
                <c:pt idx="6409">
                  <c:v>17.399999999999999</c:v>
                </c:pt>
                <c:pt idx="6410">
                  <c:v>17.399999999999999</c:v>
                </c:pt>
                <c:pt idx="6411">
                  <c:v>17.399999999999999</c:v>
                </c:pt>
                <c:pt idx="6412">
                  <c:v>17.399999999999999</c:v>
                </c:pt>
                <c:pt idx="6413">
                  <c:v>17.399999999999999</c:v>
                </c:pt>
                <c:pt idx="6414">
                  <c:v>17.399999999999999</c:v>
                </c:pt>
                <c:pt idx="6415">
                  <c:v>17.399999999999999</c:v>
                </c:pt>
                <c:pt idx="6416">
                  <c:v>17.5</c:v>
                </c:pt>
                <c:pt idx="6417">
                  <c:v>17.5</c:v>
                </c:pt>
                <c:pt idx="6418">
                  <c:v>17.5</c:v>
                </c:pt>
                <c:pt idx="6419">
                  <c:v>17.5</c:v>
                </c:pt>
                <c:pt idx="6420">
                  <c:v>17.5</c:v>
                </c:pt>
                <c:pt idx="6421">
                  <c:v>17.600000000000001</c:v>
                </c:pt>
                <c:pt idx="6422">
                  <c:v>17.5</c:v>
                </c:pt>
                <c:pt idx="6423">
                  <c:v>17.5</c:v>
                </c:pt>
                <c:pt idx="6424">
                  <c:v>17.600000000000001</c:v>
                </c:pt>
                <c:pt idx="6425">
                  <c:v>17.7</c:v>
                </c:pt>
                <c:pt idx="6426">
                  <c:v>17.8</c:v>
                </c:pt>
                <c:pt idx="6427">
                  <c:v>17.899999999999999</c:v>
                </c:pt>
                <c:pt idx="6428">
                  <c:v>18</c:v>
                </c:pt>
                <c:pt idx="6429">
                  <c:v>18</c:v>
                </c:pt>
                <c:pt idx="6430">
                  <c:v>18</c:v>
                </c:pt>
                <c:pt idx="6431">
                  <c:v>17.8</c:v>
                </c:pt>
                <c:pt idx="6432">
                  <c:v>17.600000000000001</c:v>
                </c:pt>
                <c:pt idx="6433">
                  <c:v>17.600000000000001</c:v>
                </c:pt>
                <c:pt idx="6434">
                  <c:v>17.5</c:v>
                </c:pt>
                <c:pt idx="6435">
                  <c:v>17.5</c:v>
                </c:pt>
                <c:pt idx="6436">
                  <c:v>17.399999999999999</c:v>
                </c:pt>
                <c:pt idx="6437">
                  <c:v>17.3</c:v>
                </c:pt>
                <c:pt idx="6438">
                  <c:v>17.3</c:v>
                </c:pt>
                <c:pt idx="6439">
                  <c:v>17.3</c:v>
                </c:pt>
                <c:pt idx="6440">
                  <c:v>17</c:v>
                </c:pt>
                <c:pt idx="6441">
                  <c:v>17.3</c:v>
                </c:pt>
                <c:pt idx="6442">
                  <c:v>17.3</c:v>
                </c:pt>
                <c:pt idx="6443">
                  <c:v>17.3</c:v>
                </c:pt>
                <c:pt idx="6444">
                  <c:v>17.3</c:v>
                </c:pt>
                <c:pt idx="6445">
                  <c:v>17.3</c:v>
                </c:pt>
                <c:pt idx="6446">
                  <c:v>17.3</c:v>
                </c:pt>
                <c:pt idx="6447">
                  <c:v>17.2</c:v>
                </c:pt>
                <c:pt idx="6448">
                  <c:v>17.600000000000001</c:v>
                </c:pt>
                <c:pt idx="6449">
                  <c:v>17.5</c:v>
                </c:pt>
                <c:pt idx="6450">
                  <c:v>17.600000000000001</c:v>
                </c:pt>
                <c:pt idx="6451">
                  <c:v>17.8</c:v>
                </c:pt>
                <c:pt idx="6452">
                  <c:v>17.8</c:v>
                </c:pt>
                <c:pt idx="6453">
                  <c:v>17.7</c:v>
                </c:pt>
                <c:pt idx="6454">
                  <c:v>17.7</c:v>
                </c:pt>
                <c:pt idx="6455">
                  <c:v>17.600000000000001</c:v>
                </c:pt>
                <c:pt idx="6456">
                  <c:v>17.600000000000001</c:v>
                </c:pt>
                <c:pt idx="6457">
                  <c:v>17.5</c:v>
                </c:pt>
                <c:pt idx="6458">
                  <c:v>17.3</c:v>
                </c:pt>
                <c:pt idx="6459">
                  <c:v>17.3</c:v>
                </c:pt>
                <c:pt idx="6460">
                  <c:v>17.2</c:v>
                </c:pt>
                <c:pt idx="6461">
                  <c:v>17</c:v>
                </c:pt>
                <c:pt idx="6462">
                  <c:v>16.899999999999999</c:v>
                </c:pt>
                <c:pt idx="6463">
                  <c:v>16.899999999999999</c:v>
                </c:pt>
                <c:pt idx="6464">
                  <c:v>17</c:v>
                </c:pt>
                <c:pt idx="6465">
                  <c:v>17</c:v>
                </c:pt>
                <c:pt idx="6466">
                  <c:v>16.8</c:v>
                </c:pt>
                <c:pt idx="6467">
                  <c:v>16.899999999999999</c:v>
                </c:pt>
                <c:pt idx="6468">
                  <c:v>16.8</c:v>
                </c:pt>
                <c:pt idx="6469">
                  <c:v>16.7</c:v>
                </c:pt>
                <c:pt idx="6470">
                  <c:v>16.899999999999999</c:v>
                </c:pt>
                <c:pt idx="6471">
                  <c:v>17.100000000000001</c:v>
                </c:pt>
                <c:pt idx="6472">
                  <c:v>17.100000000000001</c:v>
                </c:pt>
                <c:pt idx="6473">
                  <c:v>17.399999999999999</c:v>
                </c:pt>
                <c:pt idx="6474">
                  <c:v>17.8</c:v>
                </c:pt>
                <c:pt idx="6475">
                  <c:v>17.7</c:v>
                </c:pt>
                <c:pt idx="6476">
                  <c:v>17.7</c:v>
                </c:pt>
                <c:pt idx="6477">
                  <c:v>17.7</c:v>
                </c:pt>
                <c:pt idx="6478">
                  <c:v>17.8</c:v>
                </c:pt>
                <c:pt idx="6479">
                  <c:v>17.7</c:v>
                </c:pt>
                <c:pt idx="6480">
                  <c:v>17.7</c:v>
                </c:pt>
                <c:pt idx="6481">
                  <c:v>17.600000000000001</c:v>
                </c:pt>
                <c:pt idx="6482">
                  <c:v>17.600000000000001</c:v>
                </c:pt>
                <c:pt idx="6483">
                  <c:v>17.5</c:v>
                </c:pt>
                <c:pt idx="6484">
                  <c:v>17.3</c:v>
                </c:pt>
                <c:pt idx="6485">
                  <c:v>17.100000000000001</c:v>
                </c:pt>
                <c:pt idx="6486">
                  <c:v>17.3</c:v>
                </c:pt>
                <c:pt idx="6487">
                  <c:v>17</c:v>
                </c:pt>
                <c:pt idx="6488">
                  <c:v>17.100000000000001</c:v>
                </c:pt>
                <c:pt idx="6489">
                  <c:v>16.899999999999999</c:v>
                </c:pt>
                <c:pt idx="6490">
                  <c:v>17.100000000000001</c:v>
                </c:pt>
                <c:pt idx="6491">
                  <c:v>17.2</c:v>
                </c:pt>
                <c:pt idx="6492">
                  <c:v>17.100000000000001</c:v>
                </c:pt>
                <c:pt idx="6493">
                  <c:v>17.100000000000001</c:v>
                </c:pt>
                <c:pt idx="6494">
                  <c:v>17.100000000000001</c:v>
                </c:pt>
                <c:pt idx="6495">
                  <c:v>17.2</c:v>
                </c:pt>
                <c:pt idx="6496">
                  <c:v>17.5</c:v>
                </c:pt>
                <c:pt idx="6497">
                  <c:v>17.7</c:v>
                </c:pt>
                <c:pt idx="6498">
                  <c:v>17.899999999999999</c:v>
                </c:pt>
                <c:pt idx="6499">
                  <c:v>18</c:v>
                </c:pt>
                <c:pt idx="6500">
                  <c:v>18.100000000000001</c:v>
                </c:pt>
                <c:pt idx="6501">
                  <c:v>18.2</c:v>
                </c:pt>
                <c:pt idx="6502">
                  <c:v>18.2</c:v>
                </c:pt>
                <c:pt idx="6503">
                  <c:v>18.100000000000001</c:v>
                </c:pt>
                <c:pt idx="6504">
                  <c:v>18</c:v>
                </c:pt>
                <c:pt idx="6505">
                  <c:v>18</c:v>
                </c:pt>
                <c:pt idx="6506">
                  <c:v>17.8</c:v>
                </c:pt>
                <c:pt idx="6507">
                  <c:v>17.8</c:v>
                </c:pt>
                <c:pt idx="6508">
                  <c:v>17.7</c:v>
                </c:pt>
                <c:pt idx="6509">
                  <c:v>17.7</c:v>
                </c:pt>
                <c:pt idx="6510">
                  <c:v>17.7</c:v>
                </c:pt>
                <c:pt idx="6511">
                  <c:v>17.7</c:v>
                </c:pt>
                <c:pt idx="6512">
                  <c:v>17.7</c:v>
                </c:pt>
                <c:pt idx="6513">
                  <c:v>17.600000000000001</c:v>
                </c:pt>
                <c:pt idx="6514">
                  <c:v>17.7</c:v>
                </c:pt>
                <c:pt idx="6515">
                  <c:v>17.600000000000001</c:v>
                </c:pt>
                <c:pt idx="6516">
                  <c:v>17.600000000000001</c:v>
                </c:pt>
                <c:pt idx="6517">
                  <c:v>17.600000000000001</c:v>
                </c:pt>
                <c:pt idx="6518">
                  <c:v>17.600000000000001</c:v>
                </c:pt>
                <c:pt idx="6519">
                  <c:v>17.600000000000001</c:v>
                </c:pt>
                <c:pt idx="6520">
                  <c:v>17.7</c:v>
                </c:pt>
                <c:pt idx="6521">
                  <c:v>17.7</c:v>
                </c:pt>
                <c:pt idx="6522">
                  <c:v>17.7</c:v>
                </c:pt>
                <c:pt idx="6523">
                  <c:v>17.8</c:v>
                </c:pt>
                <c:pt idx="6524">
                  <c:v>17.8</c:v>
                </c:pt>
                <c:pt idx="6525">
                  <c:v>17.8</c:v>
                </c:pt>
                <c:pt idx="6526">
                  <c:v>17.8</c:v>
                </c:pt>
                <c:pt idx="6527">
                  <c:v>17.8</c:v>
                </c:pt>
                <c:pt idx="6528">
                  <c:v>17.8</c:v>
                </c:pt>
                <c:pt idx="6529">
                  <c:v>17.8</c:v>
                </c:pt>
                <c:pt idx="6530">
                  <c:v>17.8</c:v>
                </c:pt>
                <c:pt idx="6531">
                  <c:v>17.8</c:v>
                </c:pt>
                <c:pt idx="6532">
                  <c:v>17.8</c:v>
                </c:pt>
                <c:pt idx="6533">
                  <c:v>17.8</c:v>
                </c:pt>
                <c:pt idx="6534">
                  <c:v>17.8</c:v>
                </c:pt>
                <c:pt idx="6535">
                  <c:v>17.8</c:v>
                </c:pt>
                <c:pt idx="6536">
                  <c:v>17.8</c:v>
                </c:pt>
                <c:pt idx="6537">
                  <c:v>17.8</c:v>
                </c:pt>
                <c:pt idx="6538">
                  <c:v>17.8</c:v>
                </c:pt>
                <c:pt idx="6539">
                  <c:v>17.8</c:v>
                </c:pt>
                <c:pt idx="6540">
                  <c:v>17.8</c:v>
                </c:pt>
                <c:pt idx="6541">
                  <c:v>17.8</c:v>
                </c:pt>
                <c:pt idx="6542">
                  <c:v>17.8</c:v>
                </c:pt>
                <c:pt idx="6543">
                  <c:v>17.8</c:v>
                </c:pt>
                <c:pt idx="6544">
                  <c:v>17.8</c:v>
                </c:pt>
                <c:pt idx="6545">
                  <c:v>17.899999999999999</c:v>
                </c:pt>
                <c:pt idx="6546">
                  <c:v>18</c:v>
                </c:pt>
                <c:pt idx="6547">
                  <c:v>18.100000000000001</c:v>
                </c:pt>
                <c:pt idx="6548">
                  <c:v>18.100000000000001</c:v>
                </c:pt>
                <c:pt idx="6549">
                  <c:v>18</c:v>
                </c:pt>
                <c:pt idx="6550">
                  <c:v>18.2</c:v>
                </c:pt>
                <c:pt idx="6551">
                  <c:v>18.100000000000001</c:v>
                </c:pt>
                <c:pt idx="6552">
                  <c:v>18.100000000000001</c:v>
                </c:pt>
                <c:pt idx="6553">
                  <c:v>18</c:v>
                </c:pt>
                <c:pt idx="6554">
                  <c:v>18</c:v>
                </c:pt>
                <c:pt idx="6555">
                  <c:v>18</c:v>
                </c:pt>
                <c:pt idx="6556">
                  <c:v>18</c:v>
                </c:pt>
                <c:pt idx="6557">
                  <c:v>17.899999999999999</c:v>
                </c:pt>
                <c:pt idx="6558">
                  <c:v>17.8</c:v>
                </c:pt>
                <c:pt idx="6559">
                  <c:v>17.8</c:v>
                </c:pt>
                <c:pt idx="6560">
                  <c:v>17.7</c:v>
                </c:pt>
                <c:pt idx="6561">
                  <c:v>17.7</c:v>
                </c:pt>
                <c:pt idx="6562">
                  <c:v>17.600000000000001</c:v>
                </c:pt>
                <c:pt idx="6563">
                  <c:v>17.7</c:v>
                </c:pt>
                <c:pt idx="6564">
                  <c:v>17.600000000000001</c:v>
                </c:pt>
                <c:pt idx="6565">
                  <c:v>17.600000000000001</c:v>
                </c:pt>
                <c:pt idx="6566">
                  <c:v>17.600000000000001</c:v>
                </c:pt>
                <c:pt idx="6567">
                  <c:v>17.7</c:v>
                </c:pt>
                <c:pt idx="6568">
                  <c:v>18</c:v>
                </c:pt>
                <c:pt idx="6569">
                  <c:v>18.100000000000001</c:v>
                </c:pt>
                <c:pt idx="6570">
                  <c:v>18.399999999999999</c:v>
                </c:pt>
                <c:pt idx="6571">
                  <c:v>18.5</c:v>
                </c:pt>
                <c:pt idx="6572">
                  <c:v>18.5</c:v>
                </c:pt>
                <c:pt idx="6573">
                  <c:v>18.5</c:v>
                </c:pt>
                <c:pt idx="6574">
                  <c:v>18.5</c:v>
                </c:pt>
                <c:pt idx="6575">
                  <c:v>18.5</c:v>
                </c:pt>
                <c:pt idx="6576">
                  <c:v>18.399999999999999</c:v>
                </c:pt>
                <c:pt idx="6577">
                  <c:v>18.2</c:v>
                </c:pt>
                <c:pt idx="6578">
                  <c:v>18.100000000000001</c:v>
                </c:pt>
                <c:pt idx="6579">
                  <c:v>18.100000000000001</c:v>
                </c:pt>
                <c:pt idx="6580">
                  <c:v>18</c:v>
                </c:pt>
                <c:pt idx="6581">
                  <c:v>18.100000000000001</c:v>
                </c:pt>
                <c:pt idx="6582">
                  <c:v>18</c:v>
                </c:pt>
                <c:pt idx="6583">
                  <c:v>18</c:v>
                </c:pt>
                <c:pt idx="6584">
                  <c:v>18.100000000000001</c:v>
                </c:pt>
                <c:pt idx="6585">
                  <c:v>18</c:v>
                </c:pt>
                <c:pt idx="6586">
                  <c:v>18</c:v>
                </c:pt>
                <c:pt idx="6587">
                  <c:v>17.899999999999999</c:v>
                </c:pt>
                <c:pt idx="6588">
                  <c:v>17.8</c:v>
                </c:pt>
                <c:pt idx="6589">
                  <c:v>17.8</c:v>
                </c:pt>
                <c:pt idx="6590">
                  <c:v>17.899999999999999</c:v>
                </c:pt>
                <c:pt idx="6591">
                  <c:v>18</c:v>
                </c:pt>
                <c:pt idx="6592">
                  <c:v>18.100000000000001</c:v>
                </c:pt>
                <c:pt idx="6593">
                  <c:v>18.100000000000001</c:v>
                </c:pt>
                <c:pt idx="6594">
                  <c:v>18.2</c:v>
                </c:pt>
                <c:pt idx="6595">
                  <c:v>18.399999999999999</c:v>
                </c:pt>
                <c:pt idx="6596">
                  <c:v>18.5</c:v>
                </c:pt>
                <c:pt idx="6597">
                  <c:v>18.5</c:v>
                </c:pt>
                <c:pt idx="6598">
                  <c:v>18.399999999999999</c:v>
                </c:pt>
                <c:pt idx="6599">
                  <c:v>18.3</c:v>
                </c:pt>
                <c:pt idx="6600">
                  <c:v>18.100000000000001</c:v>
                </c:pt>
                <c:pt idx="6601">
                  <c:v>18</c:v>
                </c:pt>
                <c:pt idx="6602">
                  <c:v>18</c:v>
                </c:pt>
                <c:pt idx="6603">
                  <c:v>18</c:v>
                </c:pt>
                <c:pt idx="6604">
                  <c:v>17.8</c:v>
                </c:pt>
                <c:pt idx="6605">
                  <c:v>17.7</c:v>
                </c:pt>
                <c:pt idx="6606">
                  <c:v>17.600000000000001</c:v>
                </c:pt>
                <c:pt idx="6607">
                  <c:v>17.7</c:v>
                </c:pt>
                <c:pt idx="6608">
                  <c:v>17.600000000000001</c:v>
                </c:pt>
                <c:pt idx="6609">
                  <c:v>17.7</c:v>
                </c:pt>
                <c:pt idx="6610">
                  <c:v>17.8</c:v>
                </c:pt>
                <c:pt idx="6611">
                  <c:v>17.7</c:v>
                </c:pt>
                <c:pt idx="6612">
                  <c:v>17.7</c:v>
                </c:pt>
                <c:pt idx="6613">
                  <c:v>17.7</c:v>
                </c:pt>
                <c:pt idx="6614">
                  <c:v>17.7</c:v>
                </c:pt>
                <c:pt idx="6615">
                  <c:v>17.899999999999999</c:v>
                </c:pt>
                <c:pt idx="6616">
                  <c:v>18</c:v>
                </c:pt>
                <c:pt idx="6617">
                  <c:v>18</c:v>
                </c:pt>
                <c:pt idx="6618">
                  <c:v>18</c:v>
                </c:pt>
                <c:pt idx="6619">
                  <c:v>18</c:v>
                </c:pt>
                <c:pt idx="6620">
                  <c:v>18.100000000000001</c:v>
                </c:pt>
                <c:pt idx="6621">
                  <c:v>18.399999999999999</c:v>
                </c:pt>
                <c:pt idx="6622">
                  <c:v>18.399999999999999</c:v>
                </c:pt>
                <c:pt idx="6623">
                  <c:v>18.2</c:v>
                </c:pt>
                <c:pt idx="6624">
                  <c:v>18.100000000000001</c:v>
                </c:pt>
                <c:pt idx="6625">
                  <c:v>18</c:v>
                </c:pt>
                <c:pt idx="6626">
                  <c:v>18</c:v>
                </c:pt>
                <c:pt idx="6627">
                  <c:v>18</c:v>
                </c:pt>
                <c:pt idx="6628">
                  <c:v>18</c:v>
                </c:pt>
                <c:pt idx="6629">
                  <c:v>17.8</c:v>
                </c:pt>
                <c:pt idx="6630">
                  <c:v>17.7</c:v>
                </c:pt>
                <c:pt idx="6631">
                  <c:v>17.5</c:v>
                </c:pt>
                <c:pt idx="6632">
                  <c:v>17.5</c:v>
                </c:pt>
                <c:pt idx="6633">
                  <c:v>17.5</c:v>
                </c:pt>
                <c:pt idx="6634">
                  <c:v>17.5</c:v>
                </c:pt>
                <c:pt idx="6635">
                  <c:v>17.3</c:v>
                </c:pt>
                <c:pt idx="6636">
                  <c:v>17.3</c:v>
                </c:pt>
                <c:pt idx="6637">
                  <c:v>17.3</c:v>
                </c:pt>
                <c:pt idx="6638">
                  <c:v>17.3</c:v>
                </c:pt>
                <c:pt idx="6639">
                  <c:v>17.5</c:v>
                </c:pt>
                <c:pt idx="6640">
                  <c:v>18</c:v>
                </c:pt>
                <c:pt idx="6641">
                  <c:v>18</c:v>
                </c:pt>
                <c:pt idx="6642">
                  <c:v>18.2</c:v>
                </c:pt>
                <c:pt idx="6643">
                  <c:v>18.399999999999999</c:v>
                </c:pt>
                <c:pt idx="6644">
                  <c:v>18.399999999999999</c:v>
                </c:pt>
                <c:pt idx="6645">
                  <c:v>18.399999999999999</c:v>
                </c:pt>
                <c:pt idx="6646">
                  <c:v>18.399999999999999</c:v>
                </c:pt>
                <c:pt idx="6647">
                  <c:v>18.3</c:v>
                </c:pt>
                <c:pt idx="6648">
                  <c:v>18.100000000000001</c:v>
                </c:pt>
                <c:pt idx="6649">
                  <c:v>18</c:v>
                </c:pt>
                <c:pt idx="6650">
                  <c:v>18</c:v>
                </c:pt>
                <c:pt idx="6651">
                  <c:v>17.899999999999999</c:v>
                </c:pt>
                <c:pt idx="6652">
                  <c:v>17.7</c:v>
                </c:pt>
                <c:pt idx="6653">
                  <c:v>17.2</c:v>
                </c:pt>
                <c:pt idx="6654">
                  <c:v>17.5</c:v>
                </c:pt>
                <c:pt idx="6655">
                  <c:v>17.399999999999999</c:v>
                </c:pt>
                <c:pt idx="6656">
                  <c:v>17.399999999999999</c:v>
                </c:pt>
                <c:pt idx="6657">
                  <c:v>17.3</c:v>
                </c:pt>
                <c:pt idx="6658">
                  <c:v>17.2</c:v>
                </c:pt>
                <c:pt idx="6659">
                  <c:v>17.100000000000001</c:v>
                </c:pt>
                <c:pt idx="6660">
                  <c:v>17.2</c:v>
                </c:pt>
                <c:pt idx="6661">
                  <c:v>17.3</c:v>
                </c:pt>
                <c:pt idx="6662">
                  <c:v>17.2</c:v>
                </c:pt>
                <c:pt idx="6663">
                  <c:v>17.3</c:v>
                </c:pt>
                <c:pt idx="6664">
                  <c:v>17.8</c:v>
                </c:pt>
                <c:pt idx="6665">
                  <c:v>18</c:v>
                </c:pt>
                <c:pt idx="6666">
                  <c:v>18.2</c:v>
                </c:pt>
                <c:pt idx="6667">
                  <c:v>17.600000000000001</c:v>
                </c:pt>
                <c:pt idx="6668">
                  <c:v>17.600000000000001</c:v>
                </c:pt>
                <c:pt idx="6669">
                  <c:v>17.8</c:v>
                </c:pt>
                <c:pt idx="6670">
                  <c:v>17.7</c:v>
                </c:pt>
                <c:pt idx="6671">
                  <c:v>17.899999999999999</c:v>
                </c:pt>
                <c:pt idx="6672">
                  <c:v>17.8</c:v>
                </c:pt>
                <c:pt idx="6673">
                  <c:v>17.7</c:v>
                </c:pt>
                <c:pt idx="6674">
                  <c:v>17.600000000000001</c:v>
                </c:pt>
                <c:pt idx="6675">
                  <c:v>17.600000000000001</c:v>
                </c:pt>
                <c:pt idx="6676">
                  <c:v>17.600000000000001</c:v>
                </c:pt>
                <c:pt idx="6677">
                  <c:v>17.600000000000001</c:v>
                </c:pt>
                <c:pt idx="6678">
                  <c:v>17.5</c:v>
                </c:pt>
                <c:pt idx="6679">
                  <c:v>17.5</c:v>
                </c:pt>
                <c:pt idx="6680">
                  <c:v>17.5</c:v>
                </c:pt>
                <c:pt idx="6681">
                  <c:v>17.5</c:v>
                </c:pt>
                <c:pt idx="6682">
                  <c:v>17.5</c:v>
                </c:pt>
                <c:pt idx="6683">
                  <c:v>17.5</c:v>
                </c:pt>
                <c:pt idx="6684">
                  <c:v>17.5</c:v>
                </c:pt>
                <c:pt idx="6685">
                  <c:v>17.600000000000001</c:v>
                </c:pt>
                <c:pt idx="6686">
                  <c:v>17.5</c:v>
                </c:pt>
                <c:pt idx="6687">
                  <c:v>17.600000000000001</c:v>
                </c:pt>
                <c:pt idx="6688">
                  <c:v>17.600000000000001</c:v>
                </c:pt>
                <c:pt idx="6689">
                  <c:v>17.600000000000001</c:v>
                </c:pt>
                <c:pt idx="6690">
                  <c:v>17.7</c:v>
                </c:pt>
                <c:pt idx="6691">
                  <c:v>17.600000000000001</c:v>
                </c:pt>
                <c:pt idx="6692">
                  <c:v>17.600000000000001</c:v>
                </c:pt>
                <c:pt idx="6693">
                  <c:v>17.8</c:v>
                </c:pt>
                <c:pt idx="6694">
                  <c:v>17.899999999999999</c:v>
                </c:pt>
                <c:pt idx="6695">
                  <c:v>17.899999999999999</c:v>
                </c:pt>
                <c:pt idx="6696">
                  <c:v>17.7</c:v>
                </c:pt>
                <c:pt idx="6697">
                  <c:v>17.7</c:v>
                </c:pt>
                <c:pt idx="6698">
                  <c:v>17.7</c:v>
                </c:pt>
                <c:pt idx="6699">
                  <c:v>17.600000000000001</c:v>
                </c:pt>
                <c:pt idx="6700">
                  <c:v>17.600000000000001</c:v>
                </c:pt>
                <c:pt idx="6701">
                  <c:v>17.600000000000001</c:v>
                </c:pt>
                <c:pt idx="6702">
                  <c:v>17.7</c:v>
                </c:pt>
                <c:pt idx="6703">
                  <c:v>17.7</c:v>
                </c:pt>
                <c:pt idx="6704">
                  <c:v>17.7</c:v>
                </c:pt>
                <c:pt idx="6705">
                  <c:v>17.7</c:v>
                </c:pt>
                <c:pt idx="6706">
                  <c:v>17.7</c:v>
                </c:pt>
                <c:pt idx="6707">
                  <c:v>17.7</c:v>
                </c:pt>
                <c:pt idx="6708">
                  <c:v>17.600000000000001</c:v>
                </c:pt>
                <c:pt idx="6709">
                  <c:v>17.5</c:v>
                </c:pt>
                <c:pt idx="6710">
                  <c:v>17.5</c:v>
                </c:pt>
                <c:pt idx="6711">
                  <c:v>17.7</c:v>
                </c:pt>
                <c:pt idx="6712">
                  <c:v>17.899999999999999</c:v>
                </c:pt>
                <c:pt idx="6713">
                  <c:v>18</c:v>
                </c:pt>
                <c:pt idx="6714">
                  <c:v>18.100000000000001</c:v>
                </c:pt>
                <c:pt idx="6715">
                  <c:v>18.2</c:v>
                </c:pt>
                <c:pt idx="6716">
                  <c:v>18.3</c:v>
                </c:pt>
                <c:pt idx="6717">
                  <c:v>18.3</c:v>
                </c:pt>
                <c:pt idx="6718">
                  <c:v>18.2</c:v>
                </c:pt>
                <c:pt idx="6719">
                  <c:v>18.3</c:v>
                </c:pt>
                <c:pt idx="6720">
                  <c:v>18.100000000000001</c:v>
                </c:pt>
                <c:pt idx="6721">
                  <c:v>18.100000000000001</c:v>
                </c:pt>
                <c:pt idx="6722">
                  <c:v>17.899999999999999</c:v>
                </c:pt>
                <c:pt idx="6723">
                  <c:v>17.899999999999999</c:v>
                </c:pt>
                <c:pt idx="6724">
                  <c:v>17.8</c:v>
                </c:pt>
                <c:pt idx="6725">
                  <c:v>17.7</c:v>
                </c:pt>
                <c:pt idx="6726">
                  <c:v>17.600000000000001</c:v>
                </c:pt>
                <c:pt idx="6727">
                  <c:v>17.600000000000001</c:v>
                </c:pt>
                <c:pt idx="6728">
                  <c:v>17.5</c:v>
                </c:pt>
                <c:pt idx="6729">
                  <c:v>17.5</c:v>
                </c:pt>
                <c:pt idx="6730">
                  <c:v>17.5</c:v>
                </c:pt>
                <c:pt idx="6731">
                  <c:v>17.5</c:v>
                </c:pt>
                <c:pt idx="6732">
                  <c:v>17.3</c:v>
                </c:pt>
                <c:pt idx="6733">
                  <c:v>17.5</c:v>
                </c:pt>
                <c:pt idx="6734">
                  <c:v>17.600000000000001</c:v>
                </c:pt>
                <c:pt idx="6735">
                  <c:v>17.5</c:v>
                </c:pt>
                <c:pt idx="6736">
                  <c:v>18</c:v>
                </c:pt>
                <c:pt idx="6737">
                  <c:v>18.2</c:v>
                </c:pt>
                <c:pt idx="6738">
                  <c:v>18.3</c:v>
                </c:pt>
                <c:pt idx="6739">
                  <c:v>18.399999999999999</c:v>
                </c:pt>
                <c:pt idx="6740">
                  <c:v>18.399999999999999</c:v>
                </c:pt>
                <c:pt idx="6741">
                  <c:v>18.5</c:v>
                </c:pt>
                <c:pt idx="6742">
                  <c:v>18.5</c:v>
                </c:pt>
                <c:pt idx="6743">
                  <c:v>18.5</c:v>
                </c:pt>
                <c:pt idx="6744">
                  <c:v>18.399999999999999</c:v>
                </c:pt>
                <c:pt idx="6745">
                  <c:v>18.3</c:v>
                </c:pt>
                <c:pt idx="6746">
                  <c:v>18.100000000000001</c:v>
                </c:pt>
                <c:pt idx="6747">
                  <c:v>18</c:v>
                </c:pt>
                <c:pt idx="6748">
                  <c:v>18</c:v>
                </c:pt>
                <c:pt idx="6749">
                  <c:v>18</c:v>
                </c:pt>
                <c:pt idx="6750">
                  <c:v>17.899999999999999</c:v>
                </c:pt>
                <c:pt idx="6751">
                  <c:v>17.8</c:v>
                </c:pt>
                <c:pt idx="6752">
                  <c:v>17.7</c:v>
                </c:pt>
                <c:pt idx="6753">
                  <c:v>17.600000000000001</c:v>
                </c:pt>
                <c:pt idx="6754">
                  <c:v>17.399999999999999</c:v>
                </c:pt>
                <c:pt idx="6755">
                  <c:v>17.5</c:v>
                </c:pt>
                <c:pt idx="6756">
                  <c:v>17.399999999999999</c:v>
                </c:pt>
                <c:pt idx="6757">
                  <c:v>17.5</c:v>
                </c:pt>
                <c:pt idx="6758">
                  <c:v>17.399999999999999</c:v>
                </c:pt>
                <c:pt idx="6759">
                  <c:v>17.7</c:v>
                </c:pt>
                <c:pt idx="6760">
                  <c:v>18</c:v>
                </c:pt>
                <c:pt idx="6761">
                  <c:v>18.3</c:v>
                </c:pt>
                <c:pt idx="6762">
                  <c:v>18.399999999999999</c:v>
                </c:pt>
                <c:pt idx="6763">
                  <c:v>18.600000000000001</c:v>
                </c:pt>
                <c:pt idx="6764">
                  <c:v>18.7</c:v>
                </c:pt>
                <c:pt idx="6765">
                  <c:v>18.8</c:v>
                </c:pt>
                <c:pt idx="6766">
                  <c:v>18.8</c:v>
                </c:pt>
                <c:pt idx="6767">
                  <c:v>18.7</c:v>
                </c:pt>
                <c:pt idx="6768">
                  <c:v>18.5</c:v>
                </c:pt>
                <c:pt idx="6769">
                  <c:v>18.399999999999999</c:v>
                </c:pt>
                <c:pt idx="6770">
                  <c:v>18.2</c:v>
                </c:pt>
                <c:pt idx="6771">
                  <c:v>18.100000000000001</c:v>
                </c:pt>
                <c:pt idx="6772">
                  <c:v>18.100000000000001</c:v>
                </c:pt>
                <c:pt idx="6773">
                  <c:v>18</c:v>
                </c:pt>
                <c:pt idx="6774">
                  <c:v>17.899999999999999</c:v>
                </c:pt>
                <c:pt idx="6775">
                  <c:v>17.8</c:v>
                </c:pt>
                <c:pt idx="6776">
                  <c:v>17.8</c:v>
                </c:pt>
                <c:pt idx="6777">
                  <c:v>17.7</c:v>
                </c:pt>
                <c:pt idx="6778">
                  <c:v>17.600000000000001</c:v>
                </c:pt>
                <c:pt idx="6779">
                  <c:v>17.600000000000001</c:v>
                </c:pt>
                <c:pt idx="6780">
                  <c:v>17.5</c:v>
                </c:pt>
                <c:pt idx="6781">
                  <c:v>17.5</c:v>
                </c:pt>
                <c:pt idx="6782">
                  <c:v>17.600000000000001</c:v>
                </c:pt>
                <c:pt idx="6783">
                  <c:v>17.899999999999999</c:v>
                </c:pt>
                <c:pt idx="6784">
                  <c:v>18.100000000000001</c:v>
                </c:pt>
                <c:pt idx="6785">
                  <c:v>18.399999999999999</c:v>
                </c:pt>
                <c:pt idx="6786">
                  <c:v>18.5</c:v>
                </c:pt>
                <c:pt idx="6787">
                  <c:v>18.8</c:v>
                </c:pt>
                <c:pt idx="6788">
                  <c:v>18.8</c:v>
                </c:pt>
                <c:pt idx="6789">
                  <c:v>18.8</c:v>
                </c:pt>
                <c:pt idx="6790">
                  <c:v>18.7</c:v>
                </c:pt>
                <c:pt idx="6791">
                  <c:v>18.600000000000001</c:v>
                </c:pt>
                <c:pt idx="6792">
                  <c:v>18.600000000000001</c:v>
                </c:pt>
                <c:pt idx="6793">
                  <c:v>18.5</c:v>
                </c:pt>
                <c:pt idx="6794">
                  <c:v>18.399999999999999</c:v>
                </c:pt>
                <c:pt idx="6795">
                  <c:v>18.2</c:v>
                </c:pt>
                <c:pt idx="6796">
                  <c:v>18.100000000000001</c:v>
                </c:pt>
                <c:pt idx="6797">
                  <c:v>18</c:v>
                </c:pt>
                <c:pt idx="6798">
                  <c:v>18</c:v>
                </c:pt>
                <c:pt idx="6799">
                  <c:v>18</c:v>
                </c:pt>
                <c:pt idx="6800">
                  <c:v>18</c:v>
                </c:pt>
                <c:pt idx="6801">
                  <c:v>18</c:v>
                </c:pt>
                <c:pt idx="6802">
                  <c:v>18</c:v>
                </c:pt>
                <c:pt idx="6803">
                  <c:v>18</c:v>
                </c:pt>
                <c:pt idx="6804">
                  <c:v>18</c:v>
                </c:pt>
                <c:pt idx="6805">
                  <c:v>18</c:v>
                </c:pt>
                <c:pt idx="6806">
                  <c:v>18</c:v>
                </c:pt>
                <c:pt idx="6807">
                  <c:v>18</c:v>
                </c:pt>
                <c:pt idx="6808">
                  <c:v>18.100000000000001</c:v>
                </c:pt>
                <c:pt idx="6809">
                  <c:v>18.100000000000001</c:v>
                </c:pt>
                <c:pt idx="6810">
                  <c:v>18.399999999999999</c:v>
                </c:pt>
                <c:pt idx="6811">
                  <c:v>18.3</c:v>
                </c:pt>
                <c:pt idx="6812">
                  <c:v>18.2</c:v>
                </c:pt>
                <c:pt idx="6813">
                  <c:v>18.2</c:v>
                </c:pt>
                <c:pt idx="6814">
                  <c:v>18.2</c:v>
                </c:pt>
                <c:pt idx="6815">
                  <c:v>18.2</c:v>
                </c:pt>
                <c:pt idx="6816">
                  <c:v>18.2</c:v>
                </c:pt>
                <c:pt idx="6817">
                  <c:v>18.2</c:v>
                </c:pt>
                <c:pt idx="6818">
                  <c:v>18.2</c:v>
                </c:pt>
                <c:pt idx="6819">
                  <c:v>18.100000000000001</c:v>
                </c:pt>
                <c:pt idx="6820">
                  <c:v>18.100000000000001</c:v>
                </c:pt>
                <c:pt idx="6821">
                  <c:v>18.100000000000001</c:v>
                </c:pt>
                <c:pt idx="6822">
                  <c:v>18.100000000000001</c:v>
                </c:pt>
                <c:pt idx="6823">
                  <c:v>18.100000000000001</c:v>
                </c:pt>
                <c:pt idx="6824">
                  <c:v>18</c:v>
                </c:pt>
                <c:pt idx="6825">
                  <c:v>18.100000000000001</c:v>
                </c:pt>
                <c:pt idx="6826">
                  <c:v>18.100000000000001</c:v>
                </c:pt>
                <c:pt idx="6827">
                  <c:v>18</c:v>
                </c:pt>
                <c:pt idx="6828">
                  <c:v>18</c:v>
                </c:pt>
                <c:pt idx="6829">
                  <c:v>18</c:v>
                </c:pt>
                <c:pt idx="6830">
                  <c:v>18</c:v>
                </c:pt>
                <c:pt idx="6831">
                  <c:v>18.100000000000001</c:v>
                </c:pt>
                <c:pt idx="6832">
                  <c:v>18.3</c:v>
                </c:pt>
                <c:pt idx="6833">
                  <c:v>18.5</c:v>
                </c:pt>
                <c:pt idx="6834">
                  <c:v>18.600000000000001</c:v>
                </c:pt>
                <c:pt idx="6835">
                  <c:v>18.600000000000001</c:v>
                </c:pt>
                <c:pt idx="6836">
                  <c:v>18.7</c:v>
                </c:pt>
                <c:pt idx="6837">
                  <c:v>18.7</c:v>
                </c:pt>
                <c:pt idx="6838">
                  <c:v>18.7</c:v>
                </c:pt>
                <c:pt idx="6839">
                  <c:v>18.7</c:v>
                </c:pt>
                <c:pt idx="6840">
                  <c:v>18.600000000000001</c:v>
                </c:pt>
                <c:pt idx="6841">
                  <c:v>18.399999999999999</c:v>
                </c:pt>
                <c:pt idx="6842">
                  <c:v>18.100000000000001</c:v>
                </c:pt>
                <c:pt idx="6843">
                  <c:v>18</c:v>
                </c:pt>
                <c:pt idx="6844">
                  <c:v>18</c:v>
                </c:pt>
                <c:pt idx="6845">
                  <c:v>18</c:v>
                </c:pt>
                <c:pt idx="6846">
                  <c:v>18</c:v>
                </c:pt>
                <c:pt idx="6847">
                  <c:v>18</c:v>
                </c:pt>
                <c:pt idx="6848">
                  <c:v>18</c:v>
                </c:pt>
                <c:pt idx="6849">
                  <c:v>18</c:v>
                </c:pt>
                <c:pt idx="6850">
                  <c:v>18</c:v>
                </c:pt>
                <c:pt idx="6851">
                  <c:v>18</c:v>
                </c:pt>
                <c:pt idx="6852">
                  <c:v>18</c:v>
                </c:pt>
                <c:pt idx="6853">
                  <c:v>18</c:v>
                </c:pt>
                <c:pt idx="6854">
                  <c:v>18</c:v>
                </c:pt>
                <c:pt idx="6855">
                  <c:v>18</c:v>
                </c:pt>
                <c:pt idx="6856">
                  <c:v>18</c:v>
                </c:pt>
                <c:pt idx="6857">
                  <c:v>18.3</c:v>
                </c:pt>
                <c:pt idx="6858">
                  <c:v>18.600000000000001</c:v>
                </c:pt>
                <c:pt idx="6859">
                  <c:v>18.5</c:v>
                </c:pt>
                <c:pt idx="6860">
                  <c:v>18.3</c:v>
                </c:pt>
                <c:pt idx="6861">
                  <c:v>18.3</c:v>
                </c:pt>
                <c:pt idx="6862">
                  <c:v>18.5</c:v>
                </c:pt>
                <c:pt idx="6863">
                  <c:v>18.5</c:v>
                </c:pt>
                <c:pt idx="6864">
                  <c:v>18.5</c:v>
                </c:pt>
                <c:pt idx="6865">
                  <c:v>18.3</c:v>
                </c:pt>
                <c:pt idx="6866">
                  <c:v>18.100000000000001</c:v>
                </c:pt>
                <c:pt idx="6867">
                  <c:v>18</c:v>
                </c:pt>
                <c:pt idx="6868">
                  <c:v>18</c:v>
                </c:pt>
                <c:pt idx="6869">
                  <c:v>18</c:v>
                </c:pt>
                <c:pt idx="6870">
                  <c:v>18</c:v>
                </c:pt>
                <c:pt idx="6871">
                  <c:v>17.899999999999999</c:v>
                </c:pt>
                <c:pt idx="6872">
                  <c:v>18</c:v>
                </c:pt>
                <c:pt idx="6873">
                  <c:v>17.899999999999999</c:v>
                </c:pt>
                <c:pt idx="6874">
                  <c:v>17.899999999999999</c:v>
                </c:pt>
                <c:pt idx="6875">
                  <c:v>17.899999999999999</c:v>
                </c:pt>
                <c:pt idx="6876">
                  <c:v>17.8</c:v>
                </c:pt>
                <c:pt idx="6877">
                  <c:v>17.8</c:v>
                </c:pt>
                <c:pt idx="6878">
                  <c:v>17.8</c:v>
                </c:pt>
                <c:pt idx="6879">
                  <c:v>17.8</c:v>
                </c:pt>
                <c:pt idx="6880">
                  <c:v>17.8</c:v>
                </c:pt>
                <c:pt idx="6881">
                  <c:v>17.899999999999999</c:v>
                </c:pt>
                <c:pt idx="6882">
                  <c:v>17.899999999999999</c:v>
                </c:pt>
                <c:pt idx="6883">
                  <c:v>17.8</c:v>
                </c:pt>
                <c:pt idx="6884">
                  <c:v>17.7</c:v>
                </c:pt>
                <c:pt idx="6885">
                  <c:v>17.8</c:v>
                </c:pt>
                <c:pt idx="6886">
                  <c:v>17.899999999999999</c:v>
                </c:pt>
                <c:pt idx="6887">
                  <c:v>17.7</c:v>
                </c:pt>
                <c:pt idx="6888">
                  <c:v>17.7</c:v>
                </c:pt>
                <c:pt idx="6889">
                  <c:v>17.7</c:v>
                </c:pt>
                <c:pt idx="6890">
                  <c:v>17.600000000000001</c:v>
                </c:pt>
                <c:pt idx="6891">
                  <c:v>17.600000000000001</c:v>
                </c:pt>
                <c:pt idx="6892">
                  <c:v>17.5</c:v>
                </c:pt>
                <c:pt idx="6893">
                  <c:v>17.3</c:v>
                </c:pt>
                <c:pt idx="6894">
                  <c:v>17.3</c:v>
                </c:pt>
                <c:pt idx="6895">
                  <c:v>17.2</c:v>
                </c:pt>
                <c:pt idx="6896">
                  <c:v>17.2</c:v>
                </c:pt>
                <c:pt idx="6897">
                  <c:v>17.2</c:v>
                </c:pt>
                <c:pt idx="6898">
                  <c:v>17.2</c:v>
                </c:pt>
                <c:pt idx="6899">
                  <c:v>17.100000000000001</c:v>
                </c:pt>
                <c:pt idx="6900">
                  <c:v>17.100000000000001</c:v>
                </c:pt>
                <c:pt idx="6901">
                  <c:v>17</c:v>
                </c:pt>
                <c:pt idx="6902">
                  <c:v>17</c:v>
                </c:pt>
                <c:pt idx="6903">
                  <c:v>17.3</c:v>
                </c:pt>
                <c:pt idx="6904">
                  <c:v>17.600000000000001</c:v>
                </c:pt>
                <c:pt idx="6905">
                  <c:v>17.600000000000001</c:v>
                </c:pt>
                <c:pt idx="6906">
                  <c:v>17.8</c:v>
                </c:pt>
                <c:pt idx="6907">
                  <c:v>18</c:v>
                </c:pt>
                <c:pt idx="6908">
                  <c:v>18.100000000000001</c:v>
                </c:pt>
                <c:pt idx="6909">
                  <c:v>18</c:v>
                </c:pt>
                <c:pt idx="6910">
                  <c:v>18</c:v>
                </c:pt>
                <c:pt idx="6911">
                  <c:v>18</c:v>
                </c:pt>
                <c:pt idx="6912">
                  <c:v>17.8</c:v>
                </c:pt>
                <c:pt idx="6913">
                  <c:v>17.7</c:v>
                </c:pt>
                <c:pt idx="6914">
                  <c:v>17.7</c:v>
                </c:pt>
                <c:pt idx="6915">
                  <c:v>17.600000000000001</c:v>
                </c:pt>
                <c:pt idx="6916">
                  <c:v>17.600000000000001</c:v>
                </c:pt>
                <c:pt idx="6917">
                  <c:v>17.399999999999999</c:v>
                </c:pt>
                <c:pt idx="6918">
                  <c:v>17.3</c:v>
                </c:pt>
                <c:pt idx="6919">
                  <c:v>17</c:v>
                </c:pt>
                <c:pt idx="6920">
                  <c:v>17</c:v>
                </c:pt>
                <c:pt idx="6921">
                  <c:v>17</c:v>
                </c:pt>
                <c:pt idx="6922">
                  <c:v>17</c:v>
                </c:pt>
                <c:pt idx="6923">
                  <c:v>16.899999999999999</c:v>
                </c:pt>
                <c:pt idx="6924">
                  <c:v>16.899999999999999</c:v>
                </c:pt>
                <c:pt idx="6925">
                  <c:v>16.899999999999999</c:v>
                </c:pt>
                <c:pt idx="6926">
                  <c:v>16.8</c:v>
                </c:pt>
                <c:pt idx="6927">
                  <c:v>17.100000000000001</c:v>
                </c:pt>
                <c:pt idx="6928">
                  <c:v>17.600000000000001</c:v>
                </c:pt>
                <c:pt idx="6929">
                  <c:v>17.8</c:v>
                </c:pt>
                <c:pt idx="6930">
                  <c:v>17.899999999999999</c:v>
                </c:pt>
                <c:pt idx="6931">
                  <c:v>18</c:v>
                </c:pt>
                <c:pt idx="6932">
                  <c:v>18.2</c:v>
                </c:pt>
                <c:pt idx="6933">
                  <c:v>18.2</c:v>
                </c:pt>
                <c:pt idx="6934">
                  <c:v>18.2</c:v>
                </c:pt>
                <c:pt idx="6935">
                  <c:v>18.2</c:v>
                </c:pt>
                <c:pt idx="6936">
                  <c:v>18.100000000000001</c:v>
                </c:pt>
                <c:pt idx="6937">
                  <c:v>18</c:v>
                </c:pt>
                <c:pt idx="6938">
                  <c:v>17.899999999999999</c:v>
                </c:pt>
                <c:pt idx="6939">
                  <c:v>17.8</c:v>
                </c:pt>
                <c:pt idx="6940">
                  <c:v>17.7</c:v>
                </c:pt>
                <c:pt idx="6941">
                  <c:v>17.7</c:v>
                </c:pt>
                <c:pt idx="6942">
                  <c:v>17.8</c:v>
                </c:pt>
                <c:pt idx="6943">
                  <c:v>17.7</c:v>
                </c:pt>
                <c:pt idx="6944">
                  <c:v>17.8</c:v>
                </c:pt>
                <c:pt idx="6945">
                  <c:v>17.8</c:v>
                </c:pt>
                <c:pt idx="6946">
                  <c:v>17.8</c:v>
                </c:pt>
                <c:pt idx="6947">
                  <c:v>17.8</c:v>
                </c:pt>
                <c:pt idx="6948">
                  <c:v>17.8</c:v>
                </c:pt>
                <c:pt idx="6949">
                  <c:v>17.8</c:v>
                </c:pt>
                <c:pt idx="6950">
                  <c:v>17.899999999999999</c:v>
                </c:pt>
                <c:pt idx="6951">
                  <c:v>18</c:v>
                </c:pt>
                <c:pt idx="6952">
                  <c:v>18.2</c:v>
                </c:pt>
                <c:pt idx="6953">
                  <c:v>18.399999999999999</c:v>
                </c:pt>
                <c:pt idx="6954">
                  <c:v>18.399999999999999</c:v>
                </c:pt>
                <c:pt idx="6955">
                  <c:v>18.5</c:v>
                </c:pt>
                <c:pt idx="6956">
                  <c:v>18.5</c:v>
                </c:pt>
                <c:pt idx="6957">
                  <c:v>18.600000000000001</c:v>
                </c:pt>
                <c:pt idx="6958">
                  <c:v>18.5</c:v>
                </c:pt>
                <c:pt idx="6959">
                  <c:v>18.5</c:v>
                </c:pt>
                <c:pt idx="6960">
                  <c:v>18.399999999999999</c:v>
                </c:pt>
                <c:pt idx="6961">
                  <c:v>18.399999999999999</c:v>
                </c:pt>
                <c:pt idx="6962">
                  <c:v>18.399999999999999</c:v>
                </c:pt>
                <c:pt idx="6963">
                  <c:v>18.399999999999999</c:v>
                </c:pt>
                <c:pt idx="6964">
                  <c:v>18.399999999999999</c:v>
                </c:pt>
                <c:pt idx="6965">
                  <c:v>18.399999999999999</c:v>
                </c:pt>
                <c:pt idx="6966">
                  <c:v>18.399999999999999</c:v>
                </c:pt>
                <c:pt idx="6967">
                  <c:v>18.399999999999999</c:v>
                </c:pt>
                <c:pt idx="6968">
                  <c:v>18.3</c:v>
                </c:pt>
                <c:pt idx="6969">
                  <c:v>18.3</c:v>
                </c:pt>
                <c:pt idx="6970">
                  <c:v>18.3</c:v>
                </c:pt>
                <c:pt idx="6971">
                  <c:v>18.2</c:v>
                </c:pt>
                <c:pt idx="6972">
                  <c:v>18.2</c:v>
                </c:pt>
                <c:pt idx="6973">
                  <c:v>18.2</c:v>
                </c:pt>
                <c:pt idx="6974">
                  <c:v>18.2</c:v>
                </c:pt>
                <c:pt idx="6975">
                  <c:v>18.2</c:v>
                </c:pt>
                <c:pt idx="6976">
                  <c:v>18.2</c:v>
                </c:pt>
                <c:pt idx="6977">
                  <c:v>18.3</c:v>
                </c:pt>
                <c:pt idx="6978">
                  <c:v>18.3</c:v>
                </c:pt>
                <c:pt idx="6979">
                  <c:v>18.399999999999999</c:v>
                </c:pt>
                <c:pt idx="6980">
                  <c:v>18.399999999999999</c:v>
                </c:pt>
                <c:pt idx="6981">
                  <c:v>18.399999999999999</c:v>
                </c:pt>
                <c:pt idx="6982">
                  <c:v>18.5</c:v>
                </c:pt>
                <c:pt idx="6983">
                  <c:v>18.5</c:v>
                </c:pt>
                <c:pt idx="6984">
                  <c:v>18.5</c:v>
                </c:pt>
                <c:pt idx="6985">
                  <c:v>18.399999999999999</c:v>
                </c:pt>
                <c:pt idx="6986">
                  <c:v>18.399999999999999</c:v>
                </c:pt>
                <c:pt idx="6987">
                  <c:v>18.399999999999999</c:v>
                </c:pt>
                <c:pt idx="6988">
                  <c:v>18.3</c:v>
                </c:pt>
                <c:pt idx="6989">
                  <c:v>18.3</c:v>
                </c:pt>
                <c:pt idx="6990">
                  <c:v>18.3</c:v>
                </c:pt>
                <c:pt idx="6991">
                  <c:v>18.3</c:v>
                </c:pt>
                <c:pt idx="6992">
                  <c:v>18.3</c:v>
                </c:pt>
                <c:pt idx="6993">
                  <c:v>18.3</c:v>
                </c:pt>
                <c:pt idx="6994">
                  <c:v>18.3</c:v>
                </c:pt>
                <c:pt idx="6995">
                  <c:v>18.399999999999999</c:v>
                </c:pt>
                <c:pt idx="6996">
                  <c:v>18.3</c:v>
                </c:pt>
                <c:pt idx="6997">
                  <c:v>18.3</c:v>
                </c:pt>
                <c:pt idx="6998">
                  <c:v>18.399999999999999</c:v>
                </c:pt>
                <c:pt idx="6999">
                  <c:v>18.399999999999999</c:v>
                </c:pt>
                <c:pt idx="7000">
                  <c:v>18.399999999999999</c:v>
                </c:pt>
                <c:pt idx="7001">
                  <c:v>18.5</c:v>
                </c:pt>
                <c:pt idx="7002">
                  <c:v>18.600000000000001</c:v>
                </c:pt>
                <c:pt idx="7003">
                  <c:v>18.7</c:v>
                </c:pt>
                <c:pt idx="7004">
                  <c:v>18.8</c:v>
                </c:pt>
                <c:pt idx="7005">
                  <c:v>18.7</c:v>
                </c:pt>
                <c:pt idx="7006">
                  <c:v>18.600000000000001</c:v>
                </c:pt>
                <c:pt idx="7007">
                  <c:v>18.5</c:v>
                </c:pt>
                <c:pt idx="7008">
                  <c:v>18.5</c:v>
                </c:pt>
                <c:pt idx="7009">
                  <c:v>18.5</c:v>
                </c:pt>
                <c:pt idx="7010">
                  <c:v>18.5</c:v>
                </c:pt>
                <c:pt idx="7011">
                  <c:v>18.5</c:v>
                </c:pt>
                <c:pt idx="7012">
                  <c:v>18.5</c:v>
                </c:pt>
                <c:pt idx="7013">
                  <c:v>18.399999999999999</c:v>
                </c:pt>
                <c:pt idx="7014">
                  <c:v>18.399999999999999</c:v>
                </c:pt>
                <c:pt idx="7015">
                  <c:v>18.399999999999999</c:v>
                </c:pt>
                <c:pt idx="7016">
                  <c:v>18.399999999999999</c:v>
                </c:pt>
                <c:pt idx="7017">
                  <c:v>18.399999999999999</c:v>
                </c:pt>
                <c:pt idx="7018">
                  <c:v>18.399999999999999</c:v>
                </c:pt>
                <c:pt idx="7019">
                  <c:v>18.399999999999999</c:v>
                </c:pt>
                <c:pt idx="7020">
                  <c:v>18.399999999999999</c:v>
                </c:pt>
                <c:pt idx="7021">
                  <c:v>18.399999999999999</c:v>
                </c:pt>
                <c:pt idx="7022">
                  <c:v>18.399999999999999</c:v>
                </c:pt>
                <c:pt idx="7023">
                  <c:v>18.5</c:v>
                </c:pt>
                <c:pt idx="7024">
                  <c:v>18.5</c:v>
                </c:pt>
                <c:pt idx="7025">
                  <c:v>18.5</c:v>
                </c:pt>
                <c:pt idx="7026">
                  <c:v>18.5</c:v>
                </c:pt>
                <c:pt idx="7027">
                  <c:v>18.5</c:v>
                </c:pt>
                <c:pt idx="7028">
                  <c:v>18.5</c:v>
                </c:pt>
                <c:pt idx="7029">
                  <c:v>18.5</c:v>
                </c:pt>
                <c:pt idx="7030">
                  <c:v>18.399999999999999</c:v>
                </c:pt>
                <c:pt idx="7031">
                  <c:v>18.3</c:v>
                </c:pt>
                <c:pt idx="7032">
                  <c:v>18.3</c:v>
                </c:pt>
                <c:pt idx="7033">
                  <c:v>18.3</c:v>
                </c:pt>
                <c:pt idx="7034">
                  <c:v>18.2</c:v>
                </c:pt>
                <c:pt idx="7035">
                  <c:v>18.2</c:v>
                </c:pt>
                <c:pt idx="7036">
                  <c:v>18.2</c:v>
                </c:pt>
                <c:pt idx="7037">
                  <c:v>18.2</c:v>
                </c:pt>
                <c:pt idx="7038">
                  <c:v>18.2</c:v>
                </c:pt>
                <c:pt idx="7039">
                  <c:v>18.2</c:v>
                </c:pt>
                <c:pt idx="7040">
                  <c:v>18.2</c:v>
                </c:pt>
                <c:pt idx="7041">
                  <c:v>18.100000000000001</c:v>
                </c:pt>
                <c:pt idx="7042">
                  <c:v>18.100000000000001</c:v>
                </c:pt>
                <c:pt idx="7043">
                  <c:v>18.100000000000001</c:v>
                </c:pt>
                <c:pt idx="7044">
                  <c:v>18.100000000000001</c:v>
                </c:pt>
                <c:pt idx="7045">
                  <c:v>18.100000000000001</c:v>
                </c:pt>
                <c:pt idx="7046">
                  <c:v>18.100000000000001</c:v>
                </c:pt>
                <c:pt idx="7047">
                  <c:v>18.3</c:v>
                </c:pt>
                <c:pt idx="7048">
                  <c:v>18.600000000000001</c:v>
                </c:pt>
                <c:pt idx="7049">
                  <c:v>18.7</c:v>
                </c:pt>
                <c:pt idx="7050">
                  <c:v>18.8</c:v>
                </c:pt>
                <c:pt idx="7051">
                  <c:v>18.899999999999999</c:v>
                </c:pt>
                <c:pt idx="7052">
                  <c:v>19</c:v>
                </c:pt>
                <c:pt idx="7053">
                  <c:v>19.2</c:v>
                </c:pt>
                <c:pt idx="7054">
                  <c:v>19.3</c:v>
                </c:pt>
                <c:pt idx="7055">
                  <c:v>19.100000000000001</c:v>
                </c:pt>
                <c:pt idx="7056">
                  <c:v>18.8</c:v>
                </c:pt>
                <c:pt idx="7057">
                  <c:v>18.8</c:v>
                </c:pt>
                <c:pt idx="7058">
                  <c:v>18.600000000000001</c:v>
                </c:pt>
                <c:pt idx="7059">
                  <c:v>18.399999999999999</c:v>
                </c:pt>
                <c:pt idx="7060">
                  <c:v>18.3</c:v>
                </c:pt>
                <c:pt idx="7061">
                  <c:v>18.3</c:v>
                </c:pt>
                <c:pt idx="7062">
                  <c:v>18.3</c:v>
                </c:pt>
                <c:pt idx="7063">
                  <c:v>18.2</c:v>
                </c:pt>
                <c:pt idx="7064">
                  <c:v>18.2</c:v>
                </c:pt>
                <c:pt idx="7065">
                  <c:v>18.3</c:v>
                </c:pt>
                <c:pt idx="7066">
                  <c:v>18.2</c:v>
                </c:pt>
                <c:pt idx="7067">
                  <c:v>18.2</c:v>
                </c:pt>
                <c:pt idx="7068">
                  <c:v>18.2</c:v>
                </c:pt>
                <c:pt idx="7069">
                  <c:v>18.2</c:v>
                </c:pt>
                <c:pt idx="7070">
                  <c:v>18.2</c:v>
                </c:pt>
                <c:pt idx="7071">
                  <c:v>18.3</c:v>
                </c:pt>
                <c:pt idx="7072">
                  <c:v>18.399999999999999</c:v>
                </c:pt>
                <c:pt idx="7073">
                  <c:v>18.5</c:v>
                </c:pt>
                <c:pt idx="7074">
                  <c:v>18.600000000000001</c:v>
                </c:pt>
                <c:pt idx="7075">
                  <c:v>18.600000000000001</c:v>
                </c:pt>
                <c:pt idx="7076">
                  <c:v>18.5</c:v>
                </c:pt>
                <c:pt idx="7077">
                  <c:v>18.5</c:v>
                </c:pt>
                <c:pt idx="7078">
                  <c:v>18.5</c:v>
                </c:pt>
                <c:pt idx="7079">
                  <c:v>18.5</c:v>
                </c:pt>
                <c:pt idx="7080">
                  <c:v>18.5</c:v>
                </c:pt>
                <c:pt idx="7081">
                  <c:v>18.5</c:v>
                </c:pt>
                <c:pt idx="7082">
                  <c:v>18.5</c:v>
                </c:pt>
                <c:pt idx="7083">
                  <c:v>18.5</c:v>
                </c:pt>
                <c:pt idx="7084">
                  <c:v>18.600000000000001</c:v>
                </c:pt>
                <c:pt idx="7085">
                  <c:v>18.5</c:v>
                </c:pt>
                <c:pt idx="7086">
                  <c:v>18.600000000000001</c:v>
                </c:pt>
                <c:pt idx="7087">
                  <c:v>18.600000000000001</c:v>
                </c:pt>
                <c:pt idx="7088">
                  <c:v>18.5</c:v>
                </c:pt>
                <c:pt idx="7089">
                  <c:v>18.600000000000001</c:v>
                </c:pt>
                <c:pt idx="7090">
                  <c:v>18.600000000000001</c:v>
                </c:pt>
                <c:pt idx="7091">
                  <c:v>18.600000000000001</c:v>
                </c:pt>
                <c:pt idx="7092">
                  <c:v>18.5</c:v>
                </c:pt>
                <c:pt idx="7093">
                  <c:v>18.5</c:v>
                </c:pt>
                <c:pt idx="7094">
                  <c:v>18.5</c:v>
                </c:pt>
                <c:pt idx="7095">
                  <c:v>18.600000000000001</c:v>
                </c:pt>
                <c:pt idx="7096">
                  <c:v>18.899999999999999</c:v>
                </c:pt>
                <c:pt idx="7097">
                  <c:v>19.100000000000001</c:v>
                </c:pt>
                <c:pt idx="7098">
                  <c:v>19.3</c:v>
                </c:pt>
                <c:pt idx="7099">
                  <c:v>19.399999999999999</c:v>
                </c:pt>
                <c:pt idx="7100">
                  <c:v>19.5</c:v>
                </c:pt>
                <c:pt idx="7101">
                  <c:v>19.399999999999999</c:v>
                </c:pt>
                <c:pt idx="7102">
                  <c:v>19.399999999999999</c:v>
                </c:pt>
                <c:pt idx="7103">
                  <c:v>19.3</c:v>
                </c:pt>
                <c:pt idx="7104">
                  <c:v>19.3</c:v>
                </c:pt>
                <c:pt idx="7105">
                  <c:v>19.100000000000001</c:v>
                </c:pt>
                <c:pt idx="7106">
                  <c:v>19</c:v>
                </c:pt>
                <c:pt idx="7107">
                  <c:v>18.899999999999999</c:v>
                </c:pt>
                <c:pt idx="7108">
                  <c:v>18.8</c:v>
                </c:pt>
                <c:pt idx="7109">
                  <c:v>18.600000000000001</c:v>
                </c:pt>
                <c:pt idx="7110">
                  <c:v>18.600000000000001</c:v>
                </c:pt>
                <c:pt idx="7111">
                  <c:v>18.600000000000001</c:v>
                </c:pt>
                <c:pt idx="7112">
                  <c:v>18.600000000000001</c:v>
                </c:pt>
                <c:pt idx="7113">
                  <c:v>18.5</c:v>
                </c:pt>
                <c:pt idx="7114">
                  <c:v>18.5</c:v>
                </c:pt>
                <c:pt idx="7115">
                  <c:v>18.5</c:v>
                </c:pt>
                <c:pt idx="7116">
                  <c:v>18.5</c:v>
                </c:pt>
                <c:pt idx="7117">
                  <c:v>18.5</c:v>
                </c:pt>
                <c:pt idx="7118">
                  <c:v>18.5</c:v>
                </c:pt>
                <c:pt idx="7119">
                  <c:v>18.8</c:v>
                </c:pt>
                <c:pt idx="7120">
                  <c:v>19.100000000000001</c:v>
                </c:pt>
                <c:pt idx="7121">
                  <c:v>19.3</c:v>
                </c:pt>
                <c:pt idx="7122">
                  <c:v>19.600000000000001</c:v>
                </c:pt>
                <c:pt idx="7123">
                  <c:v>19.600000000000001</c:v>
                </c:pt>
                <c:pt idx="7124">
                  <c:v>19.5</c:v>
                </c:pt>
                <c:pt idx="7125">
                  <c:v>19.5</c:v>
                </c:pt>
                <c:pt idx="7126">
                  <c:v>19.5</c:v>
                </c:pt>
                <c:pt idx="7127">
                  <c:v>19.5</c:v>
                </c:pt>
                <c:pt idx="7128">
                  <c:v>19.5</c:v>
                </c:pt>
                <c:pt idx="7129">
                  <c:v>19.3</c:v>
                </c:pt>
                <c:pt idx="7130">
                  <c:v>19.2</c:v>
                </c:pt>
                <c:pt idx="7131">
                  <c:v>19</c:v>
                </c:pt>
                <c:pt idx="7132">
                  <c:v>18.899999999999999</c:v>
                </c:pt>
                <c:pt idx="7133">
                  <c:v>18.7</c:v>
                </c:pt>
                <c:pt idx="7134">
                  <c:v>18.600000000000001</c:v>
                </c:pt>
                <c:pt idx="7135">
                  <c:v>18.5</c:v>
                </c:pt>
                <c:pt idx="7136">
                  <c:v>18.399999999999999</c:v>
                </c:pt>
                <c:pt idx="7137">
                  <c:v>18.399999999999999</c:v>
                </c:pt>
                <c:pt idx="7138">
                  <c:v>18.399999999999999</c:v>
                </c:pt>
                <c:pt idx="7139">
                  <c:v>18.3</c:v>
                </c:pt>
                <c:pt idx="7140">
                  <c:v>18.3</c:v>
                </c:pt>
                <c:pt idx="7141">
                  <c:v>18.3</c:v>
                </c:pt>
                <c:pt idx="7142">
                  <c:v>18.3</c:v>
                </c:pt>
                <c:pt idx="7143">
                  <c:v>18.600000000000001</c:v>
                </c:pt>
                <c:pt idx="7144">
                  <c:v>19.100000000000001</c:v>
                </c:pt>
                <c:pt idx="7145">
                  <c:v>19.399999999999999</c:v>
                </c:pt>
                <c:pt idx="7146">
                  <c:v>19.5</c:v>
                </c:pt>
                <c:pt idx="7147">
                  <c:v>19.600000000000001</c:v>
                </c:pt>
                <c:pt idx="7148">
                  <c:v>19.5</c:v>
                </c:pt>
                <c:pt idx="7149">
                  <c:v>19.399999999999999</c:v>
                </c:pt>
                <c:pt idx="7150">
                  <c:v>19.399999999999999</c:v>
                </c:pt>
                <c:pt idx="7151">
                  <c:v>19.3</c:v>
                </c:pt>
                <c:pt idx="7152">
                  <c:v>19.2</c:v>
                </c:pt>
                <c:pt idx="7153">
                  <c:v>19.3</c:v>
                </c:pt>
                <c:pt idx="7154">
                  <c:v>19.2</c:v>
                </c:pt>
                <c:pt idx="7155">
                  <c:v>19.100000000000001</c:v>
                </c:pt>
                <c:pt idx="7156">
                  <c:v>19.100000000000001</c:v>
                </c:pt>
                <c:pt idx="7157">
                  <c:v>19</c:v>
                </c:pt>
                <c:pt idx="7158">
                  <c:v>19</c:v>
                </c:pt>
                <c:pt idx="7159">
                  <c:v>18.899999999999999</c:v>
                </c:pt>
                <c:pt idx="7160">
                  <c:v>18.899999999999999</c:v>
                </c:pt>
                <c:pt idx="7161">
                  <c:v>18.8</c:v>
                </c:pt>
                <c:pt idx="7162">
                  <c:v>18.8</c:v>
                </c:pt>
                <c:pt idx="7163">
                  <c:v>18.7</c:v>
                </c:pt>
                <c:pt idx="7164">
                  <c:v>18.7</c:v>
                </c:pt>
                <c:pt idx="7165">
                  <c:v>18.8</c:v>
                </c:pt>
                <c:pt idx="7166">
                  <c:v>18.8</c:v>
                </c:pt>
                <c:pt idx="7167">
                  <c:v>18.8</c:v>
                </c:pt>
                <c:pt idx="7168">
                  <c:v>19</c:v>
                </c:pt>
                <c:pt idx="7169">
                  <c:v>19.3</c:v>
                </c:pt>
                <c:pt idx="7170">
                  <c:v>19.399999999999999</c:v>
                </c:pt>
                <c:pt idx="7171">
                  <c:v>19.5</c:v>
                </c:pt>
                <c:pt idx="7172">
                  <c:v>19.7</c:v>
                </c:pt>
                <c:pt idx="7173">
                  <c:v>19.7</c:v>
                </c:pt>
                <c:pt idx="7174">
                  <c:v>19.600000000000001</c:v>
                </c:pt>
                <c:pt idx="7175">
                  <c:v>19.5</c:v>
                </c:pt>
                <c:pt idx="7176">
                  <c:v>19.399999999999999</c:v>
                </c:pt>
                <c:pt idx="7177">
                  <c:v>19.2</c:v>
                </c:pt>
                <c:pt idx="7178">
                  <c:v>19.100000000000001</c:v>
                </c:pt>
                <c:pt idx="7179">
                  <c:v>18.899999999999999</c:v>
                </c:pt>
                <c:pt idx="7180">
                  <c:v>18.7</c:v>
                </c:pt>
                <c:pt idx="7181">
                  <c:v>18.600000000000001</c:v>
                </c:pt>
                <c:pt idx="7182">
                  <c:v>18.5</c:v>
                </c:pt>
                <c:pt idx="7183">
                  <c:v>18.399999999999999</c:v>
                </c:pt>
                <c:pt idx="7184">
                  <c:v>18.3</c:v>
                </c:pt>
                <c:pt idx="7185">
                  <c:v>18.3</c:v>
                </c:pt>
                <c:pt idx="7186">
                  <c:v>18.3</c:v>
                </c:pt>
                <c:pt idx="7187">
                  <c:v>18.2</c:v>
                </c:pt>
                <c:pt idx="7188">
                  <c:v>18.2</c:v>
                </c:pt>
                <c:pt idx="7189">
                  <c:v>18.2</c:v>
                </c:pt>
                <c:pt idx="7190">
                  <c:v>18.2</c:v>
                </c:pt>
                <c:pt idx="7191">
                  <c:v>18.399999999999999</c:v>
                </c:pt>
                <c:pt idx="7192">
                  <c:v>18.7</c:v>
                </c:pt>
                <c:pt idx="7193">
                  <c:v>18.899999999999999</c:v>
                </c:pt>
                <c:pt idx="7194">
                  <c:v>19.100000000000001</c:v>
                </c:pt>
                <c:pt idx="7195">
                  <c:v>19.2</c:v>
                </c:pt>
                <c:pt idx="7196">
                  <c:v>19.2</c:v>
                </c:pt>
                <c:pt idx="7197">
                  <c:v>19.3</c:v>
                </c:pt>
                <c:pt idx="7198">
                  <c:v>19.3</c:v>
                </c:pt>
                <c:pt idx="7199">
                  <c:v>19.399999999999999</c:v>
                </c:pt>
                <c:pt idx="7200">
                  <c:v>19.3</c:v>
                </c:pt>
                <c:pt idx="7201">
                  <c:v>19.2</c:v>
                </c:pt>
                <c:pt idx="7202">
                  <c:v>19.2</c:v>
                </c:pt>
                <c:pt idx="7203">
                  <c:v>19.100000000000001</c:v>
                </c:pt>
                <c:pt idx="7204">
                  <c:v>19.100000000000001</c:v>
                </c:pt>
                <c:pt idx="7205">
                  <c:v>19</c:v>
                </c:pt>
                <c:pt idx="7206">
                  <c:v>19</c:v>
                </c:pt>
                <c:pt idx="7207">
                  <c:v>19</c:v>
                </c:pt>
                <c:pt idx="7208">
                  <c:v>18.899999999999999</c:v>
                </c:pt>
                <c:pt idx="7209">
                  <c:v>18.899999999999999</c:v>
                </c:pt>
                <c:pt idx="7210">
                  <c:v>18.899999999999999</c:v>
                </c:pt>
                <c:pt idx="7211">
                  <c:v>18.899999999999999</c:v>
                </c:pt>
                <c:pt idx="7212">
                  <c:v>18.8</c:v>
                </c:pt>
                <c:pt idx="7213">
                  <c:v>18.8</c:v>
                </c:pt>
                <c:pt idx="7214">
                  <c:v>18.899999999999999</c:v>
                </c:pt>
                <c:pt idx="7215">
                  <c:v>18.899999999999999</c:v>
                </c:pt>
                <c:pt idx="7216">
                  <c:v>18.899999999999999</c:v>
                </c:pt>
                <c:pt idx="7217">
                  <c:v>19</c:v>
                </c:pt>
                <c:pt idx="7218">
                  <c:v>19.100000000000001</c:v>
                </c:pt>
                <c:pt idx="7219">
                  <c:v>19</c:v>
                </c:pt>
                <c:pt idx="7220">
                  <c:v>18.899999999999999</c:v>
                </c:pt>
                <c:pt idx="7221">
                  <c:v>18.8</c:v>
                </c:pt>
                <c:pt idx="7222">
                  <c:v>19</c:v>
                </c:pt>
                <c:pt idx="7223">
                  <c:v>19</c:v>
                </c:pt>
                <c:pt idx="7224">
                  <c:v>19</c:v>
                </c:pt>
                <c:pt idx="7225">
                  <c:v>19</c:v>
                </c:pt>
                <c:pt idx="7226">
                  <c:v>18.899999999999999</c:v>
                </c:pt>
                <c:pt idx="7227">
                  <c:v>18.899999999999999</c:v>
                </c:pt>
                <c:pt idx="7228">
                  <c:v>18.899999999999999</c:v>
                </c:pt>
                <c:pt idx="7229">
                  <c:v>18.899999999999999</c:v>
                </c:pt>
                <c:pt idx="7230">
                  <c:v>18.899999999999999</c:v>
                </c:pt>
                <c:pt idx="7231">
                  <c:v>18.8</c:v>
                </c:pt>
                <c:pt idx="7232">
                  <c:v>18.8</c:v>
                </c:pt>
                <c:pt idx="7233">
                  <c:v>18.8</c:v>
                </c:pt>
                <c:pt idx="7234">
                  <c:v>18.8</c:v>
                </c:pt>
                <c:pt idx="7235">
                  <c:v>18.8</c:v>
                </c:pt>
                <c:pt idx="7236">
                  <c:v>18.7</c:v>
                </c:pt>
                <c:pt idx="7237">
                  <c:v>18.7</c:v>
                </c:pt>
                <c:pt idx="7238">
                  <c:v>18.7</c:v>
                </c:pt>
                <c:pt idx="7239">
                  <c:v>18.8</c:v>
                </c:pt>
                <c:pt idx="7240">
                  <c:v>18.8</c:v>
                </c:pt>
                <c:pt idx="7241">
                  <c:v>18.8</c:v>
                </c:pt>
                <c:pt idx="7242">
                  <c:v>18.899999999999999</c:v>
                </c:pt>
                <c:pt idx="7243">
                  <c:v>19</c:v>
                </c:pt>
                <c:pt idx="7244">
                  <c:v>19.100000000000001</c:v>
                </c:pt>
                <c:pt idx="7245">
                  <c:v>19.100000000000001</c:v>
                </c:pt>
                <c:pt idx="7246">
                  <c:v>19.100000000000001</c:v>
                </c:pt>
                <c:pt idx="7247">
                  <c:v>19.2</c:v>
                </c:pt>
                <c:pt idx="7248">
                  <c:v>19.100000000000001</c:v>
                </c:pt>
                <c:pt idx="7249">
                  <c:v>19.100000000000001</c:v>
                </c:pt>
                <c:pt idx="7250">
                  <c:v>19</c:v>
                </c:pt>
                <c:pt idx="7251">
                  <c:v>18.899999999999999</c:v>
                </c:pt>
                <c:pt idx="7252">
                  <c:v>18.8</c:v>
                </c:pt>
                <c:pt idx="7253">
                  <c:v>18.8</c:v>
                </c:pt>
                <c:pt idx="7254">
                  <c:v>18.7</c:v>
                </c:pt>
                <c:pt idx="7255">
                  <c:v>18.7</c:v>
                </c:pt>
                <c:pt idx="7256">
                  <c:v>18.7</c:v>
                </c:pt>
                <c:pt idx="7257">
                  <c:v>18.7</c:v>
                </c:pt>
                <c:pt idx="7258">
                  <c:v>18.600000000000001</c:v>
                </c:pt>
                <c:pt idx="7259">
                  <c:v>18.600000000000001</c:v>
                </c:pt>
                <c:pt idx="7260">
                  <c:v>18.7</c:v>
                </c:pt>
                <c:pt idx="7261">
                  <c:v>18.600000000000001</c:v>
                </c:pt>
                <c:pt idx="7262">
                  <c:v>18.600000000000001</c:v>
                </c:pt>
                <c:pt idx="7263">
                  <c:v>18.8</c:v>
                </c:pt>
                <c:pt idx="7264">
                  <c:v>18.899999999999999</c:v>
                </c:pt>
                <c:pt idx="7265">
                  <c:v>19</c:v>
                </c:pt>
                <c:pt idx="7266">
                  <c:v>19.100000000000001</c:v>
                </c:pt>
                <c:pt idx="7267">
                  <c:v>19.2</c:v>
                </c:pt>
                <c:pt idx="7268">
                  <c:v>19.3</c:v>
                </c:pt>
                <c:pt idx="7269">
                  <c:v>19.3</c:v>
                </c:pt>
                <c:pt idx="7270">
                  <c:v>19.3</c:v>
                </c:pt>
                <c:pt idx="7271">
                  <c:v>19.3</c:v>
                </c:pt>
                <c:pt idx="7272">
                  <c:v>19.3</c:v>
                </c:pt>
                <c:pt idx="7273">
                  <c:v>19.2</c:v>
                </c:pt>
                <c:pt idx="7274">
                  <c:v>19.100000000000001</c:v>
                </c:pt>
                <c:pt idx="7275">
                  <c:v>19</c:v>
                </c:pt>
                <c:pt idx="7276">
                  <c:v>19</c:v>
                </c:pt>
                <c:pt idx="7277">
                  <c:v>18.8</c:v>
                </c:pt>
                <c:pt idx="7278">
                  <c:v>18.600000000000001</c:v>
                </c:pt>
                <c:pt idx="7279">
                  <c:v>18.600000000000001</c:v>
                </c:pt>
                <c:pt idx="7280">
                  <c:v>18.5</c:v>
                </c:pt>
                <c:pt idx="7281">
                  <c:v>18.5</c:v>
                </c:pt>
                <c:pt idx="7282">
                  <c:v>18.5</c:v>
                </c:pt>
                <c:pt idx="7283">
                  <c:v>18.5</c:v>
                </c:pt>
                <c:pt idx="7284">
                  <c:v>18.5</c:v>
                </c:pt>
                <c:pt idx="7285">
                  <c:v>18.399999999999999</c:v>
                </c:pt>
                <c:pt idx="7286">
                  <c:v>18.399999999999999</c:v>
                </c:pt>
                <c:pt idx="7287">
                  <c:v>18.600000000000001</c:v>
                </c:pt>
                <c:pt idx="7288">
                  <c:v>18.8</c:v>
                </c:pt>
                <c:pt idx="7289">
                  <c:v>18.899999999999999</c:v>
                </c:pt>
                <c:pt idx="7290">
                  <c:v>19.2</c:v>
                </c:pt>
                <c:pt idx="7291">
                  <c:v>19.2</c:v>
                </c:pt>
                <c:pt idx="7292">
                  <c:v>19.2</c:v>
                </c:pt>
                <c:pt idx="7293">
                  <c:v>19.2</c:v>
                </c:pt>
                <c:pt idx="7294">
                  <c:v>19.2</c:v>
                </c:pt>
                <c:pt idx="7295">
                  <c:v>19.100000000000001</c:v>
                </c:pt>
                <c:pt idx="7296">
                  <c:v>19.100000000000001</c:v>
                </c:pt>
                <c:pt idx="7297">
                  <c:v>19</c:v>
                </c:pt>
                <c:pt idx="7298">
                  <c:v>19</c:v>
                </c:pt>
                <c:pt idx="7299">
                  <c:v>19</c:v>
                </c:pt>
                <c:pt idx="7300">
                  <c:v>19</c:v>
                </c:pt>
                <c:pt idx="7301">
                  <c:v>19</c:v>
                </c:pt>
                <c:pt idx="7302">
                  <c:v>18.899999999999999</c:v>
                </c:pt>
                <c:pt idx="7303">
                  <c:v>18.899999999999999</c:v>
                </c:pt>
                <c:pt idx="7304">
                  <c:v>18.899999999999999</c:v>
                </c:pt>
                <c:pt idx="7305">
                  <c:v>18.899999999999999</c:v>
                </c:pt>
                <c:pt idx="7306">
                  <c:v>18.899999999999999</c:v>
                </c:pt>
                <c:pt idx="7307">
                  <c:v>18.899999999999999</c:v>
                </c:pt>
                <c:pt idx="7308">
                  <c:v>18.8</c:v>
                </c:pt>
                <c:pt idx="7309">
                  <c:v>18.899999999999999</c:v>
                </c:pt>
                <c:pt idx="7310">
                  <c:v>18.899999999999999</c:v>
                </c:pt>
                <c:pt idx="7311">
                  <c:v>19</c:v>
                </c:pt>
                <c:pt idx="7312">
                  <c:v>19.100000000000001</c:v>
                </c:pt>
                <c:pt idx="7313">
                  <c:v>19.100000000000001</c:v>
                </c:pt>
                <c:pt idx="7314">
                  <c:v>19.3</c:v>
                </c:pt>
                <c:pt idx="7315">
                  <c:v>19.5</c:v>
                </c:pt>
                <c:pt idx="7316">
                  <c:v>19.7</c:v>
                </c:pt>
                <c:pt idx="7317">
                  <c:v>19.7</c:v>
                </c:pt>
                <c:pt idx="7318">
                  <c:v>19.600000000000001</c:v>
                </c:pt>
                <c:pt idx="7319">
                  <c:v>19.600000000000001</c:v>
                </c:pt>
                <c:pt idx="7320">
                  <c:v>19.399999999999999</c:v>
                </c:pt>
                <c:pt idx="7321">
                  <c:v>19.3</c:v>
                </c:pt>
                <c:pt idx="7322">
                  <c:v>19.3</c:v>
                </c:pt>
                <c:pt idx="7323">
                  <c:v>19.2</c:v>
                </c:pt>
                <c:pt idx="7324">
                  <c:v>19.2</c:v>
                </c:pt>
                <c:pt idx="7325">
                  <c:v>19.100000000000001</c:v>
                </c:pt>
                <c:pt idx="7326">
                  <c:v>19.100000000000001</c:v>
                </c:pt>
                <c:pt idx="7327">
                  <c:v>19.100000000000001</c:v>
                </c:pt>
                <c:pt idx="7328">
                  <c:v>19.100000000000001</c:v>
                </c:pt>
                <c:pt idx="7329">
                  <c:v>19.100000000000001</c:v>
                </c:pt>
                <c:pt idx="7330">
                  <c:v>19.100000000000001</c:v>
                </c:pt>
                <c:pt idx="7331">
                  <c:v>19</c:v>
                </c:pt>
                <c:pt idx="7332">
                  <c:v>19</c:v>
                </c:pt>
                <c:pt idx="7333">
                  <c:v>19</c:v>
                </c:pt>
                <c:pt idx="7334">
                  <c:v>19.100000000000001</c:v>
                </c:pt>
                <c:pt idx="7335">
                  <c:v>19.100000000000001</c:v>
                </c:pt>
                <c:pt idx="7336">
                  <c:v>19.2</c:v>
                </c:pt>
                <c:pt idx="7337">
                  <c:v>19.3</c:v>
                </c:pt>
                <c:pt idx="7338">
                  <c:v>19.3</c:v>
                </c:pt>
                <c:pt idx="7339">
                  <c:v>19.3</c:v>
                </c:pt>
                <c:pt idx="7340">
                  <c:v>19.3</c:v>
                </c:pt>
                <c:pt idx="7341">
                  <c:v>19.399999999999999</c:v>
                </c:pt>
                <c:pt idx="7342">
                  <c:v>19.3</c:v>
                </c:pt>
                <c:pt idx="7343">
                  <c:v>19.2</c:v>
                </c:pt>
                <c:pt idx="7344">
                  <c:v>19.2</c:v>
                </c:pt>
                <c:pt idx="7345">
                  <c:v>19.2</c:v>
                </c:pt>
                <c:pt idx="7346">
                  <c:v>19.100000000000001</c:v>
                </c:pt>
                <c:pt idx="7347">
                  <c:v>19.100000000000001</c:v>
                </c:pt>
                <c:pt idx="7348">
                  <c:v>19.100000000000001</c:v>
                </c:pt>
                <c:pt idx="7349">
                  <c:v>19</c:v>
                </c:pt>
                <c:pt idx="7350">
                  <c:v>19</c:v>
                </c:pt>
                <c:pt idx="7351">
                  <c:v>19</c:v>
                </c:pt>
                <c:pt idx="7352">
                  <c:v>18.899999999999999</c:v>
                </c:pt>
                <c:pt idx="7353">
                  <c:v>18.8</c:v>
                </c:pt>
                <c:pt idx="7354">
                  <c:v>18.8</c:v>
                </c:pt>
                <c:pt idx="7355">
                  <c:v>18.8</c:v>
                </c:pt>
                <c:pt idx="7356">
                  <c:v>18.7</c:v>
                </c:pt>
                <c:pt idx="7357">
                  <c:v>18.600000000000001</c:v>
                </c:pt>
                <c:pt idx="7358">
                  <c:v>18.600000000000001</c:v>
                </c:pt>
                <c:pt idx="7359">
                  <c:v>18.7</c:v>
                </c:pt>
                <c:pt idx="7360">
                  <c:v>18.8</c:v>
                </c:pt>
                <c:pt idx="7361">
                  <c:v>19</c:v>
                </c:pt>
                <c:pt idx="7362">
                  <c:v>19.2</c:v>
                </c:pt>
                <c:pt idx="7363">
                  <c:v>19.3</c:v>
                </c:pt>
                <c:pt idx="7364">
                  <c:v>19.399999999999999</c:v>
                </c:pt>
                <c:pt idx="7365">
                  <c:v>19.399999999999999</c:v>
                </c:pt>
                <c:pt idx="7366">
                  <c:v>19.399999999999999</c:v>
                </c:pt>
                <c:pt idx="7367">
                  <c:v>19.2</c:v>
                </c:pt>
                <c:pt idx="7368">
                  <c:v>19.100000000000001</c:v>
                </c:pt>
                <c:pt idx="7369">
                  <c:v>19</c:v>
                </c:pt>
                <c:pt idx="7370">
                  <c:v>19</c:v>
                </c:pt>
                <c:pt idx="7371">
                  <c:v>18.899999999999999</c:v>
                </c:pt>
                <c:pt idx="7372">
                  <c:v>18.8</c:v>
                </c:pt>
                <c:pt idx="7373">
                  <c:v>18.600000000000001</c:v>
                </c:pt>
                <c:pt idx="7374">
                  <c:v>18.5</c:v>
                </c:pt>
                <c:pt idx="7375">
                  <c:v>18.399999999999999</c:v>
                </c:pt>
                <c:pt idx="7376">
                  <c:v>18.399999999999999</c:v>
                </c:pt>
                <c:pt idx="7377">
                  <c:v>18.3</c:v>
                </c:pt>
                <c:pt idx="7378">
                  <c:v>18.2</c:v>
                </c:pt>
                <c:pt idx="7379">
                  <c:v>18.2</c:v>
                </c:pt>
                <c:pt idx="7380">
                  <c:v>18.2</c:v>
                </c:pt>
                <c:pt idx="7381">
                  <c:v>18.100000000000001</c:v>
                </c:pt>
                <c:pt idx="7382">
                  <c:v>18.2</c:v>
                </c:pt>
                <c:pt idx="7383">
                  <c:v>18.5</c:v>
                </c:pt>
                <c:pt idx="7384">
                  <c:v>18.899999999999999</c:v>
                </c:pt>
                <c:pt idx="7385">
                  <c:v>19.100000000000001</c:v>
                </c:pt>
                <c:pt idx="7386">
                  <c:v>19.2</c:v>
                </c:pt>
                <c:pt idx="7387">
                  <c:v>19.2</c:v>
                </c:pt>
                <c:pt idx="7388">
                  <c:v>19.3</c:v>
                </c:pt>
                <c:pt idx="7389">
                  <c:v>19.399999999999999</c:v>
                </c:pt>
                <c:pt idx="7390">
                  <c:v>19.600000000000001</c:v>
                </c:pt>
                <c:pt idx="7391">
                  <c:v>19.3</c:v>
                </c:pt>
                <c:pt idx="7392">
                  <c:v>19.3</c:v>
                </c:pt>
                <c:pt idx="7393">
                  <c:v>19</c:v>
                </c:pt>
                <c:pt idx="7394">
                  <c:v>18.899999999999999</c:v>
                </c:pt>
                <c:pt idx="7395">
                  <c:v>18.7</c:v>
                </c:pt>
                <c:pt idx="7396">
                  <c:v>18.5</c:v>
                </c:pt>
                <c:pt idx="7397">
                  <c:v>18.399999999999999</c:v>
                </c:pt>
                <c:pt idx="7398">
                  <c:v>18.3</c:v>
                </c:pt>
                <c:pt idx="7399">
                  <c:v>18.3</c:v>
                </c:pt>
                <c:pt idx="7400">
                  <c:v>18.3</c:v>
                </c:pt>
                <c:pt idx="7401">
                  <c:v>18.2</c:v>
                </c:pt>
                <c:pt idx="7402">
                  <c:v>18.2</c:v>
                </c:pt>
                <c:pt idx="7403">
                  <c:v>18.2</c:v>
                </c:pt>
                <c:pt idx="7404">
                  <c:v>18.3</c:v>
                </c:pt>
                <c:pt idx="7405">
                  <c:v>18.3</c:v>
                </c:pt>
                <c:pt idx="7406">
                  <c:v>18.399999999999999</c:v>
                </c:pt>
                <c:pt idx="7407">
                  <c:v>18.7</c:v>
                </c:pt>
                <c:pt idx="7408">
                  <c:v>18.899999999999999</c:v>
                </c:pt>
                <c:pt idx="7409">
                  <c:v>19.100000000000001</c:v>
                </c:pt>
                <c:pt idx="7410">
                  <c:v>19.3</c:v>
                </c:pt>
                <c:pt idx="7411">
                  <c:v>19.2</c:v>
                </c:pt>
                <c:pt idx="7412">
                  <c:v>19.3</c:v>
                </c:pt>
                <c:pt idx="7413">
                  <c:v>19.100000000000001</c:v>
                </c:pt>
                <c:pt idx="7414">
                  <c:v>19.2</c:v>
                </c:pt>
                <c:pt idx="7415">
                  <c:v>19.2</c:v>
                </c:pt>
                <c:pt idx="7416">
                  <c:v>19.2</c:v>
                </c:pt>
                <c:pt idx="7417">
                  <c:v>19.2</c:v>
                </c:pt>
                <c:pt idx="7418">
                  <c:v>18.100000000000001</c:v>
                </c:pt>
                <c:pt idx="7419">
                  <c:v>18</c:v>
                </c:pt>
                <c:pt idx="7420">
                  <c:v>18</c:v>
                </c:pt>
                <c:pt idx="7421">
                  <c:v>18</c:v>
                </c:pt>
                <c:pt idx="7422">
                  <c:v>18</c:v>
                </c:pt>
                <c:pt idx="7423">
                  <c:v>18</c:v>
                </c:pt>
                <c:pt idx="7424">
                  <c:v>18</c:v>
                </c:pt>
                <c:pt idx="7425">
                  <c:v>18</c:v>
                </c:pt>
                <c:pt idx="7426">
                  <c:v>18.100000000000001</c:v>
                </c:pt>
                <c:pt idx="7427">
                  <c:v>18</c:v>
                </c:pt>
                <c:pt idx="7428">
                  <c:v>18</c:v>
                </c:pt>
                <c:pt idx="7429">
                  <c:v>18</c:v>
                </c:pt>
                <c:pt idx="7430">
                  <c:v>18</c:v>
                </c:pt>
                <c:pt idx="7431">
                  <c:v>18.2</c:v>
                </c:pt>
                <c:pt idx="7432">
                  <c:v>18.3</c:v>
                </c:pt>
                <c:pt idx="7433">
                  <c:v>18.399999999999999</c:v>
                </c:pt>
                <c:pt idx="7434">
                  <c:v>18.5</c:v>
                </c:pt>
                <c:pt idx="7435">
                  <c:v>18.5</c:v>
                </c:pt>
                <c:pt idx="7436">
                  <c:v>18.5</c:v>
                </c:pt>
                <c:pt idx="7437">
                  <c:v>18.600000000000001</c:v>
                </c:pt>
                <c:pt idx="7438">
                  <c:v>18.7</c:v>
                </c:pt>
                <c:pt idx="7439">
                  <c:v>18.600000000000001</c:v>
                </c:pt>
                <c:pt idx="7440">
                  <c:v>18.600000000000001</c:v>
                </c:pt>
                <c:pt idx="7441">
                  <c:v>18.5</c:v>
                </c:pt>
                <c:pt idx="7442">
                  <c:v>18.399999999999999</c:v>
                </c:pt>
                <c:pt idx="7443">
                  <c:v>18.399999999999999</c:v>
                </c:pt>
                <c:pt idx="7444">
                  <c:v>18.3</c:v>
                </c:pt>
                <c:pt idx="7445">
                  <c:v>18.3</c:v>
                </c:pt>
                <c:pt idx="7446">
                  <c:v>18.3</c:v>
                </c:pt>
                <c:pt idx="7447">
                  <c:v>18.2</c:v>
                </c:pt>
                <c:pt idx="7448">
                  <c:v>18.2</c:v>
                </c:pt>
                <c:pt idx="7449">
                  <c:v>18.2</c:v>
                </c:pt>
                <c:pt idx="7450">
                  <c:v>18.2</c:v>
                </c:pt>
                <c:pt idx="7451">
                  <c:v>18.100000000000001</c:v>
                </c:pt>
                <c:pt idx="7452">
                  <c:v>18.100000000000001</c:v>
                </c:pt>
                <c:pt idx="7453">
                  <c:v>18.100000000000001</c:v>
                </c:pt>
                <c:pt idx="7454">
                  <c:v>18.2</c:v>
                </c:pt>
                <c:pt idx="7455">
                  <c:v>18.399999999999999</c:v>
                </c:pt>
                <c:pt idx="7456">
                  <c:v>18.399999999999999</c:v>
                </c:pt>
                <c:pt idx="7457">
                  <c:v>18.600000000000001</c:v>
                </c:pt>
                <c:pt idx="7458">
                  <c:v>18.600000000000001</c:v>
                </c:pt>
                <c:pt idx="7459">
                  <c:v>18.7</c:v>
                </c:pt>
                <c:pt idx="7460">
                  <c:v>18.7</c:v>
                </c:pt>
                <c:pt idx="7461">
                  <c:v>18.8</c:v>
                </c:pt>
                <c:pt idx="7462">
                  <c:v>18.7</c:v>
                </c:pt>
                <c:pt idx="7463">
                  <c:v>18.7</c:v>
                </c:pt>
                <c:pt idx="7464">
                  <c:v>18.5</c:v>
                </c:pt>
                <c:pt idx="7465">
                  <c:v>18.5</c:v>
                </c:pt>
                <c:pt idx="7466">
                  <c:v>18.5</c:v>
                </c:pt>
                <c:pt idx="7467">
                  <c:v>18.3</c:v>
                </c:pt>
                <c:pt idx="7468">
                  <c:v>18.3</c:v>
                </c:pt>
                <c:pt idx="7469">
                  <c:v>18.2</c:v>
                </c:pt>
                <c:pt idx="7470">
                  <c:v>18.3</c:v>
                </c:pt>
                <c:pt idx="7471">
                  <c:v>18.2</c:v>
                </c:pt>
                <c:pt idx="7472">
                  <c:v>18.2</c:v>
                </c:pt>
                <c:pt idx="7473">
                  <c:v>18.100000000000001</c:v>
                </c:pt>
                <c:pt idx="7474">
                  <c:v>18.100000000000001</c:v>
                </c:pt>
                <c:pt idx="7475">
                  <c:v>18.100000000000001</c:v>
                </c:pt>
                <c:pt idx="7476">
                  <c:v>18</c:v>
                </c:pt>
                <c:pt idx="7477">
                  <c:v>18.100000000000001</c:v>
                </c:pt>
                <c:pt idx="7478">
                  <c:v>18.2</c:v>
                </c:pt>
                <c:pt idx="7479">
                  <c:v>18.3</c:v>
                </c:pt>
                <c:pt idx="7480">
                  <c:v>18.5</c:v>
                </c:pt>
                <c:pt idx="7481">
                  <c:v>18.7</c:v>
                </c:pt>
                <c:pt idx="7482">
                  <c:v>18.8</c:v>
                </c:pt>
                <c:pt idx="7483">
                  <c:v>18.7</c:v>
                </c:pt>
                <c:pt idx="7484">
                  <c:v>18.8</c:v>
                </c:pt>
                <c:pt idx="7485">
                  <c:v>18.7</c:v>
                </c:pt>
                <c:pt idx="7486">
                  <c:v>18.7</c:v>
                </c:pt>
                <c:pt idx="7487">
                  <c:v>18.7</c:v>
                </c:pt>
                <c:pt idx="7488">
                  <c:v>18.7</c:v>
                </c:pt>
                <c:pt idx="7489">
                  <c:v>18.5</c:v>
                </c:pt>
                <c:pt idx="7490">
                  <c:v>18.5</c:v>
                </c:pt>
                <c:pt idx="7491">
                  <c:v>18.5</c:v>
                </c:pt>
                <c:pt idx="7492">
                  <c:v>18.399999999999999</c:v>
                </c:pt>
                <c:pt idx="7493">
                  <c:v>18.399999999999999</c:v>
                </c:pt>
                <c:pt idx="7494">
                  <c:v>18.399999999999999</c:v>
                </c:pt>
                <c:pt idx="7495">
                  <c:v>18.399999999999999</c:v>
                </c:pt>
                <c:pt idx="7496">
                  <c:v>18.399999999999999</c:v>
                </c:pt>
                <c:pt idx="7497">
                  <c:v>18.399999999999999</c:v>
                </c:pt>
                <c:pt idx="7498">
                  <c:v>18.399999999999999</c:v>
                </c:pt>
                <c:pt idx="7499">
                  <c:v>18.399999999999999</c:v>
                </c:pt>
                <c:pt idx="7500">
                  <c:v>18.399999999999999</c:v>
                </c:pt>
                <c:pt idx="7501">
                  <c:v>18.399999999999999</c:v>
                </c:pt>
                <c:pt idx="7502">
                  <c:v>18.399999999999999</c:v>
                </c:pt>
                <c:pt idx="7503">
                  <c:v>18.5</c:v>
                </c:pt>
                <c:pt idx="7504">
                  <c:v>18.399999999999999</c:v>
                </c:pt>
                <c:pt idx="7505">
                  <c:v>18.600000000000001</c:v>
                </c:pt>
                <c:pt idx="7506">
                  <c:v>18.5</c:v>
                </c:pt>
                <c:pt idx="7507">
                  <c:v>18.5</c:v>
                </c:pt>
                <c:pt idx="7508">
                  <c:v>18.5</c:v>
                </c:pt>
                <c:pt idx="7509">
                  <c:v>18.5</c:v>
                </c:pt>
                <c:pt idx="7510">
                  <c:v>18.5</c:v>
                </c:pt>
                <c:pt idx="7511">
                  <c:v>18.399999999999999</c:v>
                </c:pt>
                <c:pt idx="7512">
                  <c:v>18.5</c:v>
                </c:pt>
                <c:pt idx="7513">
                  <c:v>18.5</c:v>
                </c:pt>
                <c:pt idx="7514">
                  <c:v>18.5</c:v>
                </c:pt>
                <c:pt idx="7515">
                  <c:v>18.5</c:v>
                </c:pt>
                <c:pt idx="7516">
                  <c:v>18.5</c:v>
                </c:pt>
                <c:pt idx="7517">
                  <c:v>18.5</c:v>
                </c:pt>
                <c:pt idx="7518">
                  <c:v>18.399999999999999</c:v>
                </c:pt>
                <c:pt idx="7519">
                  <c:v>18.5</c:v>
                </c:pt>
                <c:pt idx="7520">
                  <c:v>18.5</c:v>
                </c:pt>
                <c:pt idx="7521">
                  <c:v>18.5</c:v>
                </c:pt>
                <c:pt idx="7522">
                  <c:v>18.399999999999999</c:v>
                </c:pt>
                <c:pt idx="7523">
                  <c:v>18.399999999999999</c:v>
                </c:pt>
                <c:pt idx="7524">
                  <c:v>18.399999999999999</c:v>
                </c:pt>
                <c:pt idx="7525">
                  <c:v>18.5</c:v>
                </c:pt>
                <c:pt idx="7526">
                  <c:v>18.5</c:v>
                </c:pt>
                <c:pt idx="7527">
                  <c:v>18.600000000000001</c:v>
                </c:pt>
                <c:pt idx="7528">
                  <c:v>18.8</c:v>
                </c:pt>
                <c:pt idx="7529">
                  <c:v>18.899999999999999</c:v>
                </c:pt>
                <c:pt idx="7530">
                  <c:v>18.8</c:v>
                </c:pt>
                <c:pt idx="7531">
                  <c:v>18.899999999999999</c:v>
                </c:pt>
                <c:pt idx="7532">
                  <c:v>18.899999999999999</c:v>
                </c:pt>
                <c:pt idx="7533">
                  <c:v>18.899999999999999</c:v>
                </c:pt>
                <c:pt idx="7534">
                  <c:v>18.8</c:v>
                </c:pt>
                <c:pt idx="7535">
                  <c:v>18.8</c:v>
                </c:pt>
                <c:pt idx="7536">
                  <c:v>18.8</c:v>
                </c:pt>
                <c:pt idx="7537">
                  <c:v>18.600000000000001</c:v>
                </c:pt>
                <c:pt idx="7538">
                  <c:v>18.600000000000001</c:v>
                </c:pt>
                <c:pt idx="7539">
                  <c:v>18.600000000000001</c:v>
                </c:pt>
                <c:pt idx="7540">
                  <c:v>18.600000000000001</c:v>
                </c:pt>
                <c:pt idx="7541">
                  <c:v>18.5</c:v>
                </c:pt>
                <c:pt idx="7542">
                  <c:v>18.5</c:v>
                </c:pt>
                <c:pt idx="7543">
                  <c:v>18.399999999999999</c:v>
                </c:pt>
                <c:pt idx="7544">
                  <c:v>18.399999999999999</c:v>
                </c:pt>
                <c:pt idx="7545">
                  <c:v>18.5</c:v>
                </c:pt>
                <c:pt idx="7546">
                  <c:v>18.399999999999999</c:v>
                </c:pt>
                <c:pt idx="7547">
                  <c:v>18.399999999999999</c:v>
                </c:pt>
                <c:pt idx="7548">
                  <c:v>18.399999999999999</c:v>
                </c:pt>
                <c:pt idx="7549">
                  <c:v>18.5</c:v>
                </c:pt>
                <c:pt idx="7550">
                  <c:v>18.5</c:v>
                </c:pt>
                <c:pt idx="7551">
                  <c:v>18.899999999999999</c:v>
                </c:pt>
                <c:pt idx="7552">
                  <c:v>18.899999999999999</c:v>
                </c:pt>
                <c:pt idx="7553">
                  <c:v>19</c:v>
                </c:pt>
                <c:pt idx="7554">
                  <c:v>19</c:v>
                </c:pt>
                <c:pt idx="7555">
                  <c:v>18.899999999999999</c:v>
                </c:pt>
                <c:pt idx="7556">
                  <c:v>19</c:v>
                </c:pt>
                <c:pt idx="7557">
                  <c:v>19</c:v>
                </c:pt>
                <c:pt idx="7558">
                  <c:v>19</c:v>
                </c:pt>
                <c:pt idx="7559">
                  <c:v>18.8</c:v>
                </c:pt>
                <c:pt idx="7560">
                  <c:v>18.7</c:v>
                </c:pt>
                <c:pt idx="7561">
                  <c:v>18.7</c:v>
                </c:pt>
                <c:pt idx="7562">
                  <c:v>18.600000000000001</c:v>
                </c:pt>
                <c:pt idx="7563">
                  <c:v>18.600000000000001</c:v>
                </c:pt>
                <c:pt idx="7564">
                  <c:v>18.600000000000001</c:v>
                </c:pt>
                <c:pt idx="7565">
                  <c:v>18.5</c:v>
                </c:pt>
                <c:pt idx="7566">
                  <c:v>18.5</c:v>
                </c:pt>
                <c:pt idx="7567">
                  <c:v>18.5</c:v>
                </c:pt>
                <c:pt idx="7568">
                  <c:v>18.5</c:v>
                </c:pt>
                <c:pt idx="7569">
                  <c:v>18.5</c:v>
                </c:pt>
                <c:pt idx="7570">
                  <c:v>18.5</c:v>
                </c:pt>
                <c:pt idx="7571">
                  <c:v>18.399999999999999</c:v>
                </c:pt>
                <c:pt idx="7572">
                  <c:v>18.399999999999999</c:v>
                </c:pt>
                <c:pt idx="7573">
                  <c:v>18.399999999999999</c:v>
                </c:pt>
                <c:pt idx="7574">
                  <c:v>18.399999999999999</c:v>
                </c:pt>
                <c:pt idx="7575">
                  <c:v>18.600000000000001</c:v>
                </c:pt>
                <c:pt idx="7576">
                  <c:v>18.600000000000001</c:v>
                </c:pt>
                <c:pt idx="7577">
                  <c:v>18.8</c:v>
                </c:pt>
                <c:pt idx="7578">
                  <c:v>18.899999999999999</c:v>
                </c:pt>
                <c:pt idx="7579">
                  <c:v>18.8</c:v>
                </c:pt>
                <c:pt idx="7580">
                  <c:v>18.899999999999999</c:v>
                </c:pt>
                <c:pt idx="7581">
                  <c:v>18.899999999999999</c:v>
                </c:pt>
                <c:pt idx="7582">
                  <c:v>18.8</c:v>
                </c:pt>
                <c:pt idx="7583">
                  <c:v>18.8</c:v>
                </c:pt>
                <c:pt idx="7584">
                  <c:v>18.600000000000001</c:v>
                </c:pt>
                <c:pt idx="7585">
                  <c:v>18.600000000000001</c:v>
                </c:pt>
                <c:pt idx="7586">
                  <c:v>18.5</c:v>
                </c:pt>
                <c:pt idx="7587">
                  <c:v>18.399999999999999</c:v>
                </c:pt>
                <c:pt idx="7588">
                  <c:v>18.399999999999999</c:v>
                </c:pt>
                <c:pt idx="7589">
                  <c:v>18.3</c:v>
                </c:pt>
                <c:pt idx="7590">
                  <c:v>18.3</c:v>
                </c:pt>
                <c:pt idx="7591">
                  <c:v>18.2</c:v>
                </c:pt>
                <c:pt idx="7592">
                  <c:v>18.2</c:v>
                </c:pt>
                <c:pt idx="7593">
                  <c:v>18.2</c:v>
                </c:pt>
                <c:pt idx="7594">
                  <c:v>18.2</c:v>
                </c:pt>
                <c:pt idx="7595">
                  <c:v>18.100000000000001</c:v>
                </c:pt>
                <c:pt idx="7596">
                  <c:v>18.2</c:v>
                </c:pt>
                <c:pt idx="7597">
                  <c:v>18.2</c:v>
                </c:pt>
                <c:pt idx="7598">
                  <c:v>18.5</c:v>
                </c:pt>
                <c:pt idx="7599">
                  <c:v>18.7</c:v>
                </c:pt>
                <c:pt idx="7600">
                  <c:v>18.8</c:v>
                </c:pt>
                <c:pt idx="7601">
                  <c:v>18.8</c:v>
                </c:pt>
                <c:pt idx="7602">
                  <c:v>18.899999999999999</c:v>
                </c:pt>
                <c:pt idx="7603">
                  <c:v>18.899999999999999</c:v>
                </c:pt>
                <c:pt idx="7604">
                  <c:v>18.8</c:v>
                </c:pt>
                <c:pt idx="7605">
                  <c:v>18.899999999999999</c:v>
                </c:pt>
                <c:pt idx="7606">
                  <c:v>18.899999999999999</c:v>
                </c:pt>
                <c:pt idx="7607">
                  <c:v>18.8</c:v>
                </c:pt>
                <c:pt idx="7608">
                  <c:v>18.600000000000001</c:v>
                </c:pt>
                <c:pt idx="7609">
                  <c:v>18.600000000000001</c:v>
                </c:pt>
                <c:pt idx="7610">
                  <c:v>18.5</c:v>
                </c:pt>
                <c:pt idx="7611">
                  <c:v>18.399999999999999</c:v>
                </c:pt>
                <c:pt idx="7612">
                  <c:v>18.3</c:v>
                </c:pt>
                <c:pt idx="7613">
                  <c:v>18.3</c:v>
                </c:pt>
                <c:pt idx="7614">
                  <c:v>18.2</c:v>
                </c:pt>
                <c:pt idx="7615">
                  <c:v>18.2</c:v>
                </c:pt>
                <c:pt idx="7616">
                  <c:v>18.2</c:v>
                </c:pt>
                <c:pt idx="7617">
                  <c:v>18.2</c:v>
                </c:pt>
                <c:pt idx="7618">
                  <c:v>18.2</c:v>
                </c:pt>
                <c:pt idx="7619">
                  <c:v>18.2</c:v>
                </c:pt>
                <c:pt idx="7620">
                  <c:v>18.100000000000001</c:v>
                </c:pt>
                <c:pt idx="7621">
                  <c:v>18.2</c:v>
                </c:pt>
                <c:pt idx="7622">
                  <c:v>18.3</c:v>
                </c:pt>
                <c:pt idx="7623">
                  <c:v>18.399999999999999</c:v>
                </c:pt>
                <c:pt idx="7624">
                  <c:v>18.600000000000001</c:v>
                </c:pt>
                <c:pt idx="7625">
                  <c:v>18.600000000000001</c:v>
                </c:pt>
                <c:pt idx="7626">
                  <c:v>18.600000000000001</c:v>
                </c:pt>
                <c:pt idx="7627">
                  <c:v>18.5</c:v>
                </c:pt>
                <c:pt idx="7628">
                  <c:v>18.5</c:v>
                </c:pt>
                <c:pt idx="7629">
                  <c:v>18.399999999999999</c:v>
                </c:pt>
                <c:pt idx="7630">
                  <c:v>18.5</c:v>
                </c:pt>
                <c:pt idx="7631">
                  <c:v>18.5</c:v>
                </c:pt>
                <c:pt idx="7632">
                  <c:v>18.399999999999999</c:v>
                </c:pt>
                <c:pt idx="7633">
                  <c:v>18.399999999999999</c:v>
                </c:pt>
                <c:pt idx="7634">
                  <c:v>18.5</c:v>
                </c:pt>
                <c:pt idx="7635">
                  <c:v>18.399999999999999</c:v>
                </c:pt>
                <c:pt idx="7636">
                  <c:v>18.5</c:v>
                </c:pt>
                <c:pt idx="7637">
                  <c:v>18.5</c:v>
                </c:pt>
                <c:pt idx="7638">
                  <c:v>18.5</c:v>
                </c:pt>
                <c:pt idx="7639">
                  <c:v>18.5</c:v>
                </c:pt>
                <c:pt idx="7640">
                  <c:v>18.5</c:v>
                </c:pt>
                <c:pt idx="7641">
                  <c:v>18.5</c:v>
                </c:pt>
                <c:pt idx="7642">
                  <c:v>18.5</c:v>
                </c:pt>
                <c:pt idx="7643">
                  <c:v>18.5</c:v>
                </c:pt>
                <c:pt idx="7644">
                  <c:v>18.5</c:v>
                </c:pt>
                <c:pt idx="7645">
                  <c:v>18.5</c:v>
                </c:pt>
                <c:pt idx="7646">
                  <c:v>18.600000000000001</c:v>
                </c:pt>
                <c:pt idx="7647">
                  <c:v>18.7</c:v>
                </c:pt>
                <c:pt idx="7648">
                  <c:v>18.7</c:v>
                </c:pt>
                <c:pt idx="7649">
                  <c:v>18.7</c:v>
                </c:pt>
                <c:pt idx="7650">
                  <c:v>18.7</c:v>
                </c:pt>
                <c:pt idx="7651">
                  <c:v>18.7</c:v>
                </c:pt>
                <c:pt idx="7652">
                  <c:v>18.7</c:v>
                </c:pt>
                <c:pt idx="7653">
                  <c:v>18.600000000000001</c:v>
                </c:pt>
                <c:pt idx="7654">
                  <c:v>18.7</c:v>
                </c:pt>
                <c:pt idx="7655">
                  <c:v>18.600000000000001</c:v>
                </c:pt>
                <c:pt idx="7656">
                  <c:v>18.600000000000001</c:v>
                </c:pt>
                <c:pt idx="7657">
                  <c:v>18.600000000000001</c:v>
                </c:pt>
                <c:pt idx="7658">
                  <c:v>18.600000000000001</c:v>
                </c:pt>
                <c:pt idx="7659">
                  <c:v>18.600000000000001</c:v>
                </c:pt>
                <c:pt idx="7660">
                  <c:v>18.600000000000001</c:v>
                </c:pt>
                <c:pt idx="7661">
                  <c:v>18.600000000000001</c:v>
                </c:pt>
                <c:pt idx="7662">
                  <c:v>18.5</c:v>
                </c:pt>
                <c:pt idx="7663">
                  <c:v>18.600000000000001</c:v>
                </c:pt>
                <c:pt idx="7664">
                  <c:v>18.600000000000001</c:v>
                </c:pt>
                <c:pt idx="7665">
                  <c:v>18.5</c:v>
                </c:pt>
                <c:pt idx="7666">
                  <c:v>18.5</c:v>
                </c:pt>
                <c:pt idx="7667">
                  <c:v>18.5</c:v>
                </c:pt>
                <c:pt idx="7668">
                  <c:v>18.5</c:v>
                </c:pt>
                <c:pt idx="7669">
                  <c:v>18.5</c:v>
                </c:pt>
                <c:pt idx="7670">
                  <c:v>18.5</c:v>
                </c:pt>
                <c:pt idx="7671">
                  <c:v>18.5</c:v>
                </c:pt>
                <c:pt idx="7672">
                  <c:v>18.7</c:v>
                </c:pt>
                <c:pt idx="7673">
                  <c:v>18.8</c:v>
                </c:pt>
                <c:pt idx="7674">
                  <c:v>18.7</c:v>
                </c:pt>
                <c:pt idx="7675">
                  <c:v>18.7</c:v>
                </c:pt>
                <c:pt idx="7676">
                  <c:v>18.7</c:v>
                </c:pt>
                <c:pt idx="7677">
                  <c:v>18.7</c:v>
                </c:pt>
                <c:pt idx="7678">
                  <c:v>18.600000000000001</c:v>
                </c:pt>
                <c:pt idx="7679">
                  <c:v>18.600000000000001</c:v>
                </c:pt>
                <c:pt idx="7680">
                  <c:v>18.600000000000001</c:v>
                </c:pt>
                <c:pt idx="7681">
                  <c:v>18.600000000000001</c:v>
                </c:pt>
                <c:pt idx="7682">
                  <c:v>18.600000000000001</c:v>
                </c:pt>
                <c:pt idx="7683">
                  <c:v>18.600000000000001</c:v>
                </c:pt>
                <c:pt idx="7684">
                  <c:v>18.600000000000001</c:v>
                </c:pt>
                <c:pt idx="7685">
                  <c:v>18.600000000000001</c:v>
                </c:pt>
                <c:pt idx="7686">
                  <c:v>18.600000000000001</c:v>
                </c:pt>
                <c:pt idx="7687">
                  <c:v>18.600000000000001</c:v>
                </c:pt>
                <c:pt idx="7688">
                  <c:v>18.5</c:v>
                </c:pt>
                <c:pt idx="7689">
                  <c:v>18.600000000000001</c:v>
                </c:pt>
                <c:pt idx="7690">
                  <c:v>18.5</c:v>
                </c:pt>
                <c:pt idx="7691">
                  <c:v>18.5</c:v>
                </c:pt>
                <c:pt idx="7692">
                  <c:v>18.5</c:v>
                </c:pt>
                <c:pt idx="7693">
                  <c:v>18.5</c:v>
                </c:pt>
                <c:pt idx="7694">
                  <c:v>18.600000000000001</c:v>
                </c:pt>
                <c:pt idx="7695">
                  <c:v>18.600000000000001</c:v>
                </c:pt>
                <c:pt idx="7696">
                  <c:v>18.600000000000001</c:v>
                </c:pt>
                <c:pt idx="7697">
                  <c:v>18.7</c:v>
                </c:pt>
                <c:pt idx="7698">
                  <c:v>18.600000000000001</c:v>
                </c:pt>
                <c:pt idx="7699">
                  <c:v>18.600000000000001</c:v>
                </c:pt>
                <c:pt idx="7700">
                  <c:v>18.7</c:v>
                </c:pt>
                <c:pt idx="7701">
                  <c:v>18.7</c:v>
                </c:pt>
                <c:pt idx="7702">
                  <c:v>18.7</c:v>
                </c:pt>
                <c:pt idx="7703">
                  <c:v>18.600000000000001</c:v>
                </c:pt>
                <c:pt idx="7704">
                  <c:v>18.7</c:v>
                </c:pt>
                <c:pt idx="7705">
                  <c:v>18.7</c:v>
                </c:pt>
                <c:pt idx="7706">
                  <c:v>18.600000000000001</c:v>
                </c:pt>
                <c:pt idx="7707">
                  <c:v>18.7</c:v>
                </c:pt>
                <c:pt idx="7708">
                  <c:v>18.600000000000001</c:v>
                </c:pt>
                <c:pt idx="7709">
                  <c:v>18.600000000000001</c:v>
                </c:pt>
                <c:pt idx="7710">
                  <c:v>18.600000000000001</c:v>
                </c:pt>
                <c:pt idx="7711">
                  <c:v>18.600000000000001</c:v>
                </c:pt>
                <c:pt idx="7712">
                  <c:v>18.600000000000001</c:v>
                </c:pt>
                <c:pt idx="7713">
                  <c:v>18.600000000000001</c:v>
                </c:pt>
                <c:pt idx="7714">
                  <c:v>18.600000000000001</c:v>
                </c:pt>
                <c:pt idx="7715">
                  <c:v>18.600000000000001</c:v>
                </c:pt>
                <c:pt idx="7716">
                  <c:v>18.600000000000001</c:v>
                </c:pt>
                <c:pt idx="7717">
                  <c:v>18.600000000000001</c:v>
                </c:pt>
                <c:pt idx="7718">
                  <c:v>18.600000000000001</c:v>
                </c:pt>
                <c:pt idx="7719">
                  <c:v>18.7</c:v>
                </c:pt>
                <c:pt idx="7720">
                  <c:v>18.7</c:v>
                </c:pt>
                <c:pt idx="7721">
                  <c:v>18.600000000000001</c:v>
                </c:pt>
                <c:pt idx="7722">
                  <c:v>18.7</c:v>
                </c:pt>
                <c:pt idx="7723">
                  <c:v>18.8</c:v>
                </c:pt>
                <c:pt idx="7724">
                  <c:v>18.899999999999999</c:v>
                </c:pt>
                <c:pt idx="7725">
                  <c:v>18.8</c:v>
                </c:pt>
                <c:pt idx="7726">
                  <c:v>18.8</c:v>
                </c:pt>
                <c:pt idx="7727">
                  <c:v>18.8</c:v>
                </c:pt>
                <c:pt idx="7728">
                  <c:v>18.8</c:v>
                </c:pt>
                <c:pt idx="7729">
                  <c:v>18.8</c:v>
                </c:pt>
                <c:pt idx="7730">
                  <c:v>18.7</c:v>
                </c:pt>
                <c:pt idx="7731">
                  <c:v>18.600000000000001</c:v>
                </c:pt>
                <c:pt idx="7732">
                  <c:v>18.5</c:v>
                </c:pt>
                <c:pt idx="7733">
                  <c:v>18.399999999999999</c:v>
                </c:pt>
                <c:pt idx="7734">
                  <c:v>18.399999999999999</c:v>
                </c:pt>
                <c:pt idx="7735">
                  <c:v>18.399999999999999</c:v>
                </c:pt>
                <c:pt idx="7736">
                  <c:v>18.3</c:v>
                </c:pt>
                <c:pt idx="7737">
                  <c:v>18.3</c:v>
                </c:pt>
                <c:pt idx="7738">
                  <c:v>18.2</c:v>
                </c:pt>
                <c:pt idx="7739">
                  <c:v>18.2</c:v>
                </c:pt>
                <c:pt idx="7740">
                  <c:v>18.2</c:v>
                </c:pt>
                <c:pt idx="7741">
                  <c:v>18.2</c:v>
                </c:pt>
                <c:pt idx="7742">
                  <c:v>18.399999999999999</c:v>
                </c:pt>
                <c:pt idx="7743">
                  <c:v>18.5</c:v>
                </c:pt>
                <c:pt idx="7744">
                  <c:v>18.7</c:v>
                </c:pt>
                <c:pt idx="7745">
                  <c:v>18.8</c:v>
                </c:pt>
                <c:pt idx="7746">
                  <c:v>18.899999999999999</c:v>
                </c:pt>
                <c:pt idx="7747">
                  <c:v>18.899999999999999</c:v>
                </c:pt>
                <c:pt idx="7748">
                  <c:v>18.899999999999999</c:v>
                </c:pt>
                <c:pt idx="7749">
                  <c:v>18.899999999999999</c:v>
                </c:pt>
                <c:pt idx="7750">
                  <c:v>18.899999999999999</c:v>
                </c:pt>
                <c:pt idx="7751">
                  <c:v>18.899999999999999</c:v>
                </c:pt>
                <c:pt idx="7752">
                  <c:v>18.8</c:v>
                </c:pt>
                <c:pt idx="7753">
                  <c:v>18.7</c:v>
                </c:pt>
                <c:pt idx="7754">
                  <c:v>18.7</c:v>
                </c:pt>
                <c:pt idx="7755">
                  <c:v>18.600000000000001</c:v>
                </c:pt>
                <c:pt idx="7756">
                  <c:v>18.5</c:v>
                </c:pt>
                <c:pt idx="7757">
                  <c:v>18.5</c:v>
                </c:pt>
                <c:pt idx="7758">
                  <c:v>18.399999999999999</c:v>
                </c:pt>
                <c:pt idx="7759">
                  <c:v>18.399999999999999</c:v>
                </c:pt>
                <c:pt idx="7760">
                  <c:v>18.399999999999999</c:v>
                </c:pt>
                <c:pt idx="7761">
                  <c:v>18.3</c:v>
                </c:pt>
                <c:pt idx="7762">
                  <c:v>18.399999999999999</c:v>
                </c:pt>
                <c:pt idx="7763">
                  <c:v>18.3</c:v>
                </c:pt>
                <c:pt idx="7764">
                  <c:v>18.3</c:v>
                </c:pt>
                <c:pt idx="7765">
                  <c:v>18.3</c:v>
                </c:pt>
                <c:pt idx="7766">
                  <c:v>18.399999999999999</c:v>
                </c:pt>
                <c:pt idx="7767">
                  <c:v>18.5</c:v>
                </c:pt>
                <c:pt idx="7768">
                  <c:v>18.600000000000001</c:v>
                </c:pt>
                <c:pt idx="7769">
                  <c:v>18.7</c:v>
                </c:pt>
                <c:pt idx="7770">
                  <c:v>18.8</c:v>
                </c:pt>
                <c:pt idx="7771">
                  <c:v>18.7</c:v>
                </c:pt>
                <c:pt idx="7772">
                  <c:v>18.7</c:v>
                </c:pt>
                <c:pt idx="7773">
                  <c:v>18.7</c:v>
                </c:pt>
                <c:pt idx="7774">
                  <c:v>18.7</c:v>
                </c:pt>
                <c:pt idx="7775">
                  <c:v>18.7</c:v>
                </c:pt>
                <c:pt idx="7776">
                  <c:v>18.600000000000001</c:v>
                </c:pt>
                <c:pt idx="7777">
                  <c:v>18.600000000000001</c:v>
                </c:pt>
                <c:pt idx="7778">
                  <c:v>18.600000000000001</c:v>
                </c:pt>
                <c:pt idx="7779">
                  <c:v>18.600000000000001</c:v>
                </c:pt>
                <c:pt idx="7780">
                  <c:v>18.600000000000001</c:v>
                </c:pt>
                <c:pt idx="7781">
                  <c:v>18.600000000000001</c:v>
                </c:pt>
                <c:pt idx="7782">
                  <c:v>18.5</c:v>
                </c:pt>
                <c:pt idx="7783">
                  <c:v>18.5</c:v>
                </c:pt>
                <c:pt idx="7784">
                  <c:v>18.600000000000001</c:v>
                </c:pt>
                <c:pt idx="7785">
                  <c:v>18.600000000000001</c:v>
                </c:pt>
                <c:pt idx="7786">
                  <c:v>18.5</c:v>
                </c:pt>
                <c:pt idx="7787">
                  <c:v>18.600000000000001</c:v>
                </c:pt>
                <c:pt idx="7788">
                  <c:v>18.600000000000001</c:v>
                </c:pt>
                <c:pt idx="7789">
                  <c:v>18.600000000000001</c:v>
                </c:pt>
                <c:pt idx="7790">
                  <c:v>18.600000000000001</c:v>
                </c:pt>
                <c:pt idx="7791">
                  <c:v>18.600000000000001</c:v>
                </c:pt>
                <c:pt idx="7792">
                  <c:v>18.600000000000001</c:v>
                </c:pt>
                <c:pt idx="7793">
                  <c:v>18.600000000000001</c:v>
                </c:pt>
                <c:pt idx="7794">
                  <c:v>18.7</c:v>
                </c:pt>
                <c:pt idx="7795">
                  <c:v>18.7</c:v>
                </c:pt>
                <c:pt idx="7796">
                  <c:v>18.8</c:v>
                </c:pt>
                <c:pt idx="7797">
                  <c:v>18.8</c:v>
                </c:pt>
                <c:pt idx="7798">
                  <c:v>18.7</c:v>
                </c:pt>
                <c:pt idx="7799">
                  <c:v>18.7</c:v>
                </c:pt>
                <c:pt idx="7800">
                  <c:v>18.7</c:v>
                </c:pt>
                <c:pt idx="7801">
                  <c:v>18.7</c:v>
                </c:pt>
                <c:pt idx="7802">
                  <c:v>18.7</c:v>
                </c:pt>
                <c:pt idx="7803">
                  <c:v>18.600000000000001</c:v>
                </c:pt>
                <c:pt idx="7804">
                  <c:v>18.600000000000001</c:v>
                </c:pt>
                <c:pt idx="7805">
                  <c:v>18.600000000000001</c:v>
                </c:pt>
                <c:pt idx="7806">
                  <c:v>18.600000000000001</c:v>
                </c:pt>
                <c:pt idx="7807">
                  <c:v>18.600000000000001</c:v>
                </c:pt>
                <c:pt idx="7808">
                  <c:v>18.600000000000001</c:v>
                </c:pt>
                <c:pt idx="7809">
                  <c:v>18.600000000000001</c:v>
                </c:pt>
                <c:pt idx="7810">
                  <c:v>18.600000000000001</c:v>
                </c:pt>
                <c:pt idx="7811">
                  <c:v>18.600000000000001</c:v>
                </c:pt>
                <c:pt idx="7812">
                  <c:v>18.5</c:v>
                </c:pt>
                <c:pt idx="7813">
                  <c:v>18.5</c:v>
                </c:pt>
                <c:pt idx="7814">
                  <c:v>18.600000000000001</c:v>
                </c:pt>
                <c:pt idx="7815">
                  <c:v>18.7</c:v>
                </c:pt>
                <c:pt idx="7816">
                  <c:v>18.7</c:v>
                </c:pt>
                <c:pt idx="7817">
                  <c:v>19</c:v>
                </c:pt>
                <c:pt idx="7818">
                  <c:v>19</c:v>
                </c:pt>
                <c:pt idx="7819">
                  <c:v>19</c:v>
                </c:pt>
                <c:pt idx="7820">
                  <c:v>18.899999999999999</c:v>
                </c:pt>
                <c:pt idx="7821">
                  <c:v>19</c:v>
                </c:pt>
                <c:pt idx="7822">
                  <c:v>19</c:v>
                </c:pt>
                <c:pt idx="7823">
                  <c:v>18.899999999999999</c:v>
                </c:pt>
                <c:pt idx="7824">
                  <c:v>18.899999999999999</c:v>
                </c:pt>
                <c:pt idx="7825">
                  <c:v>18.899999999999999</c:v>
                </c:pt>
                <c:pt idx="7826">
                  <c:v>18.8</c:v>
                </c:pt>
                <c:pt idx="7827">
                  <c:v>18.7</c:v>
                </c:pt>
                <c:pt idx="7828">
                  <c:v>18.7</c:v>
                </c:pt>
                <c:pt idx="7829">
                  <c:v>18.7</c:v>
                </c:pt>
                <c:pt idx="7830">
                  <c:v>18.7</c:v>
                </c:pt>
                <c:pt idx="7831">
                  <c:v>18.7</c:v>
                </c:pt>
                <c:pt idx="7832">
                  <c:v>18.7</c:v>
                </c:pt>
                <c:pt idx="7833">
                  <c:v>18.7</c:v>
                </c:pt>
                <c:pt idx="7834">
                  <c:v>18.600000000000001</c:v>
                </c:pt>
                <c:pt idx="7835">
                  <c:v>18.7</c:v>
                </c:pt>
                <c:pt idx="7836">
                  <c:v>18.7</c:v>
                </c:pt>
                <c:pt idx="7837">
                  <c:v>18.7</c:v>
                </c:pt>
                <c:pt idx="7838">
                  <c:v>18.8</c:v>
                </c:pt>
                <c:pt idx="7839">
                  <c:v>18.8</c:v>
                </c:pt>
                <c:pt idx="7840">
                  <c:v>18.7</c:v>
                </c:pt>
                <c:pt idx="7841">
                  <c:v>18.8</c:v>
                </c:pt>
                <c:pt idx="7842">
                  <c:v>18.8</c:v>
                </c:pt>
                <c:pt idx="7843">
                  <c:v>18.8</c:v>
                </c:pt>
                <c:pt idx="7844">
                  <c:v>18.8</c:v>
                </c:pt>
                <c:pt idx="7845">
                  <c:v>18.899999999999999</c:v>
                </c:pt>
                <c:pt idx="7846">
                  <c:v>18.8</c:v>
                </c:pt>
                <c:pt idx="7847">
                  <c:v>18.8</c:v>
                </c:pt>
                <c:pt idx="7848">
                  <c:v>18.8</c:v>
                </c:pt>
                <c:pt idx="7849">
                  <c:v>18.8</c:v>
                </c:pt>
                <c:pt idx="7850">
                  <c:v>18.7</c:v>
                </c:pt>
                <c:pt idx="7851">
                  <c:v>18.7</c:v>
                </c:pt>
                <c:pt idx="7852">
                  <c:v>18.7</c:v>
                </c:pt>
                <c:pt idx="7853">
                  <c:v>18.7</c:v>
                </c:pt>
                <c:pt idx="7854">
                  <c:v>18.7</c:v>
                </c:pt>
                <c:pt idx="7855">
                  <c:v>18.7</c:v>
                </c:pt>
                <c:pt idx="7856">
                  <c:v>18.8</c:v>
                </c:pt>
                <c:pt idx="7857">
                  <c:v>18.7</c:v>
                </c:pt>
                <c:pt idx="7858">
                  <c:v>18.8</c:v>
                </c:pt>
                <c:pt idx="7859">
                  <c:v>18.7</c:v>
                </c:pt>
                <c:pt idx="7860">
                  <c:v>18.7</c:v>
                </c:pt>
                <c:pt idx="7861">
                  <c:v>18.7</c:v>
                </c:pt>
                <c:pt idx="7862">
                  <c:v>18.7</c:v>
                </c:pt>
                <c:pt idx="7863">
                  <c:v>18.8</c:v>
                </c:pt>
                <c:pt idx="7864">
                  <c:v>18.8</c:v>
                </c:pt>
                <c:pt idx="7865">
                  <c:v>18.8</c:v>
                </c:pt>
                <c:pt idx="7866">
                  <c:v>18.899999999999999</c:v>
                </c:pt>
                <c:pt idx="7867">
                  <c:v>19</c:v>
                </c:pt>
                <c:pt idx="7868">
                  <c:v>19</c:v>
                </c:pt>
                <c:pt idx="7869">
                  <c:v>19</c:v>
                </c:pt>
                <c:pt idx="7870">
                  <c:v>18.8</c:v>
                </c:pt>
                <c:pt idx="7871">
                  <c:v>18.7</c:v>
                </c:pt>
                <c:pt idx="7872">
                  <c:v>18.7</c:v>
                </c:pt>
                <c:pt idx="7873">
                  <c:v>18.7</c:v>
                </c:pt>
                <c:pt idx="7874">
                  <c:v>18.600000000000001</c:v>
                </c:pt>
                <c:pt idx="7875">
                  <c:v>18.600000000000001</c:v>
                </c:pt>
                <c:pt idx="7876">
                  <c:v>18.600000000000001</c:v>
                </c:pt>
                <c:pt idx="7877">
                  <c:v>18.5</c:v>
                </c:pt>
                <c:pt idx="7878">
                  <c:v>18.5</c:v>
                </c:pt>
                <c:pt idx="7879">
                  <c:v>18.5</c:v>
                </c:pt>
                <c:pt idx="7880">
                  <c:v>18.5</c:v>
                </c:pt>
                <c:pt idx="7881">
                  <c:v>18.5</c:v>
                </c:pt>
                <c:pt idx="7882">
                  <c:v>18.5</c:v>
                </c:pt>
                <c:pt idx="7883">
                  <c:v>18.5</c:v>
                </c:pt>
                <c:pt idx="7884">
                  <c:v>18.5</c:v>
                </c:pt>
                <c:pt idx="7885">
                  <c:v>18.5</c:v>
                </c:pt>
                <c:pt idx="7886">
                  <c:v>18.5</c:v>
                </c:pt>
                <c:pt idx="7887">
                  <c:v>18.5</c:v>
                </c:pt>
                <c:pt idx="7888">
                  <c:v>18.600000000000001</c:v>
                </c:pt>
                <c:pt idx="7889">
                  <c:v>18.600000000000001</c:v>
                </c:pt>
                <c:pt idx="7890">
                  <c:v>18.5</c:v>
                </c:pt>
                <c:pt idx="7891">
                  <c:v>18.600000000000001</c:v>
                </c:pt>
                <c:pt idx="7892">
                  <c:v>18.600000000000001</c:v>
                </c:pt>
                <c:pt idx="7893">
                  <c:v>18.600000000000001</c:v>
                </c:pt>
                <c:pt idx="7894">
                  <c:v>18.600000000000001</c:v>
                </c:pt>
                <c:pt idx="7895">
                  <c:v>18.5</c:v>
                </c:pt>
                <c:pt idx="7896">
                  <c:v>18.5</c:v>
                </c:pt>
                <c:pt idx="7897">
                  <c:v>18.5</c:v>
                </c:pt>
                <c:pt idx="7898">
                  <c:v>18.5</c:v>
                </c:pt>
                <c:pt idx="7899">
                  <c:v>18.5</c:v>
                </c:pt>
                <c:pt idx="7900">
                  <c:v>18.399999999999999</c:v>
                </c:pt>
                <c:pt idx="7901">
                  <c:v>18.399999999999999</c:v>
                </c:pt>
                <c:pt idx="7902">
                  <c:v>18.399999999999999</c:v>
                </c:pt>
                <c:pt idx="7903">
                  <c:v>18.399999999999999</c:v>
                </c:pt>
                <c:pt idx="7904">
                  <c:v>18.3</c:v>
                </c:pt>
                <c:pt idx="7905">
                  <c:v>18.3</c:v>
                </c:pt>
                <c:pt idx="7906">
                  <c:v>18.2</c:v>
                </c:pt>
                <c:pt idx="7907">
                  <c:v>18.2</c:v>
                </c:pt>
                <c:pt idx="7908">
                  <c:v>18.2</c:v>
                </c:pt>
                <c:pt idx="7909">
                  <c:v>18.3</c:v>
                </c:pt>
                <c:pt idx="7910">
                  <c:v>18.399999999999999</c:v>
                </c:pt>
                <c:pt idx="7911">
                  <c:v>18.600000000000001</c:v>
                </c:pt>
                <c:pt idx="7912">
                  <c:v>18.7</c:v>
                </c:pt>
                <c:pt idx="7913">
                  <c:v>18.8</c:v>
                </c:pt>
                <c:pt idx="7914">
                  <c:v>18.8</c:v>
                </c:pt>
                <c:pt idx="7915">
                  <c:v>18.8</c:v>
                </c:pt>
                <c:pt idx="7916">
                  <c:v>18.8</c:v>
                </c:pt>
                <c:pt idx="7917">
                  <c:v>18.899999999999999</c:v>
                </c:pt>
                <c:pt idx="7918">
                  <c:v>18.7</c:v>
                </c:pt>
                <c:pt idx="7919">
                  <c:v>18.7</c:v>
                </c:pt>
                <c:pt idx="7920">
                  <c:v>18.600000000000001</c:v>
                </c:pt>
                <c:pt idx="7921">
                  <c:v>18.5</c:v>
                </c:pt>
                <c:pt idx="7922">
                  <c:v>18.399999999999999</c:v>
                </c:pt>
                <c:pt idx="7923">
                  <c:v>18.399999999999999</c:v>
                </c:pt>
                <c:pt idx="7924">
                  <c:v>18.3</c:v>
                </c:pt>
                <c:pt idx="7925">
                  <c:v>18.3</c:v>
                </c:pt>
                <c:pt idx="7926">
                  <c:v>18.3</c:v>
                </c:pt>
                <c:pt idx="7927">
                  <c:v>18.3</c:v>
                </c:pt>
                <c:pt idx="7928">
                  <c:v>18.2</c:v>
                </c:pt>
                <c:pt idx="7929">
                  <c:v>18.2</c:v>
                </c:pt>
                <c:pt idx="7930">
                  <c:v>18.2</c:v>
                </c:pt>
                <c:pt idx="7931">
                  <c:v>18.2</c:v>
                </c:pt>
                <c:pt idx="7932">
                  <c:v>18.2</c:v>
                </c:pt>
                <c:pt idx="7933">
                  <c:v>18.2</c:v>
                </c:pt>
                <c:pt idx="7934">
                  <c:v>18.5</c:v>
                </c:pt>
                <c:pt idx="7935">
                  <c:v>18.600000000000001</c:v>
                </c:pt>
                <c:pt idx="7936">
                  <c:v>18.7</c:v>
                </c:pt>
                <c:pt idx="7937">
                  <c:v>18.8</c:v>
                </c:pt>
                <c:pt idx="7938">
                  <c:v>18.7</c:v>
                </c:pt>
                <c:pt idx="7939">
                  <c:v>18.8</c:v>
                </c:pt>
                <c:pt idx="7940">
                  <c:v>18.8</c:v>
                </c:pt>
                <c:pt idx="7941">
                  <c:v>18.8</c:v>
                </c:pt>
                <c:pt idx="7942">
                  <c:v>18.8</c:v>
                </c:pt>
                <c:pt idx="7943">
                  <c:v>18.7</c:v>
                </c:pt>
                <c:pt idx="7944">
                  <c:v>18.7</c:v>
                </c:pt>
                <c:pt idx="7945">
                  <c:v>18.5</c:v>
                </c:pt>
                <c:pt idx="7946">
                  <c:v>18.5</c:v>
                </c:pt>
                <c:pt idx="7947">
                  <c:v>18.5</c:v>
                </c:pt>
                <c:pt idx="7948">
                  <c:v>18.5</c:v>
                </c:pt>
                <c:pt idx="7949">
                  <c:v>18.399999999999999</c:v>
                </c:pt>
                <c:pt idx="7950">
                  <c:v>18.399999999999999</c:v>
                </c:pt>
                <c:pt idx="7951">
                  <c:v>18.399999999999999</c:v>
                </c:pt>
                <c:pt idx="7952">
                  <c:v>18.399999999999999</c:v>
                </c:pt>
                <c:pt idx="7953">
                  <c:v>18.3</c:v>
                </c:pt>
                <c:pt idx="7954">
                  <c:v>18.399999999999999</c:v>
                </c:pt>
                <c:pt idx="7955">
                  <c:v>18.3</c:v>
                </c:pt>
                <c:pt idx="7956">
                  <c:v>18.3</c:v>
                </c:pt>
                <c:pt idx="7957">
                  <c:v>18.5</c:v>
                </c:pt>
                <c:pt idx="7958">
                  <c:v>18.7</c:v>
                </c:pt>
                <c:pt idx="7959">
                  <c:v>18.8</c:v>
                </c:pt>
                <c:pt idx="7960">
                  <c:v>18.8</c:v>
                </c:pt>
                <c:pt idx="7961">
                  <c:v>18.899999999999999</c:v>
                </c:pt>
                <c:pt idx="7962">
                  <c:v>19</c:v>
                </c:pt>
                <c:pt idx="7963">
                  <c:v>19</c:v>
                </c:pt>
                <c:pt idx="7964">
                  <c:v>19</c:v>
                </c:pt>
                <c:pt idx="7965">
                  <c:v>19</c:v>
                </c:pt>
                <c:pt idx="7966">
                  <c:v>18.899999999999999</c:v>
                </c:pt>
                <c:pt idx="7967">
                  <c:v>18.8</c:v>
                </c:pt>
                <c:pt idx="7968">
                  <c:v>18.8</c:v>
                </c:pt>
                <c:pt idx="7969">
                  <c:v>18.7</c:v>
                </c:pt>
                <c:pt idx="7970">
                  <c:v>18.7</c:v>
                </c:pt>
                <c:pt idx="7971">
                  <c:v>18.7</c:v>
                </c:pt>
                <c:pt idx="7972">
                  <c:v>18.7</c:v>
                </c:pt>
                <c:pt idx="7973">
                  <c:v>18.7</c:v>
                </c:pt>
                <c:pt idx="7974">
                  <c:v>18.600000000000001</c:v>
                </c:pt>
                <c:pt idx="7975">
                  <c:v>18.600000000000001</c:v>
                </c:pt>
                <c:pt idx="7976">
                  <c:v>18.600000000000001</c:v>
                </c:pt>
                <c:pt idx="7977">
                  <c:v>18.600000000000001</c:v>
                </c:pt>
                <c:pt idx="7978">
                  <c:v>18.600000000000001</c:v>
                </c:pt>
                <c:pt idx="7979">
                  <c:v>18.600000000000001</c:v>
                </c:pt>
                <c:pt idx="7980">
                  <c:v>18.600000000000001</c:v>
                </c:pt>
                <c:pt idx="7981">
                  <c:v>18.8</c:v>
                </c:pt>
                <c:pt idx="7982">
                  <c:v>18.899999999999999</c:v>
                </c:pt>
                <c:pt idx="7983">
                  <c:v>18.899999999999999</c:v>
                </c:pt>
                <c:pt idx="7984">
                  <c:v>19</c:v>
                </c:pt>
                <c:pt idx="7985">
                  <c:v>19</c:v>
                </c:pt>
                <c:pt idx="7986">
                  <c:v>19</c:v>
                </c:pt>
                <c:pt idx="7987">
                  <c:v>19</c:v>
                </c:pt>
                <c:pt idx="7988">
                  <c:v>18.899999999999999</c:v>
                </c:pt>
                <c:pt idx="7989">
                  <c:v>18.899999999999999</c:v>
                </c:pt>
                <c:pt idx="7990">
                  <c:v>18.8</c:v>
                </c:pt>
                <c:pt idx="7991">
                  <c:v>18.8</c:v>
                </c:pt>
                <c:pt idx="7992">
                  <c:v>18.8</c:v>
                </c:pt>
                <c:pt idx="7993">
                  <c:v>18.8</c:v>
                </c:pt>
                <c:pt idx="7994">
                  <c:v>18.8</c:v>
                </c:pt>
                <c:pt idx="7995">
                  <c:v>18.7</c:v>
                </c:pt>
                <c:pt idx="7996">
                  <c:v>18.7</c:v>
                </c:pt>
                <c:pt idx="7997">
                  <c:v>18.8</c:v>
                </c:pt>
                <c:pt idx="7998">
                  <c:v>18.8</c:v>
                </c:pt>
                <c:pt idx="7999">
                  <c:v>18.8</c:v>
                </c:pt>
                <c:pt idx="8000">
                  <c:v>18.8</c:v>
                </c:pt>
                <c:pt idx="8001">
                  <c:v>18.7</c:v>
                </c:pt>
                <c:pt idx="8002">
                  <c:v>18.7</c:v>
                </c:pt>
                <c:pt idx="8003">
                  <c:v>18.7</c:v>
                </c:pt>
                <c:pt idx="8004">
                  <c:v>18.7</c:v>
                </c:pt>
                <c:pt idx="8005">
                  <c:v>18.8</c:v>
                </c:pt>
                <c:pt idx="8006">
                  <c:v>18.7</c:v>
                </c:pt>
                <c:pt idx="8007">
                  <c:v>18.7</c:v>
                </c:pt>
                <c:pt idx="8008">
                  <c:v>18.8</c:v>
                </c:pt>
                <c:pt idx="8009">
                  <c:v>18.8</c:v>
                </c:pt>
                <c:pt idx="8010">
                  <c:v>18.8</c:v>
                </c:pt>
                <c:pt idx="8011">
                  <c:v>18.8</c:v>
                </c:pt>
                <c:pt idx="8012">
                  <c:v>18.8</c:v>
                </c:pt>
                <c:pt idx="8013">
                  <c:v>18.8</c:v>
                </c:pt>
                <c:pt idx="8014">
                  <c:v>18.899999999999999</c:v>
                </c:pt>
                <c:pt idx="8015">
                  <c:v>18.8</c:v>
                </c:pt>
                <c:pt idx="8016">
                  <c:v>18.8</c:v>
                </c:pt>
                <c:pt idx="8017">
                  <c:v>18.8</c:v>
                </c:pt>
                <c:pt idx="8018">
                  <c:v>18.8</c:v>
                </c:pt>
                <c:pt idx="8019">
                  <c:v>18.7</c:v>
                </c:pt>
                <c:pt idx="8020">
                  <c:v>18.7</c:v>
                </c:pt>
                <c:pt idx="8021">
                  <c:v>18.7</c:v>
                </c:pt>
                <c:pt idx="8022">
                  <c:v>18.7</c:v>
                </c:pt>
                <c:pt idx="8023">
                  <c:v>18.7</c:v>
                </c:pt>
                <c:pt idx="8024">
                  <c:v>18.7</c:v>
                </c:pt>
                <c:pt idx="8025">
                  <c:v>18.600000000000001</c:v>
                </c:pt>
                <c:pt idx="8026">
                  <c:v>18.600000000000001</c:v>
                </c:pt>
                <c:pt idx="8027">
                  <c:v>18.7</c:v>
                </c:pt>
                <c:pt idx="8028">
                  <c:v>18.7</c:v>
                </c:pt>
                <c:pt idx="8029">
                  <c:v>18.7</c:v>
                </c:pt>
                <c:pt idx="8030">
                  <c:v>18.899999999999999</c:v>
                </c:pt>
                <c:pt idx="8031">
                  <c:v>19.100000000000001</c:v>
                </c:pt>
                <c:pt idx="8032">
                  <c:v>19.100000000000001</c:v>
                </c:pt>
                <c:pt idx="8033">
                  <c:v>19</c:v>
                </c:pt>
                <c:pt idx="8034">
                  <c:v>19</c:v>
                </c:pt>
                <c:pt idx="8035">
                  <c:v>18.899999999999999</c:v>
                </c:pt>
                <c:pt idx="8036">
                  <c:v>19</c:v>
                </c:pt>
                <c:pt idx="8037">
                  <c:v>18.8</c:v>
                </c:pt>
                <c:pt idx="8038">
                  <c:v>18.8</c:v>
                </c:pt>
                <c:pt idx="8039">
                  <c:v>18.7</c:v>
                </c:pt>
                <c:pt idx="8040">
                  <c:v>18.7</c:v>
                </c:pt>
                <c:pt idx="8041">
                  <c:v>18.600000000000001</c:v>
                </c:pt>
                <c:pt idx="8042">
                  <c:v>18.600000000000001</c:v>
                </c:pt>
                <c:pt idx="8043">
                  <c:v>18.5</c:v>
                </c:pt>
                <c:pt idx="8044">
                  <c:v>18.5</c:v>
                </c:pt>
                <c:pt idx="8045">
                  <c:v>18.5</c:v>
                </c:pt>
                <c:pt idx="8046">
                  <c:v>18.5</c:v>
                </c:pt>
                <c:pt idx="8047">
                  <c:v>18.5</c:v>
                </c:pt>
                <c:pt idx="8048">
                  <c:v>18.5</c:v>
                </c:pt>
                <c:pt idx="8049">
                  <c:v>18.5</c:v>
                </c:pt>
                <c:pt idx="8050">
                  <c:v>18.5</c:v>
                </c:pt>
                <c:pt idx="8051">
                  <c:v>18.5</c:v>
                </c:pt>
                <c:pt idx="8052">
                  <c:v>18.5</c:v>
                </c:pt>
                <c:pt idx="8053">
                  <c:v>18.5</c:v>
                </c:pt>
                <c:pt idx="8054">
                  <c:v>18.5</c:v>
                </c:pt>
                <c:pt idx="8055">
                  <c:v>18.600000000000001</c:v>
                </c:pt>
                <c:pt idx="8056">
                  <c:v>18.600000000000001</c:v>
                </c:pt>
                <c:pt idx="8057">
                  <c:v>18.600000000000001</c:v>
                </c:pt>
                <c:pt idx="8058">
                  <c:v>18.600000000000001</c:v>
                </c:pt>
                <c:pt idx="8059">
                  <c:v>18.7</c:v>
                </c:pt>
                <c:pt idx="8060">
                  <c:v>18.600000000000001</c:v>
                </c:pt>
                <c:pt idx="8061">
                  <c:v>18.600000000000001</c:v>
                </c:pt>
                <c:pt idx="8062">
                  <c:v>18.7</c:v>
                </c:pt>
                <c:pt idx="8063">
                  <c:v>18.5</c:v>
                </c:pt>
                <c:pt idx="8064">
                  <c:v>18.5</c:v>
                </c:pt>
                <c:pt idx="8065">
                  <c:v>18.5</c:v>
                </c:pt>
                <c:pt idx="8066">
                  <c:v>18.5</c:v>
                </c:pt>
                <c:pt idx="8067">
                  <c:v>18.399999999999999</c:v>
                </c:pt>
                <c:pt idx="8068">
                  <c:v>18.399999999999999</c:v>
                </c:pt>
                <c:pt idx="8069">
                  <c:v>18.3</c:v>
                </c:pt>
                <c:pt idx="8070">
                  <c:v>18.2</c:v>
                </c:pt>
                <c:pt idx="8071">
                  <c:v>18.2</c:v>
                </c:pt>
                <c:pt idx="8072">
                  <c:v>18.2</c:v>
                </c:pt>
                <c:pt idx="8073">
                  <c:v>18.2</c:v>
                </c:pt>
                <c:pt idx="8074">
                  <c:v>18.2</c:v>
                </c:pt>
                <c:pt idx="8075">
                  <c:v>18.100000000000001</c:v>
                </c:pt>
                <c:pt idx="8076">
                  <c:v>18.100000000000001</c:v>
                </c:pt>
                <c:pt idx="8077">
                  <c:v>18.3</c:v>
                </c:pt>
                <c:pt idx="8078">
                  <c:v>18.399999999999999</c:v>
                </c:pt>
                <c:pt idx="8079">
                  <c:v>18.5</c:v>
                </c:pt>
                <c:pt idx="8080">
                  <c:v>18.5</c:v>
                </c:pt>
                <c:pt idx="8081">
                  <c:v>18.5</c:v>
                </c:pt>
                <c:pt idx="8082">
                  <c:v>18.600000000000001</c:v>
                </c:pt>
                <c:pt idx="8083">
                  <c:v>18.600000000000001</c:v>
                </c:pt>
                <c:pt idx="8084">
                  <c:v>18.7</c:v>
                </c:pt>
                <c:pt idx="8085">
                  <c:v>18.7</c:v>
                </c:pt>
                <c:pt idx="8086">
                  <c:v>18.600000000000001</c:v>
                </c:pt>
                <c:pt idx="8087">
                  <c:v>18.7</c:v>
                </c:pt>
                <c:pt idx="8088">
                  <c:v>18.5</c:v>
                </c:pt>
                <c:pt idx="8089">
                  <c:v>18.399999999999999</c:v>
                </c:pt>
                <c:pt idx="8090">
                  <c:v>18.3</c:v>
                </c:pt>
                <c:pt idx="8091">
                  <c:v>18.2</c:v>
                </c:pt>
                <c:pt idx="8092">
                  <c:v>18.2</c:v>
                </c:pt>
                <c:pt idx="8093">
                  <c:v>18.2</c:v>
                </c:pt>
                <c:pt idx="8094">
                  <c:v>18.100000000000001</c:v>
                </c:pt>
                <c:pt idx="8095">
                  <c:v>18.100000000000001</c:v>
                </c:pt>
                <c:pt idx="8096">
                  <c:v>18.100000000000001</c:v>
                </c:pt>
                <c:pt idx="8097">
                  <c:v>18.100000000000001</c:v>
                </c:pt>
                <c:pt idx="8098">
                  <c:v>18</c:v>
                </c:pt>
                <c:pt idx="8099">
                  <c:v>18</c:v>
                </c:pt>
                <c:pt idx="8100">
                  <c:v>18</c:v>
                </c:pt>
                <c:pt idx="8101">
                  <c:v>18.100000000000001</c:v>
                </c:pt>
                <c:pt idx="8102">
                  <c:v>18.3</c:v>
                </c:pt>
                <c:pt idx="8103">
                  <c:v>18.5</c:v>
                </c:pt>
                <c:pt idx="8104">
                  <c:v>18.600000000000001</c:v>
                </c:pt>
                <c:pt idx="8105">
                  <c:v>18.7</c:v>
                </c:pt>
                <c:pt idx="8106">
                  <c:v>18.7</c:v>
                </c:pt>
                <c:pt idx="8107">
                  <c:v>18.8</c:v>
                </c:pt>
                <c:pt idx="8108">
                  <c:v>18.8</c:v>
                </c:pt>
                <c:pt idx="8109">
                  <c:v>18.7</c:v>
                </c:pt>
                <c:pt idx="8110">
                  <c:v>18.7</c:v>
                </c:pt>
                <c:pt idx="8111">
                  <c:v>18.7</c:v>
                </c:pt>
                <c:pt idx="8112">
                  <c:v>18.600000000000001</c:v>
                </c:pt>
                <c:pt idx="8113">
                  <c:v>18.5</c:v>
                </c:pt>
                <c:pt idx="8114">
                  <c:v>18.399999999999999</c:v>
                </c:pt>
                <c:pt idx="8115">
                  <c:v>18.399999999999999</c:v>
                </c:pt>
                <c:pt idx="8116">
                  <c:v>18.399999999999999</c:v>
                </c:pt>
                <c:pt idx="8117">
                  <c:v>18.399999999999999</c:v>
                </c:pt>
                <c:pt idx="8118">
                  <c:v>18.3</c:v>
                </c:pt>
                <c:pt idx="8119">
                  <c:v>18.3</c:v>
                </c:pt>
                <c:pt idx="8120">
                  <c:v>18.2</c:v>
                </c:pt>
                <c:pt idx="8121">
                  <c:v>18.2</c:v>
                </c:pt>
                <c:pt idx="8122">
                  <c:v>18.2</c:v>
                </c:pt>
                <c:pt idx="8123">
                  <c:v>18.2</c:v>
                </c:pt>
                <c:pt idx="8124">
                  <c:v>18.2</c:v>
                </c:pt>
                <c:pt idx="8125">
                  <c:v>18.3</c:v>
                </c:pt>
                <c:pt idx="8126">
                  <c:v>18.5</c:v>
                </c:pt>
                <c:pt idx="8127">
                  <c:v>18.7</c:v>
                </c:pt>
                <c:pt idx="8128">
                  <c:v>18.7</c:v>
                </c:pt>
                <c:pt idx="8129">
                  <c:v>18.8</c:v>
                </c:pt>
                <c:pt idx="8130">
                  <c:v>18.8</c:v>
                </c:pt>
                <c:pt idx="8131">
                  <c:v>18.8</c:v>
                </c:pt>
                <c:pt idx="8132">
                  <c:v>18.8</c:v>
                </c:pt>
                <c:pt idx="8133">
                  <c:v>18.8</c:v>
                </c:pt>
                <c:pt idx="8134">
                  <c:v>18.7</c:v>
                </c:pt>
                <c:pt idx="8135">
                  <c:v>18.7</c:v>
                </c:pt>
                <c:pt idx="8136">
                  <c:v>18.600000000000001</c:v>
                </c:pt>
                <c:pt idx="8137">
                  <c:v>18.7</c:v>
                </c:pt>
                <c:pt idx="8138">
                  <c:v>18.600000000000001</c:v>
                </c:pt>
                <c:pt idx="8139">
                  <c:v>18.5</c:v>
                </c:pt>
                <c:pt idx="8140">
                  <c:v>18.600000000000001</c:v>
                </c:pt>
                <c:pt idx="8141">
                  <c:v>18.5</c:v>
                </c:pt>
                <c:pt idx="8142">
                  <c:v>18.5</c:v>
                </c:pt>
                <c:pt idx="8143">
                  <c:v>18.5</c:v>
                </c:pt>
                <c:pt idx="8144">
                  <c:v>18.600000000000001</c:v>
                </c:pt>
                <c:pt idx="8145">
                  <c:v>18.5</c:v>
                </c:pt>
                <c:pt idx="8146">
                  <c:v>18.5</c:v>
                </c:pt>
                <c:pt idx="8147">
                  <c:v>18.600000000000001</c:v>
                </c:pt>
                <c:pt idx="8148">
                  <c:v>18.5</c:v>
                </c:pt>
                <c:pt idx="8149">
                  <c:v>18.5</c:v>
                </c:pt>
                <c:pt idx="8150">
                  <c:v>18.7</c:v>
                </c:pt>
                <c:pt idx="8151">
                  <c:v>18.7</c:v>
                </c:pt>
                <c:pt idx="8152">
                  <c:v>18.7</c:v>
                </c:pt>
                <c:pt idx="8153">
                  <c:v>18.7</c:v>
                </c:pt>
                <c:pt idx="8154">
                  <c:v>18.7</c:v>
                </c:pt>
                <c:pt idx="8155">
                  <c:v>18.600000000000001</c:v>
                </c:pt>
                <c:pt idx="8156">
                  <c:v>18.600000000000001</c:v>
                </c:pt>
                <c:pt idx="8157">
                  <c:v>18.600000000000001</c:v>
                </c:pt>
                <c:pt idx="8158">
                  <c:v>18.7</c:v>
                </c:pt>
                <c:pt idx="8159">
                  <c:v>18.7</c:v>
                </c:pt>
                <c:pt idx="8160">
                  <c:v>18.8</c:v>
                </c:pt>
                <c:pt idx="8161">
                  <c:v>18.7</c:v>
                </c:pt>
                <c:pt idx="8162">
                  <c:v>18.600000000000001</c:v>
                </c:pt>
                <c:pt idx="8163">
                  <c:v>18.7</c:v>
                </c:pt>
                <c:pt idx="8164">
                  <c:v>18.600000000000001</c:v>
                </c:pt>
                <c:pt idx="8165">
                  <c:v>18.600000000000001</c:v>
                </c:pt>
                <c:pt idx="8166">
                  <c:v>18.600000000000001</c:v>
                </c:pt>
                <c:pt idx="8167">
                  <c:v>18.600000000000001</c:v>
                </c:pt>
                <c:pt idx="8168">
                  <c:v>18.600000000000001</c:v>
                </c:pt>
                <c:pt idx="8169">
                  <c:v>18.5</c:v>
                </c:pt>
                <c:pt idx="8170">
                  <c:v>18.600000000000001</c:v>
                </c:pt>
                <c:pt idx="8171">
                  <c:v>18.5</c:v>
                </c:pt>
                <c:pt idx="8172">
                  <c:v>18.5</c:v>
                </c:pt>
                <c:pt idx="8173">
                  <c:v>18.600000000000001</c:v>
                </c:pt>
                <c:pt idx="8174">
                  <c:v>18.600000000000001</c:v>
                </c:pt>
                <c:pt idx="8175">
                  <c:v>18.7</c:v>
                </c:pt>
                <c:pt idx="8176">
                  <c:v>18.7</c:v>
                </c:pt>
                <c:pt idx="8177">
                  <c:v>18.8</c:v>
                </c:pt>
                <c:pt idx="8178">
                  <c:v>18.899999999999999</c:v>
                </c:pt>
                <c:pt idx="8179">
                  <c:v>18.899999999999999</c:v>
                </c:pt>
                <c:pt idx="8180">
                  <c:v>19</c:v>
                </c:pt>
                <c:pt idx="8181">
                  <c:v>18.899999999999999</c:v>
                </c:pt>
                <c:pt idx="8182">
                  <c:v>18.899999999999999</c:v>
                </c:pt>
                <c:pt idx="8183">
                  <c:v>18.8</c:v>
                </c:pt>
                <c:pt idx="8184">
                  <c:v>18.8</c:v>
                </c:pt>
                <c:pt idx="8185">
                  <c:v>18.7</c:v>
                </c:pt>
                <c:pt idx="8186">
                  <c:v>18.600000000000001</c:v>
                </c:pt>
                <c:pt idx="8187">
                  <c:v>18.5</c:v>
                </c:pt>
                <c:pt idx="8188">
                  <c:v>18.5</c:v>
                </c:pt>
                <c:pt idx="8189">
                  <c:v>18.5</c:v>
                </c:pt>
                <c:pt idx="8190">
                  <c:v>18.5</c:v>
                </c:pt>
                <c:pt idx="8191">
                  <c:v>18.399999999999999</c:v>
                </c:pt>
                <c:pt idx="8192">
                  <c:v>18.3</c:v>
                </c:pt>
                <c:pt idx="8193">
                  <c:v>18.3</c:v>
                </c:pt>
                <c:pt idx="8194">
                  <c:v>18.3</c:v>
                </c:pt>
                <c:pt idx="8195">
                  <c:v>18.3</c:v>
                </c:pt>
                <c:pt idx="8196">
                  <c:v>18.3</c:v>
                </c:pt>
                <c:pt idx="8197">
                  <c:v>18.399999999999999</c:v>
                </c:pt>
                <c:pt idx="8198">
                  <c:v>18.600000000000001</c:v>
                </c:pt>
                <c:pt idx="8199">
                  <c:v>18.899999999999999</c:v>
                </c:pt>
                <c:pt idx="8200">
                  <c:v>18.899999999999999</c:v>
                </c:pt>
                <c:pt idx="8201">
                  <c:v>18.899999999999999</c:v>
                </c:pt>
                <c:pt idx="8202">
                  <c:v>18.899999999999999</c:v>
                </c:pt>
                <c:pt idx="8203">
                  <c:v>19</c:v>
                </c:pt>
                <c:pt idx="8204">
                  <c:v>19</c:v>
                </c:pt>
                <c:pt idx="8205">
                  <c:v>19</c:v>
                </c:pt>
                <c:pt idx="8206">
                  <c:v>18.899999999999999</c:v>
                </c:pt>
                <c:pt idx="8207">
                  <c:v>18.8</c:v>
                </c:pt>
                <c:pt idx="8208">
                  <c:v>18.8</c:v>
                </c:pt>
                <c:pt idx="8209">
                  <c:v>18.7</c:v>
                </c:pt>
                <c:pt idx="8210">
                  <c:v>18.600000000000001</c:v>
                </c:pt>
                <c:pt idx="8211">
                  <c:v>18.600000000000001</c:v>
                </c:pt>
                <c:pt idx="8212">
                  <c:v>18.5</c:v>
                </c:pt>
                <c:pt idx="8213">
                  <c:v>18.5</c:v>
                </c:pt>
                <c:pt idx="8214">
                  <c:v>18.5</c:v>
                </c:pt>
                <c:pt idx="8215">
                  <c:v>18.399999999999999</c:v>
                </c:pt>
                <c:pt idx="8216">
                  <c:v>18.399999999999999</c:v>
                </c:pt>
                <c:pt idx="8217">
                  <c:v>18.399999999999999</c:v>
                </c:pt>
                <c:pt idx="8218">
                  <c:v>18.399999999999999</c:v>
                </c:pt>
                <c:pt idx="8219">
                  <c:v>18.399999999999999</c:v>
                </c:pt>
                <c:pt idx="8220">
                  <c:v>18.3</c:v>
                </c:pt>
                <c:pt idx="8221">
                  <c:v>18.5</c:v>
                </c:pt>
                <c:pt idx="8222">
                  <c:v>18.600000000000001</c:v>
                </c:pt>
                <c:pt idx="8223">
                  <c:v>18.8</c:v>
                </c:pt>
                <c:pt idx="8224">
                  <c:v>19</c:v>
                </c:pt>
                <c:pt idx="8225">
                  <c:v>18.899999999999999</c:v>
                </c:pt>
                <c:pt idx="8226">
                  <c:v>18.8</c:v>
                </c:pt>
                <c:pt idx="8227">
                  <c:v>18.8</c:v>
                </c:pt>
                <c:pt idx="8228">
                  <c:v>18.899999999999999</c:v>
                </c:pt>
                <c:pt idx="8229">
                  <c:v>19</c:v>
                </c:pt>
                <c:pt idx="8230">
                  <c:v>18.899999999999999</c:v>
                </c:pt>
                <c:pt idx="8231">
                  <c:v>18.899999999999999</c:v>
                </c:pt>
                <c:pt idx="8232">
                  <c:v>18.7</c:v>
                </c:pt>
                <c:pt idx="8233">
                  <c:v>18.7</c:v>
                </c:pt>
                <c:pt idx="8234">
                  <c:v>18.7</c:v>
                </c:pt>
                <c:pt idx="8235">
                  <c:v>18.600000000000001</c:v>
                </c:pt>
                <c:pt idx="8236">
                  <c:v>18.5</c:v>
                </c:pt>
                <c:pt idx="8237">
                  <c:v>18.5</c:v>
                </c:pt>
                <c:pt idx="8238">
                  <c:v>18.399999999999999</c:v>
                </c:pt>
                <c:pt idx="8239">
                  <c:v>18.399999999999999</c:v>
                </c:pt>
                <c:pt idx="8240">
                  <c:v>18.399999999999999</c:v>
                </c:pt>
                <c:pt idx="8241">
                  <c:v>18.399999999999999</c:v>
                </c:pt>
                <c:pt idx="8242">
                  <c:v>18.399999999999999</c:v>
                </c:pt>
                <c:pt idx="8243">
                  <c:v>18.399999999999999</c:v>
                </c:pt>
                <c:pt idx="8244">
                  <c:v>18.399999999999999</c:v>
                </c:pt>
                <c:pt idx="8245">
                  <c:v>18.399999999999999</c:v>
                </c:pt>
                <c:pt idx="8246">
                  <c:v>18.600000000000001</c:v>
                </c:pt>
                <c:pt idx="8247">
                  <c:v>18.5</c:v>
                </c:pt>
                <c:pt idx="8248">
                  <c:v>18.7</c:v>
                </c:pt>
                <c:pt idx="8249">
                  <c:v>18.8</c:v>
                </c:pt>
                <c:pt idx="8250">
                  <c:v>18.7</c:v>
                </c:pt>
                <c:pt idx="8251">
                  <c:v>18.8</c:v>
                </c:pt>
                <c:pt idx="8252">
                  <c:v>18.8</c:v>
                </c:pt>
                <c:pt idx="8253">
                  <c:v>18.899999999999999</c:v>
                </c:pt>
                <c:pt idx="8254">
                  <c:v>19</c:v>
                </c:pt>
                <c:pt idx="8255">
                  <c:v>18.8</c:v>
                </c:pt>
                <c:pt idx="8256">
                  <c:v>18.7</c:v>
                </c:pt>
                <c:pt idx="8257">
                  <c:v>18.600000000000001</c:v>
                </c:pt>
                <c:pt idx="8258">
                  <c:v>18.600000000000001</c:v>
                </c:pt>
                <c:pt idx="8259">
                  <c:v>18.5</c:v>
                </c:pt>
                <c:pt idx="8260">
                  <c:v>18.399999999999999</c:v>
                </c:pt>
                <c:pt idx="8261">
                  <c:v>18.399999999999999</c:v>
                </c:pt>
                <c:pt idx="8262">
                  <c:v>18.399999999999999</c:v>
                </c:pt>
                <c:pt idx="8263">
                  <c:v>18.399999999999999</c:v>
                </c:pt>
                <c:pt idx="8264">
                  <c:v>18.3</c:v>
                </c:pt>
                <c:pt idx="8265">
                  <c:v>18.3</c:v>
                </c:pt>
                <c:pt idx="8266">
                  <c:v>18.3</c:v>
                </c:pt>
                <c:pt idx="8267">
                  <c:v>18.3</c:v>
                </c:pt>
                <c:pt idx="8268">
                  <c:v>18.3</c:v>
                </c:pt>
                <c:pt idx="8269">
                  <c:v>18.600000000000001</c:v>
                </c:pt>
                <c:pt idx="8270">
                  <c:v>18.7</c:v>
                </c:pt>
                <c:pt idx="8271">
                  <c:v>18.8</c:v>
                </c:pt>
                <c:pt idx="8272">
                  <c:v>18.899999999999999</c:v>
                </c:pt>
                <c:pt idx="8273">
                  <c:v>19</c:v>
                </c:pt>
                <c:pt idx="8274">
                  <c:v>18.899999999999999</c:v>
                </c:pt>
                <c:pt idx="8275">
                  <c:v>19</c:v>
                </c:pt>
                <c:pt idx="8276">
                  <c:v>18.899999999999999</c:v>
                </c:pt>
                <c:pt idx="8277">
                  <c:v>19</c:v>
                </c:pt>
                <c:pt idx="8278">
                  <c:v>19</c:v>
                </c:pt>
                <c:pt idx="8279">
                  <c:v>18.899999999999999</c:v>
                </c:pt>
                <c:pt idx="8280">
                  <c:v>18.8</c:v>
                </c:pt>
                <c:pt idx="8281">
                  <c:v>18.7</c:v>
                </c:pt>
                <c:pt idx="8282">
                  <c:v>18.600000000000001</c:v>
                </c:pt>
                <c:pt idx="8283">
                  <c:v>18.5</c:v>
                </c:pt>
                <c:pt idx="8284">
                  <c:v>18.5</c:v>
                </c:pt>
                <c:pt idx="8285">
                  <c:v>18.399999999999999</c:v>
                </c:pt>
                <c:pt idx="8286">
                  <c:v>18.399999999999999</c:v>
                </c:pt>
                <c:pt idx="8287">
                  <c:v>18.3</c:v>
                </c:pt>
                <c:pt idx="8288">
                  <c:v>18.3</c:v>
                </c:pt>
                <c:pt idx="8289">
                  <c:v>18.3</c:v>
                </c:pt>
                <c:pt idx="8290">
                  <c:v>18.2</c:v>
                </c:pt>
                <c:pt idx="8291">
                  <c:v>18.3</c:v>
                </c:pt>
                <c:pt idx="8292">
                  <c:v>18.3</c:v>
                </c:pt>
                <c:pt idx="8293">
                  <c:v>18.5</c:v>
                </c:pt>
                <c:pt idx="8294">
                  <c:v>18.7</c:v>
                </c:pt>
                <c:pt idx="8295">
                  <c:v>18.899999999999999</c:v>
                </c:pt>
                <c:pt idx="8296">
                  <c:v>18.899999999999999</c:v>
                </c:pt>
                <c:pt idx="8297">
                  <c:v>18.899999999999999</c:v>
                </c:pt>
                <c:pt idx="8298">
                  <c:v>19</c:v>
                </c:pt>
                <c:pt idx="8299">
                  <c:v>19</c:v>
                </c:pt>
                <c:pt idx="8300">
                  <c:v>19</c:v>
                </c:pt>
                <c:pt idx="8301">
                  <c:v>19</c:v>
                </c:pt>
                <c:pt idx="8302">
                  <c:v>19</c:v>
                </c:pt>
                <c:pt idx="8303">
                  <c:v>18.899999999999999</c:v>
                </c:pt>
                <c:pt idx="8304">
                  <c:v>18.8</c:v>
                </c:pt>
                <c:pt idx="8305">
                  <c:v>18.7</c:v>
                </c:pt>
                <c:pt idx="8306">
                  <c:v>18.600000000000001</c:v>
                </c:pt>
                <c:pt idx="8307">
                  <c:v>18.600000000000001</c:v>
                </c:pt>
                <c:pt idx="8308">
                  <c:v>18.5</c:v>
                </c:pt>
                <c:pt idx="8309">
                  <c:v>18.5</c:v>
                </c:pt>
                <c:pt idx="8310">
                  <c:v>18.399999999999999</c:v>
                </c:pt>
                <c:pt idx="8311">
                  <c:v>18.399999999999999</c:v>
                </c:pt>
                <c:pt idx="8312">
                  <c:v>18.399999999999999</c:v>
                </c:pt>
                <c:pt idx="8313">
                  <c:v>18.399999999999999</c:v>
                </c:pt>
                <c:pt idx="8314">
                  <c:v>18.3</c:v>
                </c:pt>
                <c:pt idx="8315">
                  <c:v>18.3</c:v>
                </c:pt>
                <c:pt idx="8316">
                  <c:v>18.3</c:v>
                </c:pt>
                <c:pt idx="8317">
                  <c:v>18.3</c:v>
                </c:pt>
                <c:pt idx="8318">
                  <c:v>18.399999999999999</c:v>
                </c:pt>
                <c:pt idx="8319">
                  <c:v>18.5</c:v>
                </c:pt>
                <c:pt idx="8320">
                  <c:v>18.600000000000001</c:v>
                </c:pt>
                <c:pt idx="8321">
                  <c:v>18.600000000000001</c:v>
                </c:pt>
                <c:pt idx="8322">
                  <c:v>18.7</c:v>
                </c:pt>
                <c:pt idx="8323">
                  <c:v>18.8</c:v>
                </c:pt>
                <c:pt idx="8324">
                  <c:v>18.8</c:v>
                </c:pt>
                <c:pt idx="8325">
                  <c:v>18.8</c:v>
                </c:pt>
                <c:pt idx="8326">
                  <c:v>18.8</c:v>
                </c:pt>
                <c:pt idx="8327">
                  <c:v>18.7</c:v>
                </c:pt>
                <c:pt idx="8328">
                  <c:v>18.7</c:v>
                </c:pt>
                <c:pt idx="8329">
                  <c:v>18.600000000000001</c:v>
                </c:pt>
                <c:pt idx="8330">
                  <c:v>18.5</c:v>
                </c:pt>
                <c:pt idx="8331">
                  <c:v>18.5</c:v>
                </c:pt>
                <c:pt idx="8332">
                  <c:v>18.5</c:v>
                </c:pt>
                <c:pt idx="8333">
                  <c:v>18.399999999999999</c:v>
                </c:pt>
                <c:pt idx="8334">
                  <c:v>18.399999999999999</c:v>
                </c:pt>
                <c:pt idx="8335">
                  <c:v>18.399999999999999</c:v>
                </c:pt>
                <c:pt idx="8336">
                  <c:v>18.3</c:v>
                </c:pt>
                <c:pt idx="8337">
                  <c:v>18.3</c:v>
                </c:pt>
                <c:pt idx="8338">
                  <c:v>18.3</c:v>
                </c:pt>
                <c:pt idx="8339">
                  <c:v>18.3</c:v>
                </c:pt>
                <c:pt idx="8340">
                  <c:v>18.3</c:v>
                </c:pt>
                <c:pt idx="8341">
                  <c:v>18.399999999999999</c:v>
                </c:pt>
                <c:pt idx="8342">
                  <c:v>18.5</c:v>
                </c:pt>
                <c:pt idx="8343">
                  <c:v>18.7</c:v>
                </c:pt>
                <c:pt idx="8344">
                  <c:v>18.8</c:v>
                </c:pt>
                <c:pt idx="8345">
                  <c:v>18.399999999999999</c:v>
                </c:pt>
                <c:pt idx="8346">
                  <c:v>18.2</c:v>
                </c:pt>
                <c:pt idx="8347">
                  <c:v>18.3</c:v>
                </c:pt>
                <c:pt idx="8348">
                  <c:v>19.100000000000001</c:v>
                </c:pt>
                <c:pt idx="8349">
                  <c:v>18.899999999999999</c:v>
                </c:pt>
                <c:pt idx="8350">
                  <c:v>18.899999999999999</c:v>
                </c:pt>
                <c:pt idx="8351">
                  <c:v>18.8</c:v>
                </c:pt>
                <c:pt idx="8352">
                  <c:v>18.8</c:v>
                </c:pt>
                <c:pt idx="8353">
                  <c:v>18.7</c:v>
                </c:pt>
                <c:pt idx="8354">
                  <c:v>18.600000000000001</c:v>
                </c:pt>
                <c:pt idx="8355">
                  <c:v>18.600000000000001</c:v>
                </c:pt>
                <c:pt idx="8356">
                  <c:v>18.5</c:v>
                </c:pt>
                <c:pt idx="8357">
                  <c:v>18.5</c:v>
                </c:pt>
                <c:pt idx="8358">
                  <c:v>18.5</c:v>
                </c:pt>
                <c:pt idx="8359">
                  <c:v>18.5</c:v>
                </c:pt>
                <c:pt idx="8360">
                  <c:v>18.5</c:v>
                </c:pt>
                <c:pt idx="8361">
                  <c:v>18.5</c:v>
                </c:pt>
                <c:pt idx="8362">
                  <c:v>18.5</c:v>
                </c:pt>
                <c:pt idx="8363">
                  <c:v>18.5</c:v>
                </c:pt>
                <c:pt idx="8364">
                  <c:v>18.399999999999999</c:v>
                </c:pt>
                <c:pt idx="8365">
                  <c:v>18.600000000000001</c:v>
                </c:pt>
                <c:pt idx="8366">
                  <c:v>18.8</c:v>
                </c:pt>
                <c:pt idx="8367">
                  <c:v>18.899999999999999</c:v>
                </c:pt>
                <c:pt idx="8368">
                  <c:v>19</c:v>
                </c:pt>
                <c:pt idx="8369">
                  <c:v>19</c:v>
                </c:pt>
                <c:pt idx="8370">
                  <c:v>19.100000000000001</c:v>
                </c:pt>
                <c:pt idx="8371">
                  <c:v>19.100000000000001</c:v>
                </c:pt>
                <c:pt idx="8372">
                  <c:v>19.100000000000001</c:v>
                </c:pt>
                <c:pt idx="8373">
                  <c:v>19.100000000000001</c:v>
                </c:pt>
                <c:pt idx="8374">
                  <c:v>19.100000000000001</c:v>
                </c:pt>
                <c:pt idx="8375">
                  <c:v>19</c:v>
                </c:pt>
                <c:pt idx="8376">
                  <c:v>18.899999999999999</c:v>
                </c:pt>
                <c:pt idx="8377">
                  <c:v>18.8</c:v>
                </c:pt>
                <c:pt idx="8378">
                  <c:v>18.7</c:v>
                </c:pt>
                <c:pt idx="8379">
                  <c:v>18.7</c:v>
                </c:pt>
                <c:pt idx="8380">
                  <c:v>18.7</c:v>
                </c:pt>
                <c:pt idx="8381">
                  <c:v>18.600000000000001</c:v>
                </c:pt>
                <c:pt idx="8382">
                  <c:v>18.7</c:v>
                </c:pt>
                <c:pt idx="8383">
                  <c:v>18.600000000000001</c:v>
                </c:pt>
                <c:pt idx="8384">
                  <c:v>18.600000000000001</c:v>
                </c:pt>
                <c:pt idx="8385">
                  <c:v>18.7</c:v>
                </c:pt>
                <c:pt idx="8386">
                  <c:v>18.600000000000001</c:v>
                </c:pt>
                <c:pt idx="8387">
                  <c:v>18.7</c:v>
                </c:pt>
                <c:pt idx="8388">
                  <c:v>18.7</c:v>
                </c:pt>
                <c:pt idx="8389">
                  <c:v>18.7</c:v>
                </c:pt>
                <c:pt idx="8390">
                  <c:v>18.7</c:v>
                </c:pt>
                <c:pt idx="8391">
                  <c:v>18.899999999999999</c:v>
                </c:pt>
                <c:pt idx="8392">
                  <c:v>18.899999999999999</c:v>
                </c:pt>
                <c:pt idx="8393">
                  <c:v>19.100000000000001</c:v>
                </c:pt>
                <c:pt idx="8394">
                  <c:v>19</c:v>
                </c:pt>
                <c:pt idx="8395">
                  <c:v>18.899999999999999</c:v>
                </c:pt>
                <c:pt idx="8396">
                  <c:v>19</c:v>
                </c:pt>
                <c:pt idx="8397">
                  <c:v>19</c:v>
                </c:pt>
                <c:pt idx="8398">
                  <c:v>18.899999999999999</c:v>
                </c:pt>
                <c:pt idx="8399">
                  <c:v>18.899999999999999</c:v>
                </c:pt>
                <c:pt idx="8400">
                  <c:v>18.899999999999999</c:v>
                </c:pt>
                <c:pt idx="8401">
                  <c:v>18.8</c:v>
                </c:pt>
                <c:pt idx="8402">
                  <c:v>18.8</c:v>
                </c:pt>
                <c:pt idx="8403">
                  <c:v>18.7</c:v>
                </c:pt>
                <c:pt idx="8404">
                  <c:v>18.7</c:v>
                </c:pt>
                <c:pt idx="8405">
                  <c:v>18.7</c:v>
                </c:pt>
                <c:pt idx="8406">
                  <c:v>18.7</c:v>
                </c:pt>
                <c:pt idx="8407">
                  <c:v>18.600000000000001</c:v>
                </c:pt>
                <c:pt idx="8408">
                  <c:v>18.7</c:v>
                </c:pt>
                <c:pt idx="8409">
                  <c:v>18.7</c:v>
                </c:pt>
                <c:pt idx="8410">
                  <c:v>18.7</c:v>
                </c:pt>
                <c:pt idx="8411">
                  <c:v>18.7</c:v>
                </c:pt>
                <c:pt idx="8412">
                  <c:v>18.7</c:v>
                </c:pt>
                <c:pt idx="8413">
                  <c:v>18.7</c:v>
                </c:pt>
                <c:pt idx="8414">
                  <c:v>18.899999999999999</c:v>
                </c:pt>
                <c:pt idx="8415">
                  <c:v>18.8</c:v>
                </c:pt>
                <c:pt idx="8416">
                  <c:v>18.8</c:v>
                </c:pt>
                <c:pt idx="8417">
                  <c:v>18.899999999999999</c:v>
                </c:pt>
                <c:pt idx="8418">
                  <c:v>18.899999999999999</c:v>
                </c:pt>
                <c:pt idx="8419">
                  <c:v>18.899999999999999</c:v>
                </c:pt>
                <c:pt idx="8420">
                  <c:v>18.899999999999999</c:v>
                </c:pt>
                <c:pt idx="8421">
                  <c:v>19</c:v>
                </c:pt>
                <c:pt idx="8422">
                  <c:v>18.899999999999999</c:v>
                </c:pt>
                <c:pt idx="8423">
                  <c:v>18.899999999999999</c:v>
                </c:pt>
                <c:pt idx="8424">
                  <c:v>18.899999999999999</c:v>
                </c:pt>
                <c:pt idx="8425">
                  <c:v>18.8</c:v>
                </c:pt>
                <c:pt idx="8426">
                  <c:v>18.8</c:v>
                </c:pt>
                <c:pt idx="8427">
                  <c:v>18.7</c:v>
                </c:pt>
                <c:pt idx="8428">
                  <c:v>18.7</c:v>
                </c:pt>
                <c:pt idx="8429">
                  <c:v>18.7</c:v>
                </c:pt>
                <c:pt idx="8430">
                  <c:v>18.7</c:v>
                </c:pt>
                <c:pt idx="8431">
                  <c:v>18.8</c:v>
                </c:pt>
                <c:pt idx="8432">
                  <c:v>18.8</c:v>
                </c:pt>
                <c:pt idx="8433">
                  <c:v>18.8</c:v>
                </c:pt>
                <c:pt idx="8434">
                  <c:v>18.8</c:v>
                </c:pt>
                <c:pt idx="8435">
                  <c:v>18.7</c:v>
                </c:pt>
                <c:pt idx="8436">
                  <c:v>18.7</c:v>
                </c:pt>
                <c:pt idx="8437">
                  <c:v>18.8</c:v>
                </c:pt>
                <c:pt idx="8438">
                  <c:v>18.899999999999999</c:v>
                </c:pt>
                <c:pt idx="8439">
                  <c:v>19</c:v>
                </c:pt>
                <c:pt idx="8440">
                  <c:v>19.100000000000001</c:v>
                </c:pt>
                <c:pt idx="8441">
                  <c:v>19.2</c:v>
                </c:pt>
                <c:pt idx="8442">
                  <c:v>19.2</c:v>
                </c:pt>
                <c:pt idx="8443">
                  <c:v>19.2</c:v>
                </c:pt>
                <c:pt idx="8444">
                  <c:v>19.2</c:v>
                </c:pt>
                <c:pt idx="8445">
                  <c:v>19.100000000000001</c:v>
                </c:pt>
                <c:pt idx="8446">
                  <c:v>19</c:v>
                </c:pt>
                <c:pt idx="8447">
                  <c:v>19.100000000000001</c:v>
                </c:pt>
                <c:pt idx="8448">
                  <c:v>19</c:v>
                </c:pt>
                <c:pt idx="8449">
                  <c:v>18.899999999999999</c:v>
                </c:pt>
                <c:pt idx="8450">
                  <c:v>18.899999999999999</c:v>
                </c:pt>
                <c:pt idx="8451">
                  <c:v>18.8</c:v>
                </c:pt>
                <c:pt idx="8452">
                  <c:v>18.7</c:v>
                </c:pt>
                <c:pt idx="8453">
                  <c:v>18.8</c:v>
                </c:pt>
                <c:pt idx="8454">
                  <c:v>18.7</c:v>
                </c:pt>
                <c:pt idx="8455">
                  <c:v>18.7</c:v>
                </c:pt>
                <c:pt idx="8456">
                  <c:v>18.7</c:v>
                </c:pt>
                <c:pt idx="8457">
                  <c:v>18.7</c:v>
                </c:pt>
                <c:pt idx="8458">
                  <c:v>18.7</c:v>
                </c:pt>
                <c:pt idx="8459">
                  <c:v>18.7</c:v>
                </c:pt>
                <c:pt idx="8460">
                  <c:v>18.7</c:v>
                </c:pt>
                <c:pt idx="8461">
                  <c:v>18.8</c:v>
                </c:pt>
                <c:pt idx="8462">
                  <c:v>19</c:v>
                </c:pt>
                <c:pt idx="8463">
                  <c:v>19</c:v>
                </c:pt>
                <c:pt idx="8464">
                  <c:v>19</c:v>
                </c:pt>
                <c:pt idx="8465">
                  <c:v>19.2</c:v>
                </c:pt>
                <c:pt idx="8466">
                  <c:v>19.3</c:v>
                </c:pt>
                <c:pt idx="8467">
                  <c:v>19.3</c:v>
                </c:pt>
                <c:pt idx="8468">
                  <c:v>19.3</c:v>
                </c:pt>
                <c:pt idx="8469">
                  <c:v>19.2</c:v>
                </c:pt>
                <c:pt idx="8470">
                  <c:v>19.2</c:v>
                </c:pt>
                <c:pt idx="8471">
                  <c:v>19.2</c:v>
                </c:pt>
                <c:pt idx="8472">
                  <c:v>19.100000000000001</c:v>
                </c:pt>
                <c:pt idx="8473">
                  <c:v>19</c:v>
                </c:pt>
                <c:pt idx="8474">
                  <c:v>18.8</c:v>
                </c:pt>
                <c:pt idx="8475">
                  <c:v>18.8</c:v>
                </c:pt>
                <c:pt idx="8476">
                  <c:v>18.7</c:v>
                </c:pt>
                <c:pt idx="8477">
                  <c:v>18.8</c:v>
                </c:pt>
                <c:pt idx="8478">
                  <c:v>18.600000000000001</c:v>
                </c:pt>
                <c:pt idx="8479">
                  <c:v>18.7</c:v>
                </c:pt>
                <c:pt idx="8480">
                  <c:v>18.600000000000001</c:v>
                </c:pt>
                <c:pt idx="8481">
                  <c:v>18.600000000000001</c:v>
                </c:pt>
                <c:pt idx="8482">
                  <c:v>18.7</c:v>
                </c:pt>
                <c:pt idx="8483">
                  <c:v>18.600000000000001</c:v>
                </c:pt>
                <c:pt idx="8484">
                  <c:v>18.7</c:v>
                </c:pt>
                <c:pt idx="8485">
                  <c:v>18.8</c:v>
                </c:pt>
                <c:pt idx="8486">
                  <c:v>19</c:v>
                </c:pt>
                <c:pt idx="8487">
                  <c:v>19</c:v>
                </c:pt>
                <c:pt idx="8488">
                  <c:v>19.100000000000001</c:v>
                </c:pt>
                <c:pt idx="8489">
                  <c:v>19.2</c:v>
                </c:pt>
                <c:pt idx="8490">
                  <c:v>19.2</c:v>
                </c:pt>
                <c:pt idx="8491">
                  <c:v>19.3</c:v>
                </c:pt>
                <c:pt idx="8492">
                  <c:v>19.2</c:v>
                </c:pt>
                <c:pt idx="8493">
                  <c:v>19.3</c:v>
                </c:pt>
                <c:pt idx="8494">
                  <c:v>19.2</c:v>
                </c:pt>
                <c:pt idx="8495">
                  <c:v>19</c:v>
                </c:pt>
                <c:pt idx="8496">
                  <c:v>19</c:v>
                </c:pt>
                <c:pt idx="8497">
                  <c:v>18.899999999999999</c:v>
                </c:pt>
                <c:pt idx="8498">
                  <c:v>18.899999999999999</c:v>
                </c:pt>
                <c:pt idx="8499">
                  <c:v>18.899999999999999</c:v>
                </c:pt>
                <c:pt idx="8500">
                  <c:v>18.8</c:v>
                </c:pt>
                <c:pt idx="8501">
                  <c:v>18.8</c:v>
                </c:pt>
                <c:pt idx="8502">
                  <c:v>18.8</c:v>
                </c:pt>
                <c:pt idx="8503">
                  <c:v>18.8</c:v>
                </c:pt>
                <c:pt idx="8504">
                  <c:v>18.8</c:v>
                </c:pt>
                <c:pt idx="8505">
                  <c:v>18.899999999999999</c:v>
                </c:pt>
                <c:pt idx="8506">
                  <c:v>18.8</c:v>
                </c:pt>
                <c:pt idx="8507">
                  <c:v>18.8</c:v>
                </c:pt>
                <c:pt idx="8508">
                  <c:v>18.899999999999999</c:v>
                </c:pt>
                <c:pt idx="8509">
                  <c:v>18.899999999999999</c:v>
                </c:pt>
                <c:pt idx="8510">
                  <c:v>19</c:v>
                </c:pt>
                <c:pt idx="8511">
                  <c:v>19.3</c:v>
                </c:pt>
                <c:pt idx="8512">
                  <c:v>19.2</c:v>
                </c:pt>
                <c:pt idx="8513">
                  <c:v>19.100000000000001</c:v>
                </c:pt>
                <c:pt idx="8514">
                  <c:v>19.2</c:v>
                </c:pt>
                <c:pt idx="8515">
                  <c:v>19.2</c:v>
                </c:pt>
                <c:pt idx="8516">
                  <c:v>19.2</c:v>
                </c:pt>
                <c:pt idx="8517">
                  <c:v>19.100000000000001</c:v>
                </c:pt>
                <c:pt idx="8518">
                  <c:v>19</c:v>
                </c:pt>
                <c:pt idx="8519">
                  <c:v>19.100000000000001</c:v>
                </c:pt>
                <c:pt idx="8520">
                  <c:v>19.100000000000001</c:v>
                </c:pt>
                <c:pt idx="8521">
                  <c:v>19</c:v>
                </c:pt>
                <c:pt idx="8522">
                  <c:v>18.899999999999999</c:v>
                </c:pt>
                <c:pt idx="8523">
                  <c:v>19</c:v>
                </c:pt>
                <c:pt idx="8524">
                  <c:v>18.899999999999999</c:v>
                </c:pt>
                <c:pt idx="8525">
                  <c:v>18.899999999999999</c:v>
                </c:pt>
                <c:pt idx="8526">
                  <c:v>18.899999999999999</c:v>
                </c:pt>
                <c:pt idx="8527">
                  <c:v>18.899999999999999</c:v>
                </c:pt>
                <c:pt idx="8528">
                  <c:v>18.8</c:v>
                </c:pt>
                <c:pt idx="8529">
                  <c:v>18.7</c:v>
                </c:pt>
                <c:pt idx="8530">
                  <c:v>18.600000000000001</c:v>
                </c:pt>
                <c:pt idx="8531">
                  <c:v>18.7</c:v>
                </c:pt>
                <c:pt idx="8532">
                  <c:v>18.600000000000001</c:v>
                </c:pt>
                <c:pt idx="8533">
                  <c:v>18.7</c:v>
                </c:pt>
                <c:pt idx="8534">
                  <c:v>18.7</c:v>
                </c:pt>
                <c:pt idx="8535">
                  <c:v>18.7</c:v>
                </c:pt>
                <c:pt idx="8536">
                  <c:v>18.7</c:v>
                </c:pt>
                <c:pt idx="8537">
                  <c:v>18.600000000000001</c:v>
                </c:pt>
                <c:pt idx="8538">
                  <c:v>18.7</c:v>
                </c:pt>
                <c:pt idx="8539">
                  <c:v>18.7</c:v>
                </c:pt>
                <c:pt idx="8540">
                  <c:v>18.7</c:v>
                </c:pt>
                <c:pt idx="8541">
                  <c:v>18.7</c:v>
                </c:pt>
                <c:pt idx="8542">
                  <c:v>18.7</c:v>
                </c:pt>
                <c:pt idx="8543">
                  <c:v>18.8</c:v>
                </c:pt>
                <c:pt idx="8544">
                  <c:v>18.8</c:v>
                </c:pt>
                <c:pt idx="8545">
                  <c:v>18.7</c:v>
                </c:pt>
                <c:pt idx="8546">
                  <c:v>18.600000000000001</c:v>
                </c:pt>
                <c:pt idx="8547">
                  <c:v>18.600000000000001</c:v>
                </c:pt>
                <c:pt idx="8548">
                  <c:v>18.600000000000001</c:v>
                </c:pt>
                <c:pt idx="8549">
                  <c:v>18.600000000000001</c:v>
                </c:pt>
                <c:pt idx="8550">
                  <c:v>18.600000000000001</c:v>
                </c:pt>
                <c:pt idx="8551">
                  <c:v>18.7</c:v>
                </c:pt>
                <c:pt idx="8552">
                  <c:v>18.7</c:v>
                </c:pt>
                <c:pt idx="8553">
                  <c:v>18.7</c:v>
                </c:pt>
                <c:pt idx="8554">
                  <c:v>18.600000000000001</c:v>
                </c:pt>
                <c:pt idx="8555">
                  <c:v>18.600000000000001</c:v>
                </c:pt>
                <c:pt idx="8556">
                  <c:v>18.600000000000001</c:v>
                </c:pt>
                <c:pt idx="8557">
                  <c:v>18.7</c:v>
                </c:pt>
                <c:pt idx="8558">
                  <c:v>18.899999999999999</c:v>
                </c:pt>
                <c:pt idx="8559">
                  <c:v>19</c:v>
                </c:pt>
                <c:pt idx="8560">
                  <c:v>19</c:v>
                </c:pt>
                <c:pt idx="8561">
                  <c:v>19.100000000000001</c:v>
                </c:pt>
                <c:pt idx="8562">
                  <c:v>19.100000000000001</c:v>
                </c:pt>
                <c:pt idx="8563">
                  <c:v>19.100000000000001</c:v>
                </c:pt>
                <c:pt idx="8564">
                  <c:v>19.100000000000001</c:v>
                </c:pt>
                <c:pt idx="8565">
                  <c:v>19.100000000000001</c:v>
                </c:pt>
                <c:pt idx="8566">
                  <c:v>19.100000000000001</c:v>
                </c:pt>
                <c:pt idx="8567">
                  <c:v>19</c:v>
                </c:pt>
                <c:pt idx="8568">
                  <c:v>18.899999999999999</c:v>
                </c:pt>
                <c:pt idx="8569">
                  <c:v>18.8</c:v>
                </c:pt>
                <c:pt idx="8570">
                  <c:v>18.7</c:v>
                </c:pt>
                <c:pt idx="8571">
                  <c:v>18.7</c:v>
                </c:pt>
                <c:pt idx="8572">
                  <c:v>18.600000000000001</c:v>
                </c:pt>
                <c:pt idx="8573">
                  <c:v>18.600000000000001</c:v>
                </c:pt>
                <c:pt idx="8574">
                  <c:v>18.5</c:v>
                </c:pt>
                <c:pt idx="8575">
                  <c:v>18.5</c:v>
                </c:pt>
                <c:pt idx="8576">
                  <c:v>18.600000000000001</c:v>
                </c:pt>
                <c:pt idx="8577">
                  <c:v>18.5</c:v>
                </c:pt>
                <c:pt idx="8578">
                  <c:v>18.600000000000001</c:v>
                </c:pt>
                <c:pt idx="8579">
                  <c:v>18.5</c:v>
                </c:pt>
                <c:pt idx="8580">
                  <c:v>18.5</c:v>
                </c:pt>
                <c:pt idx="8581">
                  <c:v>18.600000000000001</c:v>
                </c:pt>
                <c:pt idx="8582">
                  <c:v>18.8</c:v>
                </c:pt>
                <c:pt idx="8583">
                  <c:v>18.899999999999999</c:v>
                </c:pt>
                <c:pt idx="8584">
                  <c:v>19</c:v>
                </c:pt>
                <c:pt idx="8585">
                  <c:v>19</c:v>
                </c:pt>
                <c:pt idx="8586">
                  <c:v>19</c:v>
                </c:pt>
                <c:pt idx="8587">
                  <c:v>19</c:v>
                </c:pt>
                <c:pt idx="8588">
                  <c:v>19</c:v>
                </c:pt>
                <c:pt idx="8589">
                  <c:v>19</c:v>
                </c:pt>
                <c:pt idx="8590">
                  <c:v>19.100000000000001</c:v>
                </c:pt>
                <c:pt idx="8591">
                  <c:v>19</c:v>
                </c:pt>
                <c:pt idx="8592">
                  <c:v>19</c:v>
                </c:pt>
                <c:pt idx="8593">
                  <c:v>19</c:v>
                </c:pt>
                <c:pt idx="8594">
                  <c:v>18.8</c:v>
                </c:pt>
                <c:pt idx="8595">
                  <c:v>18.8</c:v>
                </c:pt>
                <c:pt idx="8596">
                  <c:v>18.8</c:v>
                </c:pt>
                <c:pt idx="8597">
                  <c:v>18.8</c:v>
                </c:pt>
                <c:pt idx="8598">
                  <c:v>18.8</c:v>
                </c:pt>
                <c:pt idx="8599">
                  <c:v>18.8</c:v>
                </c:pt>
                <c:pt idx="8600">
                  <c:v>18.8</c:v>
                </c:pt>
                <c:pt idx="8601">
                  <c:v>18.7</c:v>
                </c:pt>
                <c:pt idx="8602">
                  <c:v>18.7</c:v>
                </c:pt>
                <c:pt idx="8603">
                  <c:v>18.7</c:v>
                </c:pt>
                <c:pt idx="8604">
                  <c:v>18.7</c:v>
                </c:pt>
                <c:pt idx="8605">
                  <c:v>18.7</c:v>
                </c:pt>
                <c:pt idx="8606">
                  <c:v>18.7</c:v>
                </c:pt>
                <c:pt idx="8607">
                  <c:v>18.7</c:v>
                </c:pt>
                <c:pt idx="8608">
                  <c:v>18.7</c:v>
                </c:pt>
                <c:pt idx="8609">
                  <c:v>18.7</c:v>
                </c:pt>
                <c:pt idx="8610">
                  <c:v>18.7</c:v>
                </c:pt>
                <c:pt idx="8611">
                  <c:v>18.8</c:v>
                </c:pt>
                <c:pt idx="8612">
                  <c:v>18.8</c:v>
                </c:pt>
                <c:pt idx="8613">
                  <c:v>18.8</c:v>
                </c:pt>
                <c:pt idx="8614">
                  <c:v>18.8</c:v>
                </c:pt>
                <c:pt idx="8615">
                  <c:v>18.8</c:v>
                </c:pt>
                <c:pt idx="8616">
                  <c:v>18.8</c:v>
                </c:pt>
                <c:pt idx="8617">
                  <c:v>18.8</c:v>
                </c:pt>
                <c:pt idx="8618">
                  <c:v>18.7</c:v>
                </c:pt>
                <c:pt idx="8619">
                  <c:v>18.7</c:v>
                </c:pt>
                <c:pt idx="8620">
                  <c:v>18.600000000000001</c:v>
                </c:pt>
                <c:pt idx="8621">
                  <c:v>18.600000000000001</c:v>
                </c:pt>
                <c:pt idx="8622">
                  <c:v>18.600000000000001</c:v>
                </c:pt>
                <c:pt idx="8623">
                  <c:v>18.600000000000001</c:v>
                </c:pt>
                <c:pt idx="8624">
                  <c:v>18.600000000000001</c:v>
                </c:pt>
                <c:pt idx="8625">
                  <c:v>18.600000000000001</c:v>
                </c:pt>
                <c:pt idx="8626">
                  <c:v>18.600000000000001</c:v>
                </c:pt>
                <c:pt idx="8627">
                  <c:v>18.600000000000001</c:v>
                </c:pt>
                <c:pt idx="8628">
                  <c:v>18.600000000000001</c:v>
                </c:pt>
                <c:pt idx="8629">
                  <c:v>18.600000000000001</c:v>
                </c:pt>
                <c:pt idx="8630">
                  <c:v>18.8</c:v>
                </c:pt>
                <c:pt idx="8631">
                  <c:v>18.899999999999999</c:v>
                </c:pt>
                <c:pt idx="8632">
                  <c:v>19</c:v>
                </c:pt>
                <c:pt idx="8633">
                  <c:v>19</c:v>
                </c:pt>
                <c:pt idx="8634">
                  <c:v>19.100000000000001</c:v>
                </c:pt>
                <c:pt idx="8635">
                  <c:v>19.2</c:v>
                </c:pt>
                <c:pt idx="8636">
                  <c:v>19.2</c:v>
                </c:pt>
                <c:pt idx="8637">
                  <c:v>19.2</c:v>
                </c:pt>
                <c:pt idx="8638">
                  <c:v>19.100000000000001</c:v>
                </c:pt>
                <c:pt idx="8639">
                  <c:v>19.100000000000001</c:v>
                </c:pt>
                <c:pt idx="8640">
                  <c:v>19</c:v>
                </c:pt>
                <c:pt idx="8641">
                  <c:v>18.899999999999999</c:v>
                </c:pt>
                <c:pt idx="8642">
                  <c:v>18.8</c:v>
                </c:pt>
                <c:pt idx="8643">
                  <c:v>18.8</c:v>
                </c:pt>
                <c:pt idx="8644">
                  <c:v>18.7</c:v>
                </c:pt>
                <c:pt idx="8645">
                  <c:v>18.7</c:v>
                </c:pt>
                <c:pt idx="8646">
                  <c:v>18.7</c:v>
                </c:pt>
                <c:pt idx="8647">
                  <c:v>18.7</c:v>
                </c:pt>
                <c:pt idx="8648">
                  <c:v>18.7</c:v>
                </c:pt>
                <c:pt idx="8649">
                  <c:v>18.7</c:v>
                </c:pt>
                <c:pt idx="8650">
                  <c:v>18.600000000000001</c:v>
                </c:pt>
                <c:pt idx="8651">
                  <c:v>18.600000000000001</c:v>
                </c:pt>
                <c:pt idx="8652">
                  <c:v>18.600000000000001</c:v>
                </c:pt>
                <c:pt idx="8653">
                  <c:v>18.7</c:v>
                </c:pt>
                <c:pt idx="8654">
                  <c:v>18.7</c:v>
                </c:pt>
                <c:pt idx="8655">
                  <c:v>18.8</c:v>
                </c:pt>
                <c:pt idx="8656">
                  <c:v>18.899999999999999</c:v>
                </c:pt>
                <c:pt idx="8657">
                  <c:v>19</c:v>
                </c:pt>
                <c:pt idx="8658">
                  <c:v>19</c:v>
                </c:pt>
                <c:pt idx="8659">
                  <c:v>19</c:v>
                </c:pt>
                <c:pt idx="8660">
                  <c:v>19.100000000000001</c:v>
                </c:pt>
                <c:pt idx="8661">
                  <c:v>19.100000000000001</c:v>
                </c:pt>
                <c:pt idx="8662">
                  <c:v>19</c:v>
                </c:pt>
                <c:pt idx="8663">
                  <c:v>19</c:v>
                </c:pt>
                <c:pt idx="8664">
                  <c:v>18.899999999999999</c:v>
                </c:pt>
                <c:pt idx="8665">
                  <c:v>18.8</c:v>
                </c:pt>
                <c:pt idx="8666">
                  <c:v>18.8</c:v>
                </c:pt>
                <c:pt idx="8667">
                  <c:v>18.8</c:v>
                </c:pt>
                <c:pt idx="8668">
                  <c:v>18.7</c:v>
                </c:pt>
                <c:pt idx="8669">
                  <c:v>18.7</c:v>
                </c:pt>
                <c:pt idx="8670">
                  <c:v>18.7</c:v>
                </c:pt>
                <c:pt idx="8671">
                  <c:v>18.7</c:v>
                </c:pt>
                <c:pt idx="8672">
                  <c:v>18.600000000000001</c:v>
                </c:pt>
                <c:pt idx="8673">
                  <c:v>18.600000000000001</c:v>
                </c:pt>
                <c:pt idx="8674">
                  <c:v>18.600000000000001</c:v>
                </c:pt>
                <c:pt idx="8675">
                  <c:v>18.600000000000001</c:v>
                </c:pt>
                <c:pt idx="8676">
                  <c:v>18.600000000000001</c:v>
                </c:pt>
                <c:pt idx="8677">
                  <c:v>18.600000000000001</c:v>
                </c:pt>
                <c:pt idx="8678">
                  <c:v>18.7</c:v>
                </c:pt>
                <c:pt idx="8679">
                  <c:v>18.8</c:v>
                </c:pt>
                <c:pt idx="8680">
                  <c:v>18.899999999999999</c:v>
                </c:pt>
                <c:pt idx="8681">
                  <c:v>19.100000000000001</c:v>
                </c:pt>
                <c:pt idx="8682">
                  <c:v>19.100000000000001</c:v>
                </c:pt>
                <c:pt idx="8683">
                  <c:v>19.100000000000001</c:v>
                </c:pt>
                <c:pt idx="8684">
                  <c:v>19.100000000000001</c:v>
                </c:pt>
                <c:pt idx="8685">
                  <c:v>19</c:v>
                </c:pt>
                <c:pt idx="8686">
                  <c:v>19</c:v>
                </c:pt>
                <c:pt idx="8687">
                  <c:v>19</c:v>
                </c:pt>
                <c:pt idx="8688">
                  <c:v>19</c:v>
                </c:pt>
                <c:pt idx="8689">
                  <c:v>18.899999999999999</c:v>
                </c:pt>
                <c:pt idx="8690">
                  <c:v>18.7</c:v>
                </c:pt>
                <c:pt idx="8691">
                  <c:v>18.7</c:v>
                </c:pt>
                <c:pt idx="8692">
                  <c:v>18.7</c:v>
                </c:pt>
                <c:pt idx="8693">
                  <c:v>18.600000000000001</c:v>
                </c:pt>
                <c:pt idx="8694">
                  <c:v>18.600000000000001</c:v>
                </c:pt>
                <c:pt idx="8695">
                  <c:v>18.600000000000001</c:v>
                </c:pt>
                <c:pt idx="8696">
                  <c:v>18.600000000000001</c:v>
                </c:pt>
                <c:pt idx="8697">
                  <c:v>18.600000000000001</c:v>
                </c:pt>
                <c:pt idx="8698">
                  <c:v>18.600000000000001</c:v>
                </c:pt>
                <c:pt idx="8699">
                  <c:v>18.600000000000001</c:v>
                </c:pt>
                <c:pt idx="8700">
                  <c:v>18.600000000000001</c:v>
                </c:pt>
                <c:pt idx="8701">
                  <c:v>18.600000000000001</c:v>
                </c:pt>
                <c:pt idx="8702">
                  <c:v>18.7</c:v>
                </c:pt>
                <c:pt idx="8703">
                  <c:v>18.8</c:v>
                </c:pt>
                <c:pt idx="8704">
                  <c:v>18.8</c:v>
                </c:pt>
                <c:pt idx="8705">
                  <c:v>18.8</c:v>
                </c:pt>
                <c:pt idx="8706">
                  <c:v>19</c:v>
                </c:pt>
                <c:pt idx="8707">
                  <c:v>18.899999999999999</c:v>
                </c:pt>
                <c:pt idx="8708">
                  <c:v>19.100000000000001</c:v>
                </c:pt>
                <c:pt idx="8709">
                  <c:v>19.100000000000001</c:v>
                </c:pt>
                <c:pt idx="8710">
                  <c:v>19</c:v>
                </c:pt>
                <c:pt idx="8711">
                  <c:v>18.7</c:v>
                </c:pt>
                <c:pt idx="8712">
                  <c:v>18.600000000000001</c:v>
                </c:pt>
                <c:pt idx="8713">
                  <c:v>19</c:v>
                </c:pt>
                <c:pt idx="8714">
                  <c:v>18.8</c:v>
                </c:pt>
                <c:pt idx="8715">
                  <c:v>18.8</c:v>
                </c:pt>
                <c:pt idx="8716">
                  <c:v>18.7</c:v>
                </c:pt>
                <c:pt idx="8717">
                  <c:v>18.7</c:v>
                </c:pt>
                <c:pt idx="8718">
                  <c:v>18.7</c:v>
                </c:pt>
                <c:pt idx="8719">
                  <c:v>18.600000000000001</c:v>
                </c:pt>
                <c:pt idx="8720">
                  <c:v>18.600000000000001</c:v>
                </c:pt>
                <c:pt idx="8721">
                  <c:v>18.600000000000001</c:v>
                </c:pt>
                <c:pt idx="8722">
                  <c:v>18.600000000000001</c:v>
                </c:pt>
                <c:pt idx="8723">
                  <c:v>18.600000000000001</c:v>
                </c:pt>
                <c:pt idx="8724">
                  <c:v>18.600000000000001</c:v>
                </c:pt>
                <c:pt idx="8725">
                  <c:v>18.600000000000001</c:v>
                </c:pt>
                <c:pt idx="8726">
                  <c:v>18.8</c:v>
                </c:pt>
                <c:pt idx="8727">
                  <c:v>19</c:v>
                </c:pt>
                <c:pt idx="8728">
                  <c:v>19.100000000000001</c:v>
                </c:pt>
                <c:pt idx="8729">
                  <c:v>19.100000000000001</c:v>
                </c:pt>
                <c:pt idx="8730">
                  <c:v>19.3</c:v>
                </c:pt>
                <c:pt idx="8731">
                  <c:v>19.2</c:v>
                </c:pt>
                <c:pt idx="8732">
                  <c:v>19.2</c:v>
                </c:pt>
                <c:pt idx="8733">
                  <c:v>18.7</c:v>
                </c:pt>
                <c:pt idx="8734">
                  <c:v>18.600000000000001</c:v>
                </c:pt>
                <c:pt idx="8735">
                  <c:v>19</c:v>
                </c:pt>
                <c:pt idx="8736">
                  <c:v>19.2</c:v>
                </c:pt>
                <c:pt idx="8737">
                  <c:v>19</c:v>
                </c:pt>
                <c:pt idx="8738">
                  <c:v>18.899999999999999</c:v>
                </c:pt>
                <c:pt idx="8739">
                  <c:v>18.8</c:v>
                </c:pt>
                <c:pt idx="8740">
                  <c:v>18.7</c:v>
                </c:pt>
                <c:pt idx="8741">
                  <c:v>18.7</c:v>
                </c:pt>
                <c:pt idx="8742">
                  <c:v>18.7</c:v>
                </c:pt>
                <c:pt idx="8743">
                  <c:v>18.600000000000001</c:v>
                </c:pt>
                <c:pt idx="8744">
                  <c:v>18.600000000000001</c:v>
                </c:pt>
                <c:pt idx="8745">
                  <c:v>18.7</c:v>
                </c:pt>
                <c:pt idx="8746">
                  <c:v>18.600000000000001</c:v>
                </c:pt>
                <c:pt idx="8747">
                  <c:v>18.7</c:v>
                </c:pt>
                <c:pt idx="8748">
                  <c:v>18.600000000000001</c:v>
                </c:pt>
                <c:pt idx="8749">
                  <c:v>18.600000000000001</c:v>
                </c:pt>
                <c:pt idx="8750">
                  <c:v>18.7</c:v>
                </c:pt>
                <c:pt idx="8751">
                  <c:v>18.8</c:v>
                </c:pt>
                <c:pt idx="8752">
                  <c:v>18.8</c:v>
                </c:pt>
                <c:pt idx="8753">
                  <c:v>18.5</c:v>
                </c:pt>
                <c:pt idx="8754">
                  <c:v>19</c:v>
                </c:pt>
                <c:pt idx="8755">
                  <c:v>19</c:v>
                </c:pt>
                <c:pt idx="8756">
                  <c:v>19</c:v>
                </c:pt>
                <c:pt idx="8757">
                  <c:v>18.8</c:v>
                </c:pt>
                <c:pt idx="8758">
                  <c:v>18.5</c:v>
                </c:pt>
                <c:pt idx="8759">
                  <c:v>18.399999999999999</c:v>
                </c:pt>
                <c:pt idx="8760">
                  <c:v>18.399999999999999</c:v>
                </c:pt>
                <c:pt idx="8761">
                  <c:v>18.399999999999999</c:v>
                </c:pt>
                <c:pt idx="8762">
                  <c:v>18.399999999999999</c:v>
                </c:pt>
                <c:pt idx="8763">
                  <c:v>18.399999999999999</c:v>
                </c:pt>
                <c:pt idx="8764">
                  <c:v>18.399999999999999</c:v>
                </c:pt>
                <c:pt idx="8765">
                  <c:v>18.399999999999999</c:v>
                </c:pt>
                <c:pt idx="8766">
                  <c:v>18.399999999999999</c:v>
                </c:pt>
                <c:pt idx="8767">
                  <c:v>18.3</c:v>
                </c:pt>
                <c:pt idx="8768">
                  <c:v>18.3</c:v>
                </c:pt>
                <c:pt idx="8769">
                  <c:v>18.3</c:v>
                </c:pt>
                <c:pt idx="8770">
                  <c:v>18.3</c:v>
                </c:pt>
                <c:pt idx="8771">
                  <c:v>18.3</c:v>
                </c:pt>
                <c:pt idx="8772">
                  <c:v>18.3</c:v>
                </c:pt>
                <c:pt idx="8773">
                  <c:v>18.3</c:v>
                </c:pt>
                <c:pt idx="8774">
                  <c:v>18.399999999999999</c:v>
                </c:pt>
                <c:pt idx="8775">
                  <c:v>18.5</c:v>
                </c:pt>
                <c:pt idx="8776">
                  <c:v>18.5</c:v>
                </c:pt>
                <c:pt idx="8777">
                  <c:v>18.600000000000001</c:v>
                </c:pt>
                <c:pt idx="8778">
                  <c:v>18.399999999999999</c:v>
                </c:pt>
                <c:pt idx="8779">
                  <c:v>18.5</c:v>
                </c:pt>
                <c:pt idx="8780">
                  <c:v>18.600000000000001</c:v>
                </c:pt>
                <c:pt idx="8781">
                  <c:v>19</c:v>
                </c:pt>
                <c:pt idx="8782">
                  <c:v>20.3</c:v>
                </c:pt>
                <c:pt idx="8783">
                  <c:v>19.100000000000001</c:v>
                </c:pt>
                <c:pt idx="8784">
                  <c:v>19</c:v>
                </c:pt>
                <c:pt idx="8785">
                  <c:v>18.899999999999999</c:v>
                </c:pt>
                <c:pt idx="8786">
                  <c:v>18.8</c:v>
                </c:pt>
                <c:pt idx="8787">
                  <c:v>18.8</c:v>
                </c:pt>
                <c:pt idx="8788">
                  <c:v>18.8</c:v>
                </c:pt>
                <c:pt idx="8789">
                  <c:v>18.8</c:v>
                </c:pt>
                <c:pt idx="8790">
                  <c:v>18.7</c:v>
                </c:pt>
                <c:pt idx="8791">
                  <c:v>18.7</c:v>
                </c:pt>
                <c:pt idx="8792">
                  <c:v>18.7</c:v>
                </c:pt>
                <c:pt idx="8793">
                  <c:v>18.7</c:v>
                </c:pt>
                <c:pt idx="8794">
                  <c:v>18.7</c:v>
                </c:pt>
                <c:pt idx="8795">
                  <c:v>18.7</c:v>
                </c:pt>
                <c:pt idx="8796">
                  <c:v>18.7</c:v>
                </c:pt>
                <c:pt idx="8797">
                  <c:v>18.7</c:v>
                </c:pt>
                <c:pt idx="8798">
                  <c:v>18.7</c:v>
                </c:pt>
                <c:pt idx="8799">
                  <c:v>18.8</c:v>
                </c:pt>
                <c:pt idx="8800">
                  <c:v>18.8</c:v>
                </c:pt>
                <c:pt idx="8801">
                  <c:v>18.899999999999999</c:v>
                </c:pt>
                <c:pt idx="8802">
                  <c:v>18.899999999999999</c:v>
                </c:pt>
                <c:pt idx="8803">
                  <c:v>18.8</c:v>
                </c:pt>
                <c:pt idx="8804">
                  <c:v>18.899999999999999</c:v>
                </c:pt>
                <c:pt idx="8805">
                  <c:v>18.899999999999999</c:v>
                </c:pt>
                <c:pt idx="8806">
                  <c:v>18.8</c:v>
                </c:pt>
                <c:pt idx="8807">
                  <c:v>18.8</c:v>
                </c:pt>
                <c:pt idx="8808">
                  <c:v>18.8</c:v>
                </c:pt>
                <c:pt idx="8809">
                  <c:v>18.8</c:v>
                </c:pt>
                <c:pt idx="8810">
                  <c:v>18.8</c:v>
                </c:pt>
                <c:pt idx="8811">
                  <c:v>18.8</c:v>
                </c:pt>
                <c:pt idx="8812">
                  <c:v>18.7</c:v>
                </c:pt>
                <c:pt idx="8813">
                  <c:v>18.7</c:v>
                </c:pt>
                <c:pt idx="8814">
                  <c:v>18.7</c:v>
                </c:pt>
                <c:pt idx="8815">
                  <c:v>18.7</c:v>
                </c:pt>
                <c:pt idx="8816">
                  <c:v>18.7</c:v>
                </c:pt>
                <c:pt idx="8817">
                  <c:v>18.7</c:v>
                </c:pt>
                <c:pt idx="8818">
                  <c:v>18.7</c:v>
                </c:pt>
                <c:pt idx="8819">
                  <c:v>18.7</c:v>
                </c:pt>
                <c:pt idx="8820">
                  <c:v>18.7</c:v>
                </c:pt>
                <c:pt idx="8821">
                  <c:v>18.7</c:v>
                </c:pt>
                <c:pt idx="8822">
                  <c:v>18.7</c:v>
                </c:pt>
                <c:pt idx="8823">
                  <c:v>18.8</c:v>
                </c:pt>
                <c:pt idx="8824">
                  <c:v>18.8</c:v>
                </c:pt>
                <c:pt idx="8825">
                  <c:v>19</c:v>
                </c:pt>
                <c:pt idx="8826">
                  <c:v>18.899999999999999</c:v>
                </c:pt>
                <c:pt idx="8827">
                  <c:v>18.899999999999999</c:v>
                </c:pt>
                <c:pt idx="8828">
                  <c:v>18.899999999999999</c:v>
                </c:pt>
                <c:pt idx="8829">
                  <c:v>18.899999999999999</c:v>
                </c:pt>
                <c:pt idx="8830">
                  <c:v>18.899999999999999</c:v>
                </c:pt>
                <c:pt idx="8831">
                  <c:v>18.8</c:v>
                </c:pt>
                <c:pt idx="8832">
                  <c:v>18.8</c:v>
                </c:pt>
                <c:pt idx="8833">
                  <c:v>18.8</c:v>
                </c:pt>
                <c:pt idx="8834">
                  <c:v>18.8</c:v>
                </c:pt>
                <c:pt idx="8835">
                  <c:v>18.8</c:v>
                </c:pt>
                <c:pt idx="8836">
                  <c:v>18.7</c:v>
                </c:pt>
                <c:pt idx="8837">
                  <c:v>18.7</c:v>
                </c:pt>
                <c:pt idx="8838">
                  <c:v>18.7</c:v>
                </c:pt>
                <c:pt idx="8839">
                  <c:v>18.7</c:v>
                </c:pt>
                <c:pt idx="8840">
                  <c:v>18.7</c:v>
                </c:pt>
                <c:pt idx="8841">
                  <c:v>18.7</c:v>
                </c:pt>
                <c:pt idx="8842">
                  <c:v>18.7</c:v>
                </c:pt>
                <c:pt idx="8843">
                  <c:v>18.7</c:v>
                </c:pt>
                <c:pt idx="8844">
                  <c:v>18.7</c:v>
                </c:pt>
                <c:pt idx="8845">
                  <c:v>18.7</c:v>
                </c:pt>
                <c:pt idx="8846">
                  <c:v>18.8</c:v>
                </c:pt>
                <c:pt idx="8847">
                  <c:v>18.8</c:v>
                </c:pt>
                <c:pt idx="8848">
                  <c:v>18.899999999999999</c:v>
                </c:pt>
                <c:pt idx="8849">
                  <c:v>19</c:v>
                </c:pt>
                <c:pt idx="8850">
                  <c:v>19</c:v>
                </c:pt>
                <c:pt idx="8851">
                  <c:v>18.899999999999999</c:v>
                </c:pt>
                <c:pt idx="8852">
                  <c:v>19</c:v>
                </c:pt>
                <c:pt idx="8853">
                  <c:v>19</c:v>
                </c:pt>
                <c:pt idx="8854">
                  <c:v>19</c:v>
                </c:pt>
                <c:pt idx="8855">
                  <c:v>19.100000000000001</c:v>
                </c:pt>
                <c:pt idx="8856">
                  <c:v>19</c:v>
                </c:pt>
                <c:pt idx="8857">
                  <c:v>18.899999999999999</c:v>
                </c:pt>
                <c:pt idx="8858">
                  <c:v>18.8</c:v>
                </c:pt>
                <c:pt idx="8859">
                  <c:v>18.8</c:v>
                </c:pt>
                <c:pt idx="8860">
                  <c:v>18.7</c:v>
                </c:pt>
                <c:pt idx="8861">
                  <c:v>18.7</c:v>
                </c:pt>
                <c:pt idx="8862">
                  <c:v>18.7</c:v>
                </c:pt>
                <c:pt idx="8863">
                  <c:v>18.7</c:v>
                </c:pt>
                <c:pt idx="8864">
                  <c:v>18.7</c:v>
                </c:pt>
                <c:pt idx="8865">
                  <c:v>18.7</c:v>
                </c:pt>
                <c:pt idx="8866">
                  <c:v>18.7</c:v>
                </c:pt>
                <c:pt idx="8867">
                  <c:v>18.7</c:v>
                </c:pt>
                <c:pt idx="8868">
                  <c:v>18.7</c:v>
                </c:pt>
                <c:pt idx="8869">
                  <c:v>18.7</c:v>
                </c:pt>
                <c:pt idx="8870">
                  <c:v>18.8</c:v>
                </c:pt>
                <c:pt idx="8871">
                  <c:v>18.899999999999999</c:v>
                </c:pt>
                <c:pt idx="8872">
                  <c:v>19</c:v>
                </c:pt>
                <c:pt idx="8873">
                  <c:v>19.100000000000001</c:v>
                </c:pt>
                <c:pt idx="8874">
                  <c:v>19.2</c:v>
                </c:pt>
                <c:pt idx="8875">
                  <c:v>19.2</c:v>
                </c:pt>
                <c:pt idx="8876">
                  <c:v>19.2</c:v>
                </c:pt>
                <c:pt idx="8877">
                  <c:v>19.2</c:v>
                </c:pt>
                <c:pt idx="8878">
                  <c:v>19.100000000000001</c:v>
                </c:pt>
                <c:pt idx="8879">
                  <c:v>19.100000000000001</c:v>
                </c:pt>
                <c:pt idx="8880">
                  <c:v>19.100000000000001</c:v>
                </c:pt>
                <c:pt idx="8881">
                  <c:v>19</c:v>
                </c:pt>
                <c:pt idx="8882">
                  <c:v>18.899999999999999</c:v>
                </c:pt>
                <c:pt idx="8883">
                  <c:v>18.899999999999999</c:v>
                </c:pt>
                <c:pt idx="8884">
                  <c:v>18.8</c:v>
                </c:pt>
                <c:pt idx="8885">
                  <c:v>18.8</c:v>
                </c:pt>
                <c:pt idx="8886">
                  <c:v>18.8</c:v>
                </c:pt>
                <c:pt idx="8887">
                  <c:v>18.7</c:v>
                </c:pt>
                <c:pt idx="8888">
                  <c:v>18.7</c:v>
                </c:pt>
                <c:pt idx="8889">
                  <c:v>18.7</c:v>
                </c:pt>
                <c:pt idx="8890">
                  <c:v>18.7</c:v>
                </c:pt>
                <c:pt idx="8891">
                  <c:v>18.7</c:v>
                </c:pt>
                <c:pt idx="8892">
                  <c:v>18.7</c:v>
                </c:pt>
                <c:pt idx="8893">
                  <c:v>18.7</c:v>
                </c:pt>
                <c:pt idx="8894">
                  <c:v>18.8</c:v>
                </c:pt>
                <c:pt idx="8895">
                  <c:v>19</c:v>
                </c:pt>
                <c:pt idx="8896">
                  <c:v>19</c:v>
                </c:pt>
                <c:pt idx="8897">
                  <c:v>19.100000000000001</c:v>
                </c:pt>
                <c:pt idx="8898">
                  <c:v>19.2</c:v>
                </c:pt>
                <c:pt idx="8899">
                  <c:v>19.3</c:v>
                </c:pt>
                <c:pt idx="8900">
                  <c:v>20.3</c:v>
                </c:pt>
                <c:pt idx="8901">
                  <c:v>22.8</c:v>
                </c:pt>
                <c:pt idx="8902">
                  <c:v>24.1</c:v>
                </c:pt>
                <c:pt idx="8903">
                  <c:v>21.2</c:v>
                </c:pt>
                <c:pt idx="8904">
                  <c:v>19</c:v>
                </c:pt>
                <c:pt idx="8905">
                  <c:v>18.899999999999999</c:v>
                </c:pt>
                <c:pt idx="8906">
                  <c:v>18.8</c:v>
                </c:pt>
                <c:pt idx="8907">
                  <c:v>18.7</c:v>
                </c:pt>
                <c:pt idx="8908">
                  <c:v>18.7</c:v>
                </c:pt>
                <c:pt idx="8909">
                  <c:v>18.600000000000001</c:v>
                </c:pt>
                <c:pt idx="8910">
                  <c:v>18.600000000000001</c:v>
                </c:pt>
                <c:pt idx="8911">
                  <c:v>18.600000000000001</c:v>
                </c:pt>
                <c:pt idx="8912">
                  <c:v>18.600000000000001</c:v>
                </c:pt>
                <c:pt idx="8913">
                  <c:v>18.600000000000001</c:v>
                </c:pt>
                <c:pt idx="8914">
                  <c:v>18.600000000000001</c:v>
                </c:pt>
                <c:pt idx="8915">
                  <c:v>18.600000000000001</c:v>
                </c:pt>
                <c:pt idx="8916">
                  <c:v>18.5</c:v>
                </c:pt>
                <c:pt idx="8917">
                  <c:v>18.5</c:v>
                </c:pt>
                <c:pt idx="8918">
                  <c:v>18.7</c:v>
                </c:pt>
                <c:pt idx="8919">
                  <c:v>18.899999999999999</c:v>
                </c:pt>
                <c:pt idx="8920">
                  <c:v>19.100000000000001</c:v>
                </c:pt>
                <c:pt idx="8921">
                  <c:v>19.3</c:v>
                </c:pt>
                <c:pt idx="8922">
                  <c:v>18.600000000000001</c:v>
                </c:pt>
                <c:pt idx="8923">
                  <c:v>19.399999999999999</c:v>
                </c:pt>
                <c:pt idx="8924">
                  <c:v>19.2</c:v>
                </c:pt>
                <c:pt idx="8925">
                  <c:v>19.3</c:v>
                </c:pt>
                <c:pt idx="8926">
                  <c:v>19.399999999999999</c:v>
                </c:pt>
                <c:pt idx="8927">
                  <c:v>19.399999999999999</c:v>
                </c:pt>
                <c:pt idx="8928">
                  <c:v>19.2</c:v>
                </c:pt>
                <c:pt idx="8929">
                  <c:v>19.100000000000001</c:v>
                </c:pt>
                <c:pt idx="8930">
                  <c:v>18.899999999999999</c:v>
                </c:pt>
                <c:pt idx="8931">
                  <c:v>18.8</c:v>
                </c:pt>
                <c:pt idx="8932">
                  <c:v>18.7</c:v>
                </c:pt>
                <c:pt idx="8933">
                  <c:v>18.7</c:v>
                </c:pt>
                <c:pt idx="8934">
                  <c:v>18.7</c:v>
                </c:pt>
                <c:pt idx="8935">
                  <c:v>18.7</c:v>
                </c:pt>
                <c:pt idx="8936">
                  <c:v>18.7</c:v>
                </c:pt>
                <c:pt idx="8937">
                  <c:v>18.600000000000001</c:v>
                </c:pt>
                <c:pt idx="8938">
                  <c:v>18.7</c:v>
                </c:pt>
                <c:pt idx="8939">
                  <c:v>18.600000000000001</c:v>
                </c:pt>
                <c:pt idx="8940">
                  <c:v>18.600000000000001</c:v>
                </c:pt>
                <c:pt idx="8941">
                  <c:v>18.600000000000001</c:v>
                </c:pt>
                <c:pt idx="8942">
                  <c:v>18.8</c:v>
                </c:pt>
                <c:pt idx="8943">
                  <c:v>19</c:v>
                </c:pt>
                <c:pt idx="8944">
                  <c:v>19.100000000000001</c:v>
                </c:pt>
                <c:pt idx="8945">
                  <c:v>19.2</c:v>
                </c:pt>
                <c:pt idx="8946">
                  <c:v>19.3</c:v>
                </c:pt>
                <c:pt idx="8947">
                  <c:v>19.3</c:v>
                </c:pt>
                <c:pt idx="8948">
                  <c:v>19.3</c:v>
                </c:pt>
                <c:pt idx="8949">
                  <c:v>19.2</c:v>
                </c:pt>
                <c:pt idx="8950">
                  <c:v>19.3</c:v>
                </c:pt>
                <c:pt idx="8951">
                  <c:v>19.2</c:v>
                </c:pt>
                <c:pt idx="8952">
                  <c:v>19.100000000000001</c:v>
                </c:pt>
                <c:pt idx="8953">
                  <c:v>19</c:v>
                </c:pt>
                <c:pt idx="8954">
                  <c:v>18.899999999999999</c:v>
                </c:pt>
                <c:pt idx="8955">
                  <c:v>18.8</c:v>
                </c:pt>
                <c:pt idx="8956">
                  <c:v>18.7</c:v>
                </c:pt>
                <c:pt idx="8957">
                  <c:v>18.8</c:v>
                </c:pt>
                <c:pt idx="8958">
                  <c:v>18.8</c:v>
                </c:pt>
                <c:pt idx="8959">
                  <c:v>18.8</c:v>
                </c:pt>
                <c:pt idx="8960">
                  <c:v>18.8</c:v>
                </c:pt>
                <c:pt idx="8961">
                  <c:v>18.8</c:v>
                </c:pt>
                <c:pt idx="8962">
                  <c:v>18.8</c:v>
                </c:pt>
                <c:pt idx="8963">
                  <c:v>18.8</c:v>
                </c:pt>
                <c:pt idx="8964">
                  <c:v>18.8</c:v>
                </c:pt>
                <c:pt idx="8965">
                  <c:v>18.8</c:v>
                </c:pt>
                <c:pt idx="8966">
                  <c:v>18.8</c:v>
                </c:pt>
                <c:pt idx="8967">
                  <c:v>18.8</c:v>
                </c:pt>
                <c:pt idx="8968">
                  <c:v>18.8</c:v>
                </c:pt>
                <c:pt idx="8969">
                  <c:v>18.899999999999999</c:v>
                </c:pt>
                <c:pt idx="8970">
                  <c:v>18.899999999999999</c:v>
                </c:pt>
                <c:pt idx="8971">
                  <c:v>18.899999999999999</c:v>
                </c:pt>
                <c:pt idx="8972">
                  <c:v>19</c:v>
                </c:pt>
                <c:pt idx="8973">
                  <c:v>19.100000000000001</c:v>
                </c:pt>
                <c:pt idx="8974">
                  <c:v>19.2</c:v>
                </c:pt>
                <c:pt idx="8975">
                  <c:v>19.100000000000001</c:v>
                </c:pt>
                <c:pt idx="8976">
                  <c:v>19</c:v>
                </c:pt>
                <c:pt idx="8977">
                  <c:v>19</c:v>
                </c:pt>
                <c:pt idx="8978">
                  <c:v>18.899999999999999</c:v>
                </c:pt>
                <c:pt idx="8979">
                  <c:v>18.8</c:v>
                </c:pt>
                <c:pt idx="8980">
                  <c:v>18.8</c:v>
                </c:pt>
                <c:pt idx="8981">
                  <c:v>18.8</c:v>
                </c:pt>
                <c:pt idx="8982">
                  <c:v>18.8</c:v>
                </c:pt>
                <c:pt idx="8983">
                  <c:v>18.8</c:v>
                </c:pt>
                <c:pt idx="8984">
                  <c:v>18.8</c:v>
                </c:pt>
                <c:pt idx="8985">
                  <c:v>18.7</c:v>
                </c:pt>
                <c:pt idx="8986">
                  <c:v>18.7</c:v>
                </c:pt>
                <c:pt idx="8987">
                  <c:v>18.7</c:v>
                </c:pt>
                <c:pt idx="8988">
                  <c:v>18.7</c:v>
                </c:pt>
                <c:pt idx="8989">
                  <c:v>18.7</c:v>
                </c:pt>
                <c:pt idx="8990">
                  <c:v>18.899999999999999</c:v>
                </c:pt>
                <c:pt idx="8991">
                  <c:v>19</c:v>
                </c:pt>
                <c:pt idx="8992">
                  <c:v>19.100000000000001</c:v>
                </c:pt>
                <c:pt idx="8993">
                  <c:v>19.100000000000001</c:v>
                </c:pt>
                <c:pt idx="8994">
                  <c:v>19.100000000000001</c:v>
                </c:pt>
                <c:pt idx="8995">
                  <c:v>19.100000000000001</c:v>
                </c:pt>
                <c:pt idx="8996">
                  <c:v>19.100000000000001</c:v>
                </c:pt>
                <c:pt idx="8997">
                  <c:v>19.100000000000001</c:v>
                </c:pt>
                <c:pt idx="8998">
                  <c:v>19.100000000000001</c:v>
                </c:pt>
                <c:pt idx="8999">
                  <c:v>19</c:v>
                </c:pt>
                <c:pt idx="9000">
                  <c:v>19</c:v>
                </c:pt>
                <c:pt idx="9001">
                  <c:v>18.899999999999999</c:v>
                </c:pt>
                <c:pt idx="9002">
                  <c:v>18.899999999999999</c:v>
                </c:pt>
                <c:pt idx="9003">
                  <c:v>18.8</c:v>
                </c:pt>
                <c:pt idx="9004">
                  <c:v>18.8</c:v>
                </c:pt>
                <c:pt idx="9005">
                  <c:v>18.8</c:v>
                </c:pt>
                <c:pt idx="9006">
                  <c:v>18.8</c:v>
                </c:pt>
                <c:pt idx="9007">
                  <c:v>18.7</c:v>
                </c:pt>
                <c:pt idx="9008">
                  <c:v>18.7</c:v>
                </c:pt>
                <c:pt idx="9009">
                  <c:v>18.7</c:v>
                </c:pt>
                <c:pt idx="9010">
                  <c:v>18.7</c:v>
                </c:pt>
                <c:pt idx="9011">
                  <c:v>18.600000000000001</c:v>
                </c:pt>
                <c:pt idx="9012">
                  <c:v>18.7</c:v>
                </c:pt>
                <c:pt idx="9013">
                  <c:v>18.7</c:v>
                </c:pt>
                <c:pt idx="9014">
                  <c:v>18.8</c:v>
                </c:pt>
                <c:pt idx="9015">
                  <c:v>18.8</c:v>
                </c:pt>
                <c:pt idx="9016">
                  <c:v>18.8</c:v>
                </c:pt>
                <c:pt idx="9017">
                  <c:v>18.899999999999999</c:v>
                </c:pt>
                <c:pt idx="9018">
                  <c:v>18.899999999999999</c:v>
                </c:pt>
                <c:pt idx="9019">
                  <c:v>19</c:v>
                </c:pt>
                <c:pt idx="9020">
                  <c:v>19</c:v>
                </c:pt>
                <c:pt idx="9021">
                  <c:v>18.899999999999999</c:v>
                </c:pt>
                <c:pt idx="9022">
                  <c:v>18.899999999999999</c:v>
                </c:pt>
                <c:pt idx="9023">
                  <c:v>18.899999999999999</c:v>
                </c:pt>
                <c:pt idx="9024">
                  <c:v>18.8</c:v>
                </c:pt>
                <c:pt idx="9025">
                  <c:v>18.8</c:v>
                </c:pt>
                <c:pt idx="9026">
                  <c:v>18.8</c:v>
                </c:pt>
                <c:pt idx="9027">
                  <c:v>18.8</c:v>
                </c:pt>
                <c:pt idx="9028">
                  <c:v>18.8</c:v>
                </c:pt>
                <c:pt idx="9029">
                  <c:v>18.8</c:v>
                </c:pt>
                <c:pt idx="9030">
                  <c:v>18.8</c:v>
                </c:pt>
                <c:pt idx="9031">
                  <c:v>18.7</c:v>
                </c:pt>
                <c:pt idx="9032">
                  <c:v>18.7</c:v>
                </c:pt>
                <c:pt idx="9033">
                  <c:v>18.7</c:v>
                </c:pt>
                <c:pt idx="9034">
                  <c:v>18.7</c:v>
                </c:pt>
                <c:pt idx="9035">
                  <c:v>18.7</c:v>
                </c:pt>
                <c:pt idx="9036">
                  <c:v>18.7</c:v>
                </c:pt>
                <c:pt idx="9037">
                  <c:v>18.7</c:v>
                </c:pt>
                <c:pt idx="9038">
                  <c:v>18.7</c:v>
                </c:pt>
                <c:pt idx="9039">
                  <c:v>18.8</c:v>
                </c:pt>
                <c:pt idx="9040">
                  <c:v>18.8</c:v>
                </c:pt>
                <c:pt idx="9041">
                  <c:v>18.899999999999999</c:v>
                </c:pt>
                <c:pt idx="9042">
                  <c:v>18.899999999999999</c:v>
                </c:pt>
                <c:pt idx="9043">
                  <c:v>19</c:v>
                </c:pt>
                <c:pt idx="9044">
                  <c:v>19.100000000000001</c:v>
                </c:pt>
                <c:pt idx="9045">
                  <c:v>19.100000000000001</c:v>
                </c:pt>
                <c:pt idx="9046">
                  <c:v>19.100000000000001</c:v>
                </c:pt>
                <c:pt idx="9047">
                  <c:v>19.100000000000001</c:v>
                </c:pt>
                <c:pt idx="9048">
                  <c:v>19</c:v>
                </c:pt>
                <c:pt idx="9049">
                  <c:v>19</c:v>
                </c:pt>
                <c:pt idx="9050">
                  <c:v>18.8</c:v>
                </c:pt>
                <c:pt idx="9051">
                  <c:v>18.7</c:v>
                </c:pt>
                <c:pt idx="9052">
                  <c:v>18.7</c:v>
                </c:pt>
                <c:pt idx="9053">
                  <c:v>18.7</c:v>
                </c:pt>
                <c:pt idx="9054">
                  <c:v>18.7</c:v>
                </c:pt>
                <c:pt idx="9055">
                  <c:v>18.7</c:v>
                </c:pt>
                <c:pt idx="9056">
                  <c:v>18.7</c:v>
                </c:pt>
                <c:pt idx="9057">
                  <c:v>18.600000000000001</c:v>
                </c:pt>
                <c:pt idx="9058">
                  <c:v>18.600000000000001</c:v>
                </c:pt>
                <c:pt idx="9059">
                  <c:v>18.600000000000001</c:v>
                </c:pt>
                <c:pt idx="9060">
                  <c:v>18.600000000000001</c:v>
                </c:pt>
                <c:pt idx="9061">
                  <c:v>18.600000000000001</c:v>
                </c:pt>
                <c:pt idx="9062">
                  <c:v>18.8</c:v>
                </c:pt>
                <c:pt idx="9063">
                  <c:v>18.899999999999999</c:v>
                </c:pt>
                <c:pt idx="9064">
                  <c:v>19</c:v>
                </c:pt>
                <c:pt idx="9065">
                  <c:v>19.100000000000001</c:v>
                </c:pt>
                <c:pt idx="9066">
                  <c:v>19.2</c:v>
                </c:pt>
                <c:pt idx="9067">
                  <c:v>19.2</c:v>
                </c:pt>
                <c:pt idx="9068">
                  <c:v>19.2</c:v>
                </c:pt>
                <c:pt idx="9069">
                  <c:v>19.2</c:v>
                </c:pt>
                <c:pt idx="9070">
                  <c:v>19.2</c:v>
                </c:pt>
                <c:pt idx="9071">
                  <c:v>19.2</c:v>
                </c:pt>
                <c:pt idx="9072">
                  <c:v>19</c:v>
                </c:pt>
                <c:pt idx="9073">
                  <c:v>19</c:v>
                </c:pt>
                <c:pt idx="9074">
                  <c:v>18.899999999999999</c:v>
                </c:pt>
                <c:pt idx="9075">
                  <c:v>18.8</c:v>
                </c:pt>
                <c:pt idx="9076">
                  <c:v>18.8</c:v>
                </c:pt>
                <c:pt idx="9077">
                  <c:v>18.8</c:v>
                </c:pt>
                <c:pt idx="9078">
                  <c:v>18.7</c:v>
                </c:pt>
                <c:pt idx="9079">
                  <c:v>18.7</c:v>
                </c:pt>
                <c:pt idx="9080">
                  <c:v>18.7</c:v>
                </c:pt>
                <c:pt idx="9081">
                  <c:v>18.7</c:v>
                </c:pt>
                <c:pt idx="9082">
                  <c:v>18.7</c:v>
                </c:pt>
                <c:pt idx="9083">
                  <c:v>18.7</c:v>
                </c:pt>
                <c:pt idx="9084">
                  <c:v>18.7</c:v>
                </c:pt>
                <c:pt idx="9085">
                  <c:v>18.7</c:v>
                </c:pt>
                <c:pt idx="9086">
                  <c:v>18.7</c:v>
                </c:pt>
                <c:pt idx="9087">
                  <c:v>18.8</c:v>
                </c:pt>
                <c:pt idx="9088">
                  <c:v>18.8</c:v>
                </c:pt>
                <c:pt idx="9089">
                  <c:v>18.899999999999999</c:v>
                </c:pt>
                <c:pt idx="9090">
                  <c:v>18.899999999999999</c:v>
                </c:pt>
                <c:pt idx="9091">
                  <c:v>18.8</c:v>
                </c:pt>
                <c:pt idx="9092">
                  <c:v>18.8</c:v>
                </c:pt>
                <c:pt idx="9093">
                  <c:v>18.8</c:v>
                </c:pt>
                <c:pt idx="9094">
                  <c:v>18.8</c:v>
                </c:pt>
                <c:pt idx="9095">
                  <c:v>18.8</c:v>
                </c:pt>
                <c:pt idx="9096">
                  <c:v>18.7</c:v>
                </c:pt>
                <c:pt idx="9097">
                  <c:v>18.7</c:v>
                </c:pt>
                <c:pt idx="9098">
                  <c:v>18.7</c:v>
                </c:pt>
                <c:pt idx="9099">
                  <c:v>18.7</c:v>
                </c:pt>
                <c:pt idx="9100">
                  <c:v>18.7</c:v>
                </c:pt>
                <c:pt idx="9101">
                  <c:v>18.7</c:v>
                </c:pt>
                <c:pt idx="9102">
                  <c:v>18.7</c:v>
                </c:pt>
                <c:pt idx="9103">
                  <c:v>18.7</c:v>
                </c:pt>
                <c:pt idx="9104">
                  <c:v>18.7</c:v>
                </c:pt>
                <c:pt idx="9105">
                  <c:v>18.7</c:v>
                </c:pt>
                <c:pt idx="9106">
                  <c:v>18.7</c:v>
                </c:pt>
                <c:pt idx="9107">
                  <c:v>18.7</c:v>
                </c:pt>
                <c:pt idx="9108">
                  <c:v>18.7</c:v>
                </c:pt>
                <c:pt idx="9109">
                  <c:v>18.7</c:v>
                </c:pt>
                <c:pt idx="9110">
                  <c:v>18.7</c:v>
                </c:pt>
                <c:pt idx="9111">
                  <c:v>18.8</c:v>
                </c:pt>
                <c:pt idx="9112">
                  <c:v>18.899999999999999</c:v>
                </c:pt>
                <c:pt idx="9113">
                  <c:v>18.8</c:v>
                </c:pt>
                <c:pt idx="9114">
                  <c:v>18.899999999999999</c:v>
                </c:pt>
                <c:pt idx="9115">
                  <c:v>19</c:v>
                </c:pt>
                <c:pt idx="9116">
                  <c:v>19.2</c:v>
                </c:pt>
                <c:pt idx="9117">
                  <c:v>19.100000000000001</c:v>
                </c:pt>
                <c:pt idx="9118">
                  <c:v>19.100000000000001</c:v>
                </c:pt>
                <c:pt idx="9119">
                  <c:v>19</c:v>
                </c:pt>
                <c:pt idx="9120">
                  <c:v>19</c:v>
                </c:pt>
                <c:pt idx="9121">
                  <c:v>19</c:v>
                </c:pt>
                <c:pt idx="9122">
                  <c:v>18.899999999999999</c:v>
                </c:pt>
                <c:pt idx="9123">
                  <c:v>18.8</c:v>
                </c:pt>
                <c:pt idx="9124">
                  <c:v>18.8</c:v>
                </c:pt>
                <c:pt idx="9125">
                  <c:v>18.8</c:v>
                </c:pt>
                <c:pt idx="9126">
                  <c:v>18.8</c:v>
                </c:pt>
                <c:pt idx="9127">
                  <c:v>18.8</c:v>
                </c:pt>
                <c:pt idx="9128">
                  <c:v>18.8</c:v>
                </c:pt>
                <c:pt idx="9129">
                  <c:v>18.7</c:v>
                </c:pt>
                <c:pt idx="9130">
                  <c:v>18.7</c:v>
                </c:pt>
                <c:pt idx="9131">
                  <c:v>18.7</c:v>
                </c:pt>
                <c:pt idx="9132">
                  <c:v>18.7</c:v>
                </c:pt>
                <c:pt idx="9133">
                  <c:v>18.7</c:v>
                </c:pt>
                <c:pt idx="9134">
                  <c:v>18.8</c:v>
                </c:pt>
                <c:pt idx="9135">
                  <c:v>18.8</c:v>
                </c:pt>
                <c:pt idx="9136">
                  <c:v>18.8</c:v>
                </c:pt>
                <c:pt idx="9137">
                  <c:v>18.8</c:v>
                </c:pt>
                <c:pt idx="9138">
                  <c:v>18.899999999999999</c:v>
                </c:pt>
                <c:pt idx="9139">
                  <c:v>18.899999999999999</c:v>
                </c:pt>
                <c:pt idx="9140">
                  <c:v>18.899999999999999</c:v>
                </c:pt>
                <c:pt idx="9141">
                  <c:v>18.8</c:v>
                </c:pt>
                <c:pt idx="9142">
                  <c:v>18.8</c:v>
                </c:pt>
                <c:pt idx="9143">
                  <c:v>18.899999999999999</c:v>
                </c:pt>
                <c:pt idx="9144">
                  <c:v>18.899999999999999</c:v>
                </c:pt>
                <c:pt idx="9145">
                  <c:v>18.899999999999999</c:v>
                </c:pt>
                <c:pt idx="9146">
                  <c:v>18.8</c:v>
                </c:pt>
                <c:pt idx="9147">
                  <c:v>18.8</c:v>
                </c:pt>
                <c:pt idx="9148">
                  <c:v>18.8</c:v>
                </c:pt>
                <c:pt idx="9149">
                  <c:v>18.899999999999999</c:v>
                </c:pt>
                <c:pt idx="9150">
                  <c:v>18.899999999999999</c:v>
                </c:pt>
                <c:pt idx="9151">
                  <c:v>18.8</c:v>
                </c:pt>
                <c:pt idx="9152">
                  <c:v>18.899999999999999</c:v>
                </c:pt>
                <c:pt idx="9153">
                  <c:v>18.899999999999999</c:v>
                </c:pt>
                <c:pt idx="9154">
                  <c:v>18.899999999999999</c:v>
                </c:pt>
                <c:pt idx="9155">
                  <c:v>18.899999999999999</c:v>
                </c:pt>
                <c:pt idx="9156">
                  <c:v>18.899999999999999</c:v>
                </c:pt>
                <c:pt idx="9157">
                  <c:v>18.8</c:v>
                </c:pt>
                <c:pt idx="9158">
                  <c:v>18.8</c:v>
                </c:pt>
                <c:pt idx="9159">
                  <c:v>18.8</c:v>
                </c:pt>
                <c:pt idx="9160">
                  <c:v>18.8</c:v>
                </c:pt>
                <c:pt idx="9161">
                  <c:v>18.899999999999999</c:v>
                </c:pt>
                <c:pt idx="9162">
                  <c:v>18.899999999999999</c:v>
                </c:pt>
                <c:pt idx="9163">
                  <c:v>18.899999999999999</c:v>
                </c:pt>
                <c:pt idx="9164">
                  <c:v>18.899999999999999</c:v>
                </c:pt>
                <c:pt idx="9165">
                  <c:v>18.899999999999999</c:v>
                </c:pt>
                <c:pt idx="9166">
                  <c:v>18.899999999999999</c:v>
                </c:pt>
                <c:pt idx="9167">
                  <c:v>18.899999999999999</c:v>
                </c:pt>
                <c:pt idx="9168">
                  <c:v>18.899999999999999</c:v>
                </c:pt>
                <c:pt idx="9169">
                  <c:v>18.899999999999999</c:v>
                </c:pt>
                <c:pt idx="9170">
                  <c:v>18.899999999999999</c:v>
                </c:pt>
                <c:pt idx="9171">
                  <c:v>18.8</c:v>
                </c:pt>
                <c:pt idx="9172">
                  <c:v>18.899999999999999</c:v>
                </c:pt>
                <c:pt idx="9173">
                  <c:v>18.899999999999999</c:v>
                </c:pt>
                <c:pt idx="9174">
                  <c:v>18.899999999999999</c:v>
                </c:pt>
                <c:pt idx="9175">
                  <c:v>18.899999999999999</c:v>
                </c:pt>
                <c:pt idx="9176">
                  <c:v>18.899999999999999</c:v>
                </c:pt>
                <c:pt idx="9177">
                  <c:v>18.899999999999999</c:v>
                </c:pt>
                <c:pt idx="9178">
                  <c:v>18.899999999999999</c:v>
                </c:pt>
                <c:pt idx="9179">
                  <c:v>18.899999999999999</c:v>
                </c:pt>
                <c:pt idx="9180">
                  <c:v>18.8</c:v>
                </c:pt>
                <c:pt idx="9181">
                  <c:v>18.8</c:v>
                </c:pt>
                <c:pt idx="9182">
                  <c:v>18.8</c:v>
                </c:pt>
                <c:pt idx="9183">
                  <c:v>18.8</c:v>
                </c:pt>
                <c:pt idx="9184">
                  <c:v>18.8</c:v>
                </c:pt>
                <c:pt idx="9185">
                  <c:v>18.8</c:v>
                </c:pt>
                <c:pt idx="9186">
                  <c:v>18.899999999999999</c:v>
                </c:pt>
                <c:pt idx="9187">
                  <c:v>18.899999999999999</c:v>
                </c:pt>
                <c:pt idx="9188">
                  <c:v>18.899999999999999</c:v>
                </c:pt>
                <c:pt idx="9189">
                  <c:v>19</c:v>
                </c:pt>
                <c:pt idx="9190">
                  <c:v>18.899999999999999</c:v>
                </c:pt>
                <c:pt idx="9191">
                  <c:v>18.899999999999999</c:v>
                </c:pt>
                <c:pt idx="9192">
                  <c:v>18.899999999999999</c:v>
                </c:pt>
                <c:pt idx="9193">
                  <c:v>18.899999999999999</c:v>
                </c:pt>
                <c:pt idx="9194">
                  <c:v>18.899999999999999</c:v>
                </c:pt>
                <c:pt idx="9195">
                  <c:v>18.8</c:v>
                </c:pt>
                <c:pt idx="9196">
                  <c:v>18.8</c:v>
                </c:pt>
                <c:pt idx="9197">
                  <c:v>18.8</c:v>
                </c:pt>
                <c:pt idx="9198">
                  <c:v>18.8</c:v>
                </c:pt>
                <c:pt idx="9199">
                  <c:v>18.8</c:v>
                </c:pt>
                <c:pt idx="9200">
                  <c:v>18.8</c:v>
                </c:pt>
                <c:pt idx="9201">
                  <c:v>18.8</c:v>
                </c:pt>
                <c:pt idx="9202">
                  <c:v>18.8</c:v>
                </c:pt>
                <c:pt idx="9203">
                  <c:v>18.8</c:v>
                </c:pt>
                <c:pt idx="9204">
                  <c:v>18.8</c:v>
                </c:pt>
                <c:pt idx="9205">
                  <c:v>18.8</c:v>
                </c:pt>
                <c:pt idx="9206">
                  <c:v>18.8</c:v>
                </c:pt>
                <c:pt idx="9207">
                  <c:v>19</c:v>
                </c:pt>
                <c:pt idx="9208">
                  <c:v>18.899999999999999</c:v>
                </c:pt>
                <c:pt idx="9209">
                  <c:v>19</c:v>
                </c:pt>
                <c:pt idx="9210">
                  <c:v>19</c:v>
                </c:pt>
                <c:pt idx="9211">
                  <c:v>19</c:v>
                </c:pt>
                <c:pt idx="9212">
                  <c:v>19.100000000000001</c:v>
                </c:pt>
                <c:pt idx="9213">
                  <c:v>18.8</c:v>
                </c:pt>
                <c:pt idx="9214">
                  <c:v>18.899999999999999</c:v>
                </c:pt>
                <c:pt idx="9215">
                  <c:v>18.899999999999999</c:v>
                </c:pt>
                <c:pt idx="9216">
                  <c:v>18.899999999999999</c:v>
                </c:pt>
                <c:pt idx="9217">
                  <c:v>18.899999999999999</c:v>
                </c:pt>
                <c:pt idx="9218">
                  <c:v>18.8</c:v>
                </c:pt>
                <c:pt idx="9219">
                  <c:v>18.8</c:v>
                </c:pt>
                <c:pt idx="9220">
                  <c:v>18.8</c:v>
                </c:pt>
                <c:pt idx="9221">
                  <c:v>18.8</c:v>
                </c:pt>
                <c:pt idx="9222">
                  <c:v>18.8</c:v>
                </c:pt>
                <c:pt idx="9223">
                  <c:v>18.8</c:v>
                </c:pt>
                <c:pt idx="9224">
                  <c:v>18.8</c:v>
                </c:pt>
                <c:pt idx="9225">
                  <c:v>18.8</c:v>
                </c:pt>
                <c:pt idx="9226">
                  <c:v>18.7</c:v>
                </c:pt>
                <c:pt idx="9227">
                  <c:v>18.7</c:v>
                </c:pt>
                <c:pt idx="9228">
                  <c:v>18.7</c:v>
                </c:pt>
                <c:pt idx="9229">
                  <c:v>18.8</c:v>
                </c:pt>
                <c:pt idx="9230">
                  <c:v>18.899999999999999</c:v>
                </c:pt>
                <c:pt idx="9231">
                  <c:v>18.8</c:v>
                </c:pt>
                <c:pt idx="9232">
                  <c:v>18.8</c:v>
                </c:pt>
                <c:pt idx="9233">
                  <c:v>19</c:v>
                </c:pt>
                <c:pt idx="9234">
                  <c:v>18.899999999999999</c:v>
                </c:pt>
                <c:pt idx="9235">
                  <c:v>18.8</c:v>
                </c:pt>
                <c:pt idx="9236">
                  <c:v>18.899999999999999</c:v>
                </c:pt>
                <c:pt idx="9237">
                  <c:v>18.8</c:v>
                </c:pt>
                <c:pt idx="9238">
                  <c:v>18.8</c:v>
                </c:pt>
                <c:pt idx="9239">
                  <c:v>18.8</c:v>
                </c:pt>
                <c:pt idx="9240">
                  <c:v>18.899999999999999</c:v>
                </c:pt>
                <c:pt idx="9241">
                  <c:v>18.8</c:v>
                </c:pt>
                <c:pt idx="9242">
                  <c:v>18.7</c:v>
                </c:pt>
                <c:pt idx="9243">
                  <c:v>18.8</c:v>
                </c:pt>
                <c:pt idx="9244">
                  <c:v>18.8</c:v>
                </c:pt>
                <c:pt idx="9245">
                  <c:v>18.8</c:v>
                </c:pt>
                <c:pt idx="9246">
                  <c:v>18.8</c:v>
                </c:pt>
                <c:pt idx="9247">
                  <c:v>18.8</c:v>
                </c:pt>
                <c:pt idx="9248">
                  <c:v>18.8</c:v>
                </c:pt>
                <c:pt idx="9249">
                  <c:v>18.8</c:v>
                </c:pt>
                <c:pt idx="9250">
                  <c:v>18.7</c:v>
                </c:pt>
                <c:pt idx="9251">
                  <c:v>18.7</c:v>
                </c:pt>
                <c:pt idx="9252">
                  <c:v>18.7</c:v>
                </c:pt>
                <c:pt idx="9253">
                  <c:v>18.7</c:v>
                </c:pt>
                <c:pt idx="9254">
                  <c:v>18.8</c:v>
                </c:pt>
                <c:pt idx="9255">
                  <c:v>18.8</c:v>
                </c:pt>
                <c:pt idx="9256">
                  <c:v>18.8</c:v>
                </c:pt>
                <c:pt idx="9257">
                  <c:v>18.7</c:v>
                </c:pt>
                <c:pt idx="9258">
                  <c:v>18.8</c:v>
                </c:pt>
                <c:pt idx="9259">
                  <c:v>18.8</c:v>
                </c:pt>
                <c:pt idx="9260">
                  <c:v>18.8</c:v>
                </c:pt>
                <c:pt idx="9261">
                  <c:v>18.7</c:v>
                </c:pt>
                <c:pt idx="9262">
                  <c:v>18.8</c:v>
                </c:pt>
                <c:pt idx="9263">
                  <c:v>18.8</c:v>
                </c:pt>
                <c:pt idx="9264">
                  <c:v>18.8</c:v>
                </c:pt>
                <c:pt idx="9265">
                  <c:v>18.8</c:v>
                </c:pt>
                <c:pt idx="9266">
                  <c:v>18.7</c:v>
                </c:pt>
                <c:pt idx="9267">
                  <c:v>18.8</c:v>
                </c:pt>
                <c:pt idx="9268">
                  <c:v>18.8</c:v>
                </c:pt>
                <c:pt idx="9269">
                  <c:v>18.8</c:v>
                </c:pt>
                <c:pt idx="9270">
                  <c:v>18.8</c:v>
                </c:pt>
                <c:pt idx="9271">
                  <c:v>18.8</c:v>
                </c:pt>
                <c:pt idx="9272">
                  <c:v>18.8</c:v>
                </c:pt>
                <c:pt idx="9273">
                  <c:v>18.8</c:v>
                </c:pt>
                <c:pt idx="9274">
                  <c:v>18.8</c:v>
                </c:pt>
                <c:pt idx="9275">
                  <c:v>18.8</c:v>
                </c:pt>
                <c:pt idx="9276">
                  <c:v>18.8</c:v>
                </c:pt>
                <c:pt idx="9277">
                  <c:v>18.8</c:v>
                </c:pt>
                <c:pt idx="9278">
                  <c:v>18.8</c:v>
                </c:pt>
                <c:pt idx="9279">
                  <c:v>18.8</c:v>
                </c:pt>
                <c:pt idx="9280">
                  <c:v>18.8</c:v>
                </c:pt>
                <c:pt idx="9281">
                  <c:v>18.899999999999999</c:v>
                </c:pt>
                <c:pt idx="9282">
                  <c:v>19</c:v>
                </c:pt>
                <c:pt idx="9283">
                  <c:v>18.899999999999999</c:v>
                </c:pt>
                <c:pt idx="9284">
                  <c:v>18.899999999999999</c:v>
                </c:pt>
                <c:pt idx="9285">
                  <c:v>18.899999999999999</c:v>
                </c:pt>
                <c:pt idx="9286">
                  <c:v>18.899999999999999</c:v>
                </c:pt>
                <c:pt idx="9287">
                  <c:v>18.899999999999999</c:v>
                </c:pt>
                <c:pt idx="9288">
                  <c:v>18.899999999999999</c:v>
                </c:pt>
                <c:pt idx="9289">
                  <c:v>18.8</c:v>
                </c:pt>
                <c:pt idx="9290">
                  <c:v>18.8</c:v>
                </c:pt>
                <c:pt idx="9291">
                  <c:v>18.8</c:v>
                </c:pt>
                <c:pt idx="9292">
                  <c:v>18.8</c:v>
                </c:pt>
                <c:pt idx="9293">
                  <c:v>18.899999999999999</c:v>
                </c:pt>
                <c:pt idx="9294">
                  <c:v>18.899999999999999</c:v>
                </c:pt>
                <c:pt idx="9295">
                  <c:v>18.899999999999999</c:v>
                </c:pt>
                <c:pt idx="9296">
                  <c:v>18.8</c:v>
                </c:pt>
                <c:pt idx="9297">
                  <c:v>18.899999999999999</c:v>
                </c:pt>
                <c:pt idx="9298">
                  <c:v>18.899999999999999</c:v>
                </c:pt>
                <c:pt idx="9299">
                  <c:v>18.899999999999999</c:v>
                </c:pt>
                <c:pt idx="9300">
                  <c:v>18.8</c:v>
                </c:pt>
                <c:pt idx="9301">
                  <c:v>18.899999999999999</c:v>
                </c:pt>
                <c:pt idx="9302">
                  <c:v>18.8</c:v>
                </c:pt>
                <c:pt idx="9303">
                  <c:v>18.8</c:v>
                </c:pt>
                <c:pt idx="9304">
                  <c:v>18.899999999999999</c:v>
                </c:pt>
                <c:pt idx="9305">
                  <c:v>18.899999999999999</c:v>
                </c:pt>
                <c:pt idx="9306">
                  <c:v>19</c:v>
                </c:pt>
                <c:pt idx="9307">
                  <c:v>19</c:v>
                </c:pt>
                <c:pt idx="9308">
                  <c:v>19.100000000000001</c:v>
                </c:pt>
                <c:pt idx="9309">
                  <c:v>19</c:v>
                </c:pt>
                <c:pt idx="9310">
                  <c:v>19</c:v>
                </c:pt>
                <c:pt idx="9311">
                  <c:v>19</c:v>
                </c:pt>
                <c:pt idx="9312">
                  <c:v>19</c:v>
                </c:pt>
                <c:pt idx="9313">
                  <c:v>18.899999999999999</c:v>
                </c:pt>
                <c:pt idx="9314">
                  <c:v>18.899999999999999</c:v>
                </c:pt>
                <c:pt idx="9315">
                  <c:v>18.899999999999999</c:v>
                </c:pt>
                <c:pt idx="9316">
                  <c:v>18.899999999999999</c:v>
                </c:pt>
                <c:pt idx="9317">
                  <c:v>18.899999999999999</c:v>
                </c:pt>
                <c:pt idx="9318">
                  <c:v>18.899999999999999</c:v>
                </c:pt>
                <c:pt idx="9319">
                  <c:v>18.8</c:v>
                </c:pt>
                <c:pt idx="9320">
                  <c:v>18.8</c:v>
                </c:pt>
                <c:pt idx="9321">
                  <c:v>18.899999999999999</c:v>
                </c:pt>
                <c:pt idx="9322">
                  <c:v>18.899999999999999</c:v>
                </c:pt>
                <c:pt idx="9323">
                  <c:v>18.899999999999999</c:v>
                </c:pt>
                <c:pt idx="9324">
                  <c:v>18.899999999999999</c:v>
                </c:pt>
                <c:pt idx="9325">
                  <c:v>18.899999999999999</c:v>
                </c:pt>
                <c:pt idx="9326">
                  <c:v>18.8</c:v>
                </c:pt>
                <c:pt idx="9327">
                  <c:v>18.8</c:v>
                </c:pt>
                <c:pt idx="9328">
                  <c:v>18.8</c:v>
                </c:pt>
                <c:pt idx="9329">
                  <c:v>18.899999999999999</c:v>
                </c:pt>
                <c:pt idx="9330">
                  <c:v>18.8</c:v>
                </c:pt>
                <c:pt idx="9331">
                  <c:v>18.899999999999999</c:v>
                </c:pt>
                <c:pt idx="9332">
                  <c:v>19</c:v>
                </c:pt>
                <c:pt idx="9333">
                  <c:v>19</c:v>
                </c:pt>
                <c:pt idx="9334">
                  <c:v>19</c:v>
                </c:pt>
                <c:pt idx="9335">
                  <c:v>19</c:v>
                </c:pt>
                <c:pt idx="9336">
                  <c:v>19</c:v>
                </c:pt>
                <c:pt idx="9337">
                  <c:v>18.899999999999999</c:v>
                </c:pt>
                <c:pt idx="9338">
                  <c:v>18.899999999999999</c:v>
                </c:pt>
                <c:pt idx="9339">
                  <c:v>18.899999999999999</c:v>
                </c:pt>
                <c:pt idx="9340">
                  <c:v>18.899999999999999</c:v>
                </c:pt>
                <c:pt idx="9341">
                  <c:v>18.899999999999999</c:v>
                </c:pt>
                <c:pt idx="9342">
                  <c:v>18.8</c:v>
                </c:pt>
                <c:pt idx="9343">
                  <c:v>18.8</c:v>
                </c:pt>
                <c:pt idx="9344">
                  <c:v>18.899999999999999</c:v>
                </c:pt>
                <c:pt idx="9345">
                  <c:v>18.8</c:v>
                </c:pt>
                <c:pt idx="9346">
                  <c:v>18.899999999999999</c:v>
                </c:pt>
                <c:pt idx="9347">
                  <c:v>18.899999999999999</c:v>
                </c:pt>
                <c:pt idx="9348">
                  <c:v>18.899999999999999</c:v>
                </c:pt>
                <c:pt idx="9349">
                  <c:v>18.899999999999999</c:v>
                </c:pt>
                <c:pt idx="9350">
                  <c:v>18.8</c:v>
                </c:pt>
                <c:pt idx="9351">
                  <c:v>18.899999999999999</c:v>
                </c:pt>
                <c:pt idx="9352">
                  <c:v>18.899999999999999</c:v>
                </c:pt>
                <c:pt idx="9353">
                  <c:v>18.899999999999999</c:v>
                </c:pt>
                <c:pt idx="9354">
                  <c:v>18.899999999999999</c:v>
                </c:pt>
                <c:pt idx="9355">
                  <c:v>18.899999999999999</c:v>
                </c:pt>
                <c:pt idx="9356">
                  <c:v>18.899999999999999</c:v>
                </c:pt>
                <c:pt idx="9357">
                  <c:v>18.899999999999999</c:v>
                </c:pt>
                <c:pt idx="9358">
                  <c:v>18.899999999999999</c:v>
                </c:pt>
                <c:pt idx="9359">
                  <c:v>18.899999999999999</c:v>
                </c:pt>
                <c:pt idx="9360">
                  <c:v>18.899999999999999</c:v>
                </c:pt>
                <c:pt idx="9361">
                  <c:v>18.899999999999999</c:v>
                </c:pt>
                <c:pt idx="9362">
                  <c:v>18.899999999999999</c:v>
                </c:pt>
                <c:pt idx="9363">
                  <c:v>18.8</c:v>
                </c:pt>
                <c:pt idx="9364">
                  <c:v>19</c:v>
                </c:pt>
                <c:pt idx="9365">
                  <c:v>18.899999999999999</c:v>
                </c:pt>
                <c:pt idx="9366">
                  <c:v>18.899999999999999</c:v>
                </c:pt>
                <c:pt idx="9367">
                  <c:v>19</c:v>
                </c:pt>
                <c:pt idx="9368">
                  <c:v>18.899999999999999</c:v>
                </c:pt>
                <c:pt idx="9369">
                  <c:v>18.899999999999999</c:v>
                </c:pt>
                <c:pt idx="9370">
                  <c:v>18.899999999999999</c:v>
                </c:pt>
                <c:pt idx="9371">
                  <c:v>18.899999999999999</c:v>
                </c:pt>
                <c:pt idx="9372">
                  <c:v>18.899999999999999</c:v>
                </c:pt>
                <c:pt idx="9373">
                  <c:v>19</c:v>
                </c:pt>
                <c:pt idx="9374">
                  <c:v>19</c:v>
                </c:pt>
                <c:pt idx="9375">
                  <c:v>18.8</c:v>
                </c:pt>
                <c:pt idx="9376">
                  <c:v>18.8</c:v>
                </c:pt>
                <c:pt idx="9377">
                  <c:v>18.899999999999999</c:v>
                </c:pt>
                <c:pt idx="9378">
                  <c:v>19</c:v>
                </c:pt>
                <c:pt idx="9379">
                  <c:v>19</c:v>
                </c:pt>
                <c:pt idx="9380">
                  <c:v>19.2</c:v>
                </c:pt>
                <c:pt idx="9381">
                  <c:v>19.2</c:v>
                </c:pt>
                <c:pt idx="9382">
                  <c:v>19.100000000000001</c:v>
                </c:pt>
                <c:pt idx="9383">
                  <c:v>19.2</c:v>
                </c:pt>
                <c:pt idx="9384">
                  <c:v>19.2</c:v>
                </c:pt>
                <c:pt idx="9385">
                  <c:v>19.100000000000001</c:v>
                </c:pt>
                <c:pt idx="9386">
                  <c:v>19</c:v>
                </c:pt>
                <c:pt idx="9387">
                  <c:v>18.899999999999999</c:v>
                </c:pt>
                <c:pt idx="9388">
                  <c:v>18.899999999999999</c:v>
                </c:pt>
                <c:pt idx="9389">
                  <c:v>18.899999999999999</c:v>
                </c:pt>
                <c:pt idx="9390">
                  <c:v>18.899999999999999</c:v>
                </c:pt>
                <c:pt idx="9391">
                  <c:v>18.899999999999999</c:v>
                </c:pt>
                <c:pt idx="9392">
                  <c:v>18.899999999999999</c:v>
                </c:pt>
                <c:pt idx="9393">
                  <c:v>18.899999999999999</c:v>
                </c:pt>
                <c:pt idx="9394">
                  <c:v>18.899999999999999</c:v>
                </c:pt>
                <c:pt idx="9395">
                  <c:v>18.899999999999999</c:v>
                </c:pt>
                <c:pt idx="9396">
                  <c:v>18.899999999999999</c:v>
                </c:pt>
                <c:pt idx="9397">
                  <c:v>18.899999999999999</c:v>
                </c:pt>
                <c:pt idx="9398">
                  <c:v>18.899999999999999</c:v>
                </c:pt>
                <c:pt idx="9399">
                  <c:v>18.899999999999999</c:v>
                </c:pt>
                <c:pt idx="9400">
                  <c:v>19.100000000000001</c:v>
                </c:pt>
                <c:pt idx="9401">
                  <c:v>19.2</c:v>
                </c:pt>
                <c:pt idx="9402">
                  <c:v>19.2</c:v>
                </c:pt>
                <c:pt idx="9403">
                  <c:v>19.399999999999999</c:v>
                </c:pt>
                <c:pt idx="9404">
                  <c:v>19.399999999999999</c:v>
                </c:pt>
                <c:pt idx="9405">
                  <c:v>19.399999999999999</c:v>
                </c:pt>
                <c:pt idx="9406">
                  <c:v>19.399999999999999</c:v>
                </c:pt>
                <c:pt idx="9407">
                  <c:v>19.5</c:v>
                </c:pt>
                <c:pt idx="9408">
                  <c:v>19.399999999999999</c:v>
                </c:pt>
                <c:pt idx="9409">
                  <c:v>19.2</c:v>
                </c:pt>
                <c:pt idx="9410">
                  <c:v>19.100000000000001</c:v>
                </c:pt>
                <c:pt idx="9411">
                  <c:v>19</c:v>
                </c:pt>
                <c:pt idx="9412">
                  <c:v>19</c:v>
                </c:pt>
                <c:pt idx="9413">
                  <c:v>19</c:v>
                </c:pt>
                <c:pt idx="9414">
                  <c:v>19</c:v>
                </c:pt>
                <c:pt idx="9415">
                  <c:v>18.899999999999999</c:v>
                </c:pt>
                <c:pt idx="9416">
                  <c:v>18.899999999999999</c:v>
                </c:pt>
                <c:pt idx="9417">
                  <c:v>18.899999999999999</c:v>
                </c:pt>
                <c:pt idx="9418">
                  <c:v>18.899999999999999</c:v>
                </c:pt>
                <c:pt idx="9419">
                  <c:v>18.899999999999999</c:v>
                </c:pt>
                <c:pt idx="9420">
                  <c:v>18.899999999999999</c:v>
                </c:pt>
                <c:pt idx="9421">
                  <c:v>18.899999999999999</c:v>
                </c:pt>
                <c:pt idx="9422">
                  <c:v>19</c:v>
                </c:pt>
                <c:pt idx="9423">
                  <c:v>19.100000000000001</c:v>
                </c:pt>
                <c:pt idx="9424">
                  <c:v>19.2</c:v>
                </c:pt>
                <c:pt idx="9425">
                  <c:v>19.3</c:v>
                </c:pt>
                <c:pt idx="9426">
                  <c:v>19.3</c:v>
                </c:pt>
                <c:pt idx="9427">
                  <c:v>19.600000000000001</c:v>
                </c:pt>
                <c:pt idx="9428">
                  <c:v>19.8</c:v>
                </c:pt>
                <c:pt idx="9429">
                  <c:v>20</c:v>
                </c:pt>
                <c:pt idx="9430">
                  <c:v>19.899999999999999</c:v>
                </c:pt>
                <c:pt idx="9431">
                  <c:v>20</c:v>
                </c:pt>
                <c:pt idx="9432">
                  <c:v>20</c:v>
                </c:pt>
                <c:pt idx="9433">
                  <c:v>20</c:v>
                </c:pt>
                <c:pt idx="9434">
                  <c:v>19.8</c:v>
                </c:pt>
                <c:pt idx="9435">
                  <c:v>19.600000000000001</c:v>
                </c:pt>
                <c:pt idx="9436">
                  <c:v>19.399999999999999</c:v>
                </c:pt>
                <c:pt idx="9437">
                  <c:v>19.3</c:v>
                </c:pt>
                <c:pt idx="9438">
                  <c:v>19.2</c:v>
                </c:pt>
                <c:pt idx="9439">
                  <c:v>19.100000000000001</c:v>
                </c:pt>
                <c:pt idx="9440">
                  <c:v>19.100000000000001</c:v>
                </c:pt>
                <c:pt idx="9441">
                  <c:v>19.100000000000001</c:v>
                </c:pt>
                <c:pt idx="9442">
                  <c:v>19</c:v>
                </c:pt>
                <c:pt idx="9443">
                  <c:v>19</c:v>
                </c:pt>
                <c:pt idx="9444">
                  <c:v>18.899999999999999</c:v>
                </c:pt>
                <c:pt idx="9445">
                  <c:v>18.899999999999999</c:v>
                </c:pt>
                <c:pt idx="9446">
                  <c:v>19.3</c:v>
                </c:pt>
                <c:pt idx="9447">
                  <c:v>19.600000000000001</c:v>
                </c:pt>
                <c:pt idx="9448">
                  <c:v>19.8</c:v>
                </c:pt>
                <c:pt idx="9449">
                  <c:v>19.899999999999999</c:v>
                </c:pt>
                <c:pt idx="9450">
                  <c:v>19.899999999999999</c:v>
                </c:pt>
                <c:pt idx="9451">
                  <c:v>19.899999999999999</c:v>
                </c:pt>
                <c:pt idx="9452">
                  <c:v>20.100000000000001</c:v>
                </c:pt>
                <c:pt idx="9453">
                  <c:v>20</c:v>
                </c:pt>
                <c:pt idx="9454">
                  <c:v>20</c:v>
                </c:pt>
                <c:pt idx="9455">
                  <c:v>19.899999999999999</c:v>
                </c:pt>
                <c:pt idx="9456">
                  <c:v>20</c:v>
                </c:pt>
                <c:pt idx="9457">
                  <c:v>19.8</c:v>
                </c:pt>
                <c:pt idx="9458">
                  <c:v>19.7</c:v>
                </c:pt>
                <c:pt idx="9459">
                  <c:v>19.600000000000001</c:v>
                </c:pt>
                <c:pt idx="9460">
                  <c:v>19.5</c:v>
                </c:pt>
                <c:pt idx="9461">
                  <c:v>19.399999999999999</c:v>
                </c:pt>
                <c:pt idx="9462">
                  <c:v>19.2</c:v>
                </c:pt>
                <c:pt idx="9463">
                  <c:v>19.3</c:v>
                </c:pt>
                <c:pt idx="9464">
                  <c:v>19.3</c:v>
                </c:pt>
                <c:pt idx="9465">
                  <c:v>19.2</c:v>
                </c:pt>
                <c:pt idx="9466">
                  <c:v>19.2</c:v>
                </c:pt>
                <c:pt idx="9467">
                  <c:v>19.2</c:v>
                </c:pt>
                <c:pt idx="9468">
                  <c:v>19.2</c:v>
                </c:pt>
                <c:pt idx="9469">
                  <c:v>19.100000000000001</c:v>
                </c:pt>
                <c:pt idx="9470">
                  <c:v>19.3</c:v>
                </c:pt>
                <c:pt idx="9471">
                  <c:v>19.8</c:v>
                </c:pt>
                <c:pt idx="9472">
                  <c:v>19.899999999999999</c:v>
                </c:pt>
                <c:pt idx="9473">
                  <c:v>19.8</c:v>
                </c:pt>
                <c:pt idx="9474">
                  <c:v>20.100000000000001</c:v>
                </c:pt>
                <c:pt idx="9475">
                  <c:v>20</c:v>
                </c:pt>
                <c:pt idx="9476">
                  <c:v>20</c:v>
                </c:pt>
                <c:pt idx="9477">
                  <c:v>20.2</c:v>
                </c:pt>
                <c:pt idx="9478">
                  <c:v>20.2</c:v>
                </c:pt>
                <c:pt idx="9479">
                  <c:v>20.100000000000001</c:v>
                </c:pt>
                <c:pt idx="9480">
                  <c:v>20.2</c:v>
                </c:pt>
                <c:pt idx="9481">
                  <c:v>20.2</c:v>
                </c:pt>
                <c:pt idx="9482">
                  <c:v>19.899999999999999</c:v>
                </c:pt>
                <c:pt idx="9483">
                  <c:v>19.8</c:v>
                </c:pt>
                <c:pt idx="9484">
                  <c:v>19.600000000000001</c:v>
                </c:pt>
                <c:pt idx="9485">
                  <c:v>19.5</c:v>
                </c:pt>
                <c:pt idx="9486">
                  <c:v>19.399999999999999</c:v>
                </c:pt>
                <c:pt idx="9487">
                  <c:v>19.3</c:v>
                </c:pt>
                <c:pt idx="9488">
                  <c:v>19.2</c:v>
                </c:pt>
                <c:pt idx="9489">
                  <c:v>19.2</c:v>
                </c:pt>
                <c:pt idx="9490">
                  <c:v>19.2</c:v>
                </c:pt>
                <c:pt idx="9491">
                  <c:v>19.2</c:v>
                </c:pt>
                <c:pt idx="9492">
                  <c:v>19.2</c:v>
                </c:pt>
                <c:pt idx="9493">
                  <c:v>19.100000000000001</c:v>
                </c:pt>
                <c:pt idx="9494">
                  <c:v>19.5</c:v>
                </c:pt>
                <c:pt idx="9495">
                  <c:v>19.7</c:v>
                </c:pt>
                <c:pt idx="9496">
                  <c:v>19.899999999999999</c:v>
                </c:pt>
                <c:pt idx="9497">
                  <c:v>20</c:v>
                </c:pt>
                <c:pt idx="9498">
                  <c:v>20.100000000000001</c:v>
                </c:pt>
                <c:pt idx="9499">
                  <c:v>20.3</c:v>
                </c:pt>
                <c:pt idx="9500">
                  <c:v>20.3</c:v>
                </c:pt>
                <c:pt idx="9501">
                  <c:v>20.2</c:v>
                </c:pt>
                <c:pt idx="9502">
                  <c:v>20.3</c:v>
                </c:pt>
                <c:pt idx="9503">
                  <c:v>20.2</c:v>
                </c:pt>
                <c:pt idx="9504">
                  <c:v>20.2</c:v>
                </c:pt>
                <c:pt idx="9505">
                  <c:v>20.100000000000001</c:v>
                </c:pt>
                <c:pt idx="9506">
                  <c:v>19.899999999999999</c:v>
                </c:pt>
                <c:pt idx="9507">
                  <c:v>19.600000000000001</c:v>
                </c:pt>
                <c:pt idx="9508">
                  <c:v>19.600000000000001</c:v>
                </c:pt>
                <c:pt idx="9509">
                  <c:v>19.399999999999999</c:v>
                </c:pt>
                <c:pt idx="9510">
                  <c:v>19.3</c:v>
                </c:pt>
                <c:pt idx="9511">
                  <c:v>19.2</c:v>
                </c:pt>
                <c:pt idx="9512">
                  <c:v>19.3</c:v>
                </c:pt>
                <c:pt idx="9513">
                  <c:v>19.3</c:v>
                </c:pt>
                <c:pt idx="9514">
                  <c:v>19.2</c:v>
                </c:pt>
                <c:pt idx="9515">
                  <c:v>19.2</c:v>
                </c:pt>
                <c:pt idx="9516">
                  <c:v>19.2</c:v>
                </c:pt>
                <c:pt idx="9517">
                  <c:v>19.100000000000001</c:v>
                </c:pt>
                <c:pt idx="9518">
                  <c:v>19.399999999999999</c:v>
                </c:pt>
                <c:pt idx="9519">
                  <c:v>19.8</c:v>
                </c:pt>
                <c:pt idx="9520">
                  <c:v>20</c:v>
                </c:pt>
                <c:pt idx="9521">
                  <c:v>19.7</c:v>
                </c:pt>
                <c:pt idx="9522">
                  <c:v>19.8</c:v>
                </c:pt>
                <c:pt idx="9523">
                  <c:v>20.100000000000001</c:v>
                </c:pt>
                <c:pt idx="9524">
                  <c:v>20.3</c:v>
                </c:pt>
                <c:pt idx="9525">
                  <c:v>20.3</c:v>
                </c:pt>
                <c:pt idx="9526">
                  <c:v>20.3</c:v>
                </c:pt>
                <c:pt idx="9527">
                  <c:v>19.5</c:v>
                </c:pt>
                <c:pt idx="9528">
                  <c:v>19.399999999999999</c:v>
                </c:pt>
                <c:pt idx="9529">
                  <c:v>19.3</c:v>
                </c:pt>
                <c:pt idx="9530">
                  <c:v>19.2</c:v>
                </c:pt>
                <c:pt idx="9531">
                  <c:v>19.100000000000001</c:v>
                </c:pt>
                <c:pt idx="9532">
                  <c:v>19</c:v>
                </c:pt>
                <c:pt idx="9533">
                  <c:v>19</c:v>
                </c:pt>
                <c:pt idx="9534">
                  <c:v>19</c:v>
                </c:pt>
                <c:pt idx="9535">
                  <c:v>18.899999999999999</c:v>
                </c:pt>
                <c:pt idx="9536">
                  <c:v>18.899999999999999</c:v>
                </c:pt>
                <c:pt idx="9537">
                  <c:v>18.899999999999999</c:v>
                </c:pt>
                <c:pt idx="9538">
                  <c:v>18.899999999999999</c:v>
                </c:pt>
                <c:pt idx="9539">
                  <c:v>18.899999999999999</c:v>
                </c:pt>
                <c:pt idx="9540">
                  <c:v>18.899999999999999</c:v>
                </c:pt>
                <c:pt idx="9541">
                  <c:v>18.899999999999999</c:v>
                </c:pt>
                <c:pt idx="9542">
                  <c:v>19.100000000000001</c:v>
                </c:pt>
                <c:pt idx="9543">
                  <c:v>19.2</c:v>
                </c:pt>
                <c:pt idx="9544">
                  <c:v>19.2</c:v>
                </c:pt>
                <c:pt idx="9545">
                  <c:v>19.399999999999999</c:v>
                </c:pt>
                <c:pt idx="9546">
                  <c:v>19.5</c:v>
                </c:pt>
                <c:pt idx="9547">
                  <c:v>19.5</c:v>
                </c:pt>
                <c:pt idx="9548">
                  <c:v>19.600000000000001</c:v>
                </c:pt>
                <c:pt idx="9549">
                  <c:v>19.600000000000001</c:v>
                </c:pt>
                <c:pt idx="9550">
                  <c:v>19.600000000000001</c:v>
                </c:pt>
                <c:pt idx="9551">
                  <c:v>19.600000000000001</c:v>
                </c:pt>
                <c:pt idx="9552">
                  <c:v>19.600000000000001</c:v>
                </c:pt>
                <c:pt idx="9553">
                  <c:v>19.3</c:v>
                </c:pt>
                <c:pt idx="9554">
                  <c:v>19.2</c:v>
                </c:pt>
                <c:pt idx="9555">
                  <c:v>19.100000000000001</c:v>
                </c:pt>
                <c:pt idx="9556">
                  <c:v>19</c:v>
                </c:pt>
                <c:pt idx="9557">
                  <c:v>19</c:v>
                </c:pt>
                <c:pt idx="9558">
                  <c:v>19</c:v>
                </c:pt>
                <c:pt idx="9559">
                  <c:v>19</c:v>
                </c:pt>
                <c:pt idx="9560">
                  <c:v>19</c:v>
                </c:pt>
                <c:pt idx="9561">
                  <c:v>19</c:v>
                </c:pt>
                <c:pt idx="9562">
                  <c:v>19</c:v>
                </c:pt>
                <c:pt idx="9563">
                  <c:v>18.899999999999999</c:v>
                </c:pt>
                <c:pt idx="9564">
                  <c:v>18.899999999999999</c:v>
                </c:pt>
                <c:pt idx="9565">
                  <c:v>19</c:v>
                </c:pt>
                <c:pt idx="9566">
                  <c:v>19</c:v>
                </c:pt>
                <c:pt idx="9567">
                  <c:v>19.2</c:v>
                </c:pt>
                <c:pt idx="9568">
                  <c:v>19.100000000000001</c:v>
                </c:pt>
                <c:pt idx="9569">
                  <c:v>19.100000000000001</c:v>
                </c:pt>
                <c:pt idx="9570">
                  <c:v>19.2</c:v>
                </c:pt>
                <c:pt idx="9571">
                  <c:v>19.399999999999999</c:v>
                </c:pt>
                <c:pt idx="9572">
                  <c:v>19.2</c:v>
                </c:pt>
                <c:pt idx="9573">
                  <c:v>19.3</c:v>
                </c:pt>
                <c:pt idx="9574">
                  <c:v>19.2</c:v>
                </c:pt>
                <c:pt idx="9575">
                  <c:v>19.2</c:v>
                </c:pt>
                <c:pt idx="9576">
                  <c:v>19.100000000000001</c:v>
                </c:pt>
                <c:pt idx="9577">
                  <c:v>19</c:v>
                </c:pt>
                <c:pt idx="9578">
                  <c:v>19</c:v>
                </c:pt>
                <c:pt idx="9579">
                  <c:v>19</c:v>
                </c:pt>
                <c:pt idx="9580">
                  <c:v>18.899999999999999</c:v>
                </c:pt>
                <c:pt idx="9581">
                  <c:v>18.899999999999999</c:v>
                </c:pt>
                <c:pt idx="9582">
                  <c:v>19</c:v>
                </c:pt>
                <c:pt idx="9583">
                  <c:v>19</c:v>
                </c:pt>
                <c:pt idx="9584">
                  <c:v>18.899999999999999</c:v>
                </c:pt>
                <c:pt idx="9585">
                  <c:v>19</c:v>
                </c:pt>
                <c:pt idx="9586">
                  <c:v>19</c:v>
                </c:pt>
                <c:pt idx="9587">
                  <c:v>19</c:v>
                </c:pt>
                <c:pt idx="9588">
                  <c:v>19</c:v>
                </c:pt>
                <c:pt idx="9589">
                  <c:v>19</c:v>
                </c:pt>
                <c:pt idx="9590">
                  <c:v>18.8</c:v>
                </c:pt>
                <c:pt idx="9591">
                  <c:v>18.899999999999999</c:v>
                </c:pt>
                <c:pt idx="9592">
                  <c:v>18.899999999999999</c:v>
                </c:pt>
                <c:pt idx="9593">
                  <c:v>19</c:v>
                </c:pt>
                <c:pt idx="9594">
                  <c:v>19.100000000000001</c:v>
                </c:pt>
                <c:pt idx="9595">
                  <c:v>19.100000000000001</c:v>
                </c:pt>
                <c:pt idx="9596">
                  <c:v>19.100000000000001</c:v>
                </c:pt>
                <c:pt idx="9597">
                  <c:v>19</c:v>
                </c:pt>
                <c:pt idx="9598">
                  <c:v>19</c:v>
                </c:pt>
                <c:pt idx="9599">
                  <c:v>18.899999999999999</c:v>
                </c:pt>
                <c:pt idx="9600">
                  <c:v>18.899999999999999</c:v>
                </c:pt>
                <c:pt idx="9601">
                  <c:v>18.899999999999999</c:v>
                </c:pt>
                <c:pt idx="9602">
                  <c:v>18.899999999999999</c:v>
                </c:pt>
                <c:pt idx="9603">
                  <c:v>18.899999999999999</c:v>
                </c:pt>
                <c:pt idx="9604">
                  <c:v>19</c:v>
                </c:pt>
                <c:pt idx="9605">
                  <c:v>19</c:v>
                </c:pt>
                <c:pt idx="9606">
                  <c:v>18.899999999999999</c:v>
                </c:pt>
                <c:pt idx="9607">
                  <c:v>18.899999999999999</c:v>
                </c:pt>
                <c:pt idx="9608">
                  <c:v>19</c:v>
                </c:pt>
                <c:pt idx="9609">
                  <c:v>19</c:v>
                </c:pt>
                <c:pt idx="9610">
                  <c:v>19</c:v>
                </c:pt>
                <c:pt idx="9611">
                  <c:v>18.899999999999999</c:v>
                </c:pt>
                <c:pt idx="9612">
                  <c:v>19</c:v>
                </c:pt>
                <c:pt idx="9613">
                  <c:v>19</c:v>
                </c:pt>
                <c:pt idx="9614">
                  <c:v>18.899999999999999</c:v>
                </c:pt>
                <c:pt idx="9615">
                  <c:v>19</c:v>
                </c:pt>
                <c:pt idx="9616">
                  <c:v>19</c:v>
                </c:pt>
                <c:pt idx="9617">
                  <c:v>19</c:v>
                </c:pt>
                <c:pt idx="9618">
                  <c:v>19.100000000000001</c:v>
                </c:pt>
                <c:pt idx="9619">
                  <c:v>19.100000000000001</c:v>
                </c:pt>
                <c:pt idx="9620">
                  <c:v>19.2</c:v>
                </c:pt>
                <c:pt idx="9621">
                  <c:v>19.2</c:v>
                </c:pt>
                <c:pt idx="9622">
                  <c:v>19.2</c:v>
                </c:pt>
                <c:pt idx="9623">
                  <c:v>19.2</c:v>
                </c:pt>
                <c:pt idx="9624">
                  <c:v>19.2</c:v>
                </c:pt>
                <c:pt idx="9625">
                  <c:v>19.100000000000001</c:v>
                </c:pt>
                <c:pt idx="9626">
                  <c:v>19</c:v>
                </c:pt>
                <c:pt idx="9627">
                  <c:v>18.899999999999999</c:v>
                </c:pt>
                <c:pt idx="9628">
                  <c:v>18.899999999999999</c:v>
                </c:pt>
                <c:pt idx="9629">
                  <c:v>19</c:v>
                </c:pt>
                <c:pt idx="9630">
                  <c:v>18.899999999999999</c:v>
                </c:pt>
                <c:pt idx="9631">
                  <c:v>19</c:v>
                </c:pt>
                <c:pt idx="9632">
                  <c:v>19</c:v>
                </c:pt>
                <c:pt idx="9633">
                  <c:v>19</c:v>
                </c:pt>
                <c:pt idx="9634">
                  <c:v>18.899999999999999</c:v>
                </c:pt>
                <c:pt idx="9635">
                  <c:v>19</c:v>
                </c:pt>
                <c:pt idx="9636">
                  <c:v>19</c:v>
                </c:pt>
                <c:pt idx="9637">
                  <c:v>19</c:v>
                </c:pt>
                <c:pt idx="9638">
                  <c:v>19</c:v>
                </c:pt>
                <c:pt idx="9639">
                  <c:v>18.899999999999999</c:v>
                </c:pt>
                <c:pt idx="9640">
                  <c:v>18.899999999999999</c:v>
                </c:pt>
                <c:pt idx="9641">
                  <c:v>18.899999999999999</c:v>
                </c:pt>
                <c:pt idx="9642">
                  <c:v>19</c:v>
                </c:pt>
                <c:pt idx="9643">
                  <c:v>19</c:v>
                </c:pt>
                <c:pt idx="9644">
                  <c:v>19.100000000000001</c:v>
                </c:pt>
                <c:pt idx="9645">
                  <c:v>19.100000000000001</c:v>
                </c:pt>
                <c:pt idx="9646">
                  <c:v>19</c:v>
                </c:pt>
                <c:pt idx="9647">
                  <c:v>19</c:v>
                </c:pt>
                <c:pt idx="9648">
                  <c:v>19</c:v>
                </c:pt>
                <c:pt idx="9649">
                  <c:v>19</c:v>
                </c:pt>
                <c:pt idx="9650">
                  <c:v>18.899999999999999</c:v>
                </c:pt>
                <c:pt idx="9651">
                  <c:v>18.899999999999999</c:v>
                </c:pt>
                <c:pt idx="9652">
                  <c:v>18.899999999999999</c:v>
                </c:pt>
                <c:pt idx="9653">
                  <c:v>19</c:v>
                </c:pt>
                <c:pt idx="9654">
                  <c:v>18.899999999999999</c:v>
                </c:pt>
                <c:pt idx="9655">
                  <c:v>19</c:v>
                </c:pt>
                <c:pt idx="9656">
                  <c:v>18.899999999999999</c:v>
                </c:pt>
                <c:pt idx="9657">
                  <c:v>18.899999999999999</c:v>
                </c:pt>
                <c:pt idx="9658">
                  <c:v>19</c:v>
                </c:pt>
                <c:pt idx="9659">
                  <c:v>18.899999999999999</c:v>
                </c:pt>
                <c:pt idx="9660">
                  <c:v>18.899999999999999</c:v>
                </c:pt>
                <c:pt idx="9661">
                  <c:v>18.899999999999999</c:v>
                </c:pt>
                <c:pt idx="9662">
                  <c:v>18.8</c:v>
                </c:pt>
                <c:pt idx="9663">
                  <c:v>18.8</c:v>
                </c:pt>
                <c:pt idx="9664">
                  <c:v>18.8</c:v>
                </c:pt>
                <c:pt idx="9665">
                  <c:v>18.8</c:v>
                </c:pt>
                <c:pt idx="9666">
                  <c:v>18.899999999999999</c:v>
                </c:pt>
                <c:pt idx="9667">
                  <c:v>18.899999999999999</c:v>
                </c:pt>
                <c:pt idx="9668">
                  <c:v>19</c:v>
                </c:pt>
                <c:pt idx="9669">
                  <c:v>18.899999999999999</c:v>
                </c:pt>
                <c:pt idx="9670">
                  <c:v>18.899999999999999</c:v>
                </c:pt>
                <c:pt idx="9671">
                  <c:v>19</c:v>
                </c:pt>
                <c:pt idx="9672">
                  <c:v>18.899999999999999</c:v>
                </c:pt>
                <c:pt idx="9673">
                  <c:v>18.899999999999999</c:v>
                </c:pt>
                <c:pt idx="9674">
                  <c:v>18.899999999999999</c:v>
                </c:pt>
                <c:pt idx="9675">
                  <c:v>18.899999999999999</c:v>
                </c:pt>
                <c:pt idx="9676">
                  <c:v>18.899999999999999</c:v>
                </c:pt>
                <c:pt idx="9677">
                  <c:v>18.899999999999999</c:v>
                </c:pt>
                <c:pt idx="9678">
                  <c:v>19</c:v>
                </c:pt>
                <c:pt idx="9679">
                  <c:v>19</c:v>
                </c:pt>
                <c:pt idx="9680">
                  <c:v>19</c:v>
                </c:pt>
                <c:pt idx="9681">
                  <c:v>19</c:v>
                </c:pt>
                <c:pt idx="9682">
                  <c:v>19</c:v>
                </c:pt>
                <c:pt idx="9683">
                  <c:v>19</c:v>
                </c:pt>
                <c:pt idx="9684">
                  <c:v>19</c:v>
                </c:pt>
                <c:pt idx="9685">
                  <c:v>19</c:v>
                </c:pt>
                <c:pt idx="9686">
                  <c:v>18.8</c:v>
                </c:pt>
                <c:pt idx="9687">
                  <c:v>18.899999999999999</c:v>
                </c:pt>
                <c:pt idx="9688">
                  <c:v>18.899999999999999</c:v>
                </c:pt>
                <c:pt idx="9689">
                  <c:v>18.899999999999999</c:v>
                </c:pt>
                <c:pt idx="9690">
                  <c:v>18.8</c:v>
                </c:pt>
                <c:pt idx="9691">
                  <c:v>18.899999999999999</c:v>
                </c:pt>
                <c:pt idx="9692">
                  <c:v>18.899999999999999</c:v>
                </c:pt>
                <c:pt idx="9693">
                  <c:v>18.899999999999999</c:v>
                </c:pt>
                <c:pt idx="9694">
                  <c:v>19</c:v>
                </c:pt>
                <c:pt idx="9695">
                  <c:v>19</c:v>
                </c:pt>
                <c:pt idx="9696">
                  <c:v>19</c:v>
                </c:pt>
                <c:pt idx="9697">
                  <c:v>18.899999999999999</c:v>
                </c:pt>
                <c:pt idx="9698">
                  <c:v>18.899999999999999</c:v>
                </c:pt>
                <c:pt idx="9699">
                  <c:v>18.899999999999999</c:v>
                </c:pt>
                <c:pt idx="9700">
                  <c:v>18.899999999999999</c:v>
                </c:pt>
                <c:pt idx="9701">
                  <c:v>18.899999999999999</c:v>
                </c:pt>
                <c:pt idx="9702">
                  <c:v>18.899999999999999</c:v>
                </c:pt>
                <c:pt idx="9703">
                  <c:v>18.899999999999999</c:v>
                </c:pt>
                <c:pt idx="9704">
                  <c:v>18.899999999999999</c:v>
                </c:pt>
                <c:pt idx="9705">
                  <c:v>18.899999999999999</c:v>
                </c:pt>
                <c:pt idx="9706">
                  <c:v>18.899999999999999</c:v>
                </c:pt>
                <c:pt idx="9707">
                  <c:v>18.899999999999999</c:v>
                </c:pt>
                <c:pt idx="9708">
                  <c:v>18.899999999999999</c:v>
                </c:pt>
                <c:pt idx="9709">
                  <c:v>18.899999999999999</c:v>
                </c:pt>
                <c:pt idx="9710">
                  <c:v>18.8</c:v>
                </c:pt>
                <c:pt idx="9711">
                  <c:v>18.8</c:v>
                </c:pt>
                <c:pt idx="9712">
                  <c:v>18.899999999999999</c:v>
                </c:pt>
                <c:pt idx="9713">
                  <c:v>19</c:v>
                </c:pt>
                <c:pt idx="9714">
                  <c:v>18.899999999999999</c:v>
                </c:pt>
                <c:pt idx="9715">
                  <c:v>19.100000000000001</c:v>
                </c:pt>
                <c:pt idx="9716">
                  <c:v>19</c:v>
                </c:pt>
                <c:pt idx="9717">
                  <c:v>19.2</c:v>
                </c:pt>
                <c:pt idx="9718">
                  <c:v>19.2</c:v>
                </c:pt>
                <c:pt idx="9719">
                  <c:v>19.3</c:v>
                </c:pt>
                <c:pt idx="9720">
                  <c:v>19.100000000000001</c:v>
                </c:pt>
                <c:pt idx="9721">
                  <c:v>19.100000000000001</c:v>
                </c:pt>
                <c:pt idx="9722">
                  <c:v>19</c:v>
                </c:pt>
                <c:pt idx="9723">
                  <c:v>18.899999999999999</c:v>
                </c:pt>
                <c:pt idx="9724">
                  <c:v>19</c:v>
                </c:pt>
                <c:pt idx="9725">
                  <c:v>19</c:v>
                </c:pt>
                <c:pt idx="9726">
                  <c:v>18.899999999999999</c:v>
                </c:pt>
                <c:pt idx="9727">
                  <c:v>19</c:v>
                </c:pt>
                <c:pt idx="9728">
                  <c:v>18.899999999999999</c:v>
                </c:pt>
                <c:pt idx="9729">
                  <c:v>18.899999999999999</c:v>
                </c:pt>
                <c:pt idx="9730">
                  <c:v>19</c:v>
                </c:pt>
                <c:pt idx="9731">
                  <c:v>19</c:v>
                </c:pt>
                <c:pt idx="9732">
                  <c:v>18.899999999999999</c:v>
                </c:pt>
                <c:pt idx="9733">
                  <c:v>18.899999999999999</c:v>
                </c:pt>
                <c:pt idx="9734">
                  <c:v>18.8</c:v>
                </c:pt>
                <c:pt idx="9735">
                  <c:v>18.899999999999999</c:v>
                </c:pt>
                <c:pt idx="9736">
                  <c:v>19</c:v>
                </c:pt>
                <c:pt idx="9737">
                  <c:v>19.100000000000001</c:v>
                </c:pt>
                <c:pt idx="9738">
                  <c:v>19.2</c:v>
                </c:pt>
                <c:pt idx="9739">
                  <c:v>19.2</c:v>
                </c:pt>
                <c:pt idx="9740">
                  <c:v>19.2</c:v>
                </c:pt>
                <c:pt idx="9741">
                  <c:v>19.3</c:v>
                </c:pt>
                <c:pt idx="9742">
                  <c:v>19.3</c:v>
                </c:pt>
                <c:pt idx="9743">
                  <c:v>19.399999999999999</c:v>
                </c:pt>
                <c:pt idx="9744">
                  <c:v>19.2</c:v>
                </c:pt>
                <c:pt idx="9745">
                  <c:v>19.2</c:v>
                </c:pt>
                <c:pt idx="9746">
                  <c:v>19.100000000000001</c:v>
                </c:pt>
                <c:pt idx="9747">
                  <c:v>19</c:v>
                </c:pt>
                <c:pt idx="9748">
                  <c:v>18.899999999999999</c:v>
                </c:pt>
                <c:pt idx="9749">
                  <c:v>18.899999999999999</c:v>
                </c:pt>
                <c:pt idx="9750">
                  <c:v>18.899999999999999</c:v>
                </c:pt>
                <c:pt idx="9751">
                  <c:v>18.899999999999999</c:v>
                </c:pt>
                <c:pt idx="9752">
                  <c:v>18.899999999999999</c:v>
                </c:pt>
                <c:pt idx="9753">
                  <c:v>18.899999999999999</c:v>
                </c:pt>
                <c:pt idx="9754">
                  <c:v>18.899999999999999</c:v>
                </c:pt>
                <c:pt idx="9755">
                  <c:v>18.899999999999999</c:v>
                </c:pt>
                <c:pt idx="9756">
                  <c:v>18.899999999999999</c:v>
                </c:pt>
                <c:pt idx="9757">
                  <c:v>18.899999999999999</c:v>
                </c:pt>
                <c:pt idx="9758">
                  <c:v>18.899999999999999</c:v>
                </c:pt>
                <c:pt idx="9759">
                  <c:v>19</c:v>
                </c:pt>
                <c:pt idx="9760">
                  <c:v>19.3</c:v>
                </c:pt>
                <c:pt idx="9761">
                  <c:v>19.2</c:v>
                </c:pt>
                <c:pt idx="9762">
                  <c:v>19.2</c:v>
                </c:pt>
                <c:pt idx="9763">
                  <c:v>19.2</c:v>
                </c:pt>
                <c:pt idx="9764">
                  <c:v>19.100000000000001</c:v>
                </c:pt>
                <c:pt idx="9765">
                  <c:v>19.3</c:v>
                </c:pt>
                <c:pt idx="9766">
                  <c:v>19.3</c:v>
                </c:pt>
                <c:pt idx="9767">
                  <c:v>19.2</c:v>
                </c:pt>
                <c:pt idx="9768">
                  <c:v>19.100000000000001</c:v>
                </c:pt>
                <c:pt idx="9769">
                  <c:v>19.100000000000001</c:v>
                </c:pt>
                <c:pt idx="9770">
                  <c:v>19.100000000000001</c:v>
                </c:pt>
                <c:pt idx="9771">
                  <c:v>19</c:v>
                </c:pt>
                <c:pt idx="9772">
                  <c:v>18.899999999999999</c:v>
                </c:pt>
                <c:pt idx="9773">
                  <c:v>18.899999999999999</c:v>
                </c:pt>
                <c:pt idx="9774">
                  <c:v>18.899999999999999</c:v>
                </c:pt>
                <c:pt idx="9775">
                  <c:v>18.899999999999999</c:v>
                </c:pt>
                <c:pt idx="9776">
                  <c:v>18.899999999999999</c:v>
                </c:pt>
                <c:pt idx="9777">
                  <c:v>18.899999999999999</c:v>
                </c:pt>
                <c:pt idx="9778">
                  <c:v>18.899999999999999</c:v>
                </c:pt>
                <c:pt idx="9779">
                  <c:v>19</c:v>
                </c:pt>
                <c:pt idx="9780">
                  <c:v>18.899999999999999</c:v>
                </c:pt>
                <c:pt idx="9781">
                  <c:v>18.899999999999999</c:v>
                </c:pt>
                <c:pt idx="9782">
                  <c:v>19</c:v>
                </c:pt>
                <c:pt idx="9783">
                  <c:v>19.100000000000001</c:v>
                </c:pt>
                <c:pt idx="9784">
                  <c:v>19.2</c:v>
                </c:pt>
                <c:pt idx="9785">
                  <c:v>19.3</c:v>
                </c:pt>
                <c:pt idx="9786">
                  <c:v>19.2</c:v>
                </c:pt>
                <c:pt idx="9787">
                  <c:v>19.2</c:v>
                </c:pt>
                <c:pt idx="9788">
                  <c:v>19.100000000000001</c:v>
                </c:pt>
                <c:pt idx="9789">
                  <c:v>19.3</c:v>
                </c:pt>
                <c:pt idx="9790">
                  <c:v>19.3</c:v>
                </c:pt>
                <c:pt idx="9791">
                  <c:v>19.3</c:v>
                </c:pt>
                <c:pt idx="9792">
                  <c:v>19.399999999999999</c:v>
                </c:pt>
                <c:pt idx="9793">
                  <c:v>19.2</c:v>
                </c:pt>
                <c:pt idx="9794">
                  <c:v>19.2</c:v>
                </c:pt>
                <c:pt idx="9795">
                  <c:v>19.100000000000001</c:v>
                </c:pt>
                <c:pt idx="9796">
                  <c:v>19</c:v>
                </c:pt>
                <c:pt idx="9797">
                  <c:v>19</c:v>
                </c:pt>
                <c:pt idx="9798">
                  <c:v>19</c:v>
                </c:pt>
                <c:pt idx="9799">
                  <c:v>19</c:v>
                </c:pt>
                <c:pt idx="9800">
                  <c:v>19</c:v>
                </c:pt>
                <c:pt idx="9801">
                  <c:v>19</c:v>
                </c:pt>
                <c:pt idx="9802">
                  <c:v>19</c:v>
                </c:pt>
                <c:pt idx="9803">
                  <c:v>19</c:v>
                </c:pt>
                <c:pt idx="9804">
                  <c:v>18.899999999999999</c:v>
                </c:pt>
                <c:pt idx="9805">
                  <c:v>18.899999999999999</c:v>
                </c:pt>
                <c:pt idx="9806">
                  <c:v>18.899999999999999</c:v>
                </c:pt>
                <c:pt idx="9807">
                  <c:v>19</c:v>
                </c:pt>
                <c:pt idx="9808">
                  <c:v>19.100000000000001</c:v>
                </c:pt>
                <c:pt idx="9809">
                  <c:v>19.2</c:v>
                </c:pt>
                <c:pt idx="9810">
                  <c:v>19.3</c:v>
                </c:pt>
                <c:pt idx="9811">
                  <c:v>19.399999999999999</c:v>
                </c:pt>
                <c:pt idx="9812">
                  <c:v>19.5</c:v>
                </c:pt>
                <c:pt idx="9813">
                  <c:v>19.399999999999999</c:v>
                </c:pt>
                <c:pt idx="9814">
                  <c:v>19.399999999999999</c:v>
                </c:pt>
                <c:pt idx="9815">
                  <c:v>19.399999999999999</c:v>
                </c:pt>
                <c:pt idx="9816">
                  <c:v>19.3</c:v>
                </c:pt>
                <c:pt idx="9817">
                  <c:v>19.2</c:v>
                </c:pt>
                <c:pt idx="9818">
                  <c:v>19.100000000000001</c:v>
                </c:pt>
                <c:pt idx="9819">
                  <c:v>19</c:v>
                </c:pt>
                <c:pt idx="9820">
                  <c:v>19</c:v>
                </c:pt>
                <c:pt idx="9821">
                  <c:v>19</c:v>
                </c:pt>
                <c:pt idx="9822">
                  <c:v>18.899999999999999</c:v>
                </c:pt>
                <c:pt idx="9823">
                  <c:v>18.899999999999999</c:v>
                </c:pt>
                <c:pt idx="9824">
                  <c:v>18.899999999999999</c:v>
                </c:pt>
                <c:pt idx="9825">
                  <c:v>18.899999999999999</c:v>
                </c:pt>
                <c:pt idx="9826">
                  <c:v>18.899999999999999</c:v>
                </c:pt>
                <c:pt idx="9827">
                  <c:v>18.899999999999999</c:v>
                </c:pt>
                <c:pt idx="9828">
                  <c:v>18.899999999999999</c:v>
                </c:pt>
                <c:pt idx="9829">
                  <c:v>18.899999999999999</c:v>
                </c:pt>
                <c:pt idx="9830">
                  <c:v>19</c:v>
                </c:pt>
                <c:pt idx="9831">
                  <c:v>19.100000000000001</c:v>
                </c:pt>
                <c:pt idx="9832">
                  <c:v>19.2</c:v>
                </c:pt>
                <c:pt idx="9833">
                  <c:v>19.3</c:v>
                </c:pt>
                <c:pt idx="9834">
                  <c:v>19.399999999999999</c:v>
                </c:pt>
                <c:pt idx="9835">
                  <c:v>19.399999999999999</c:v>
                </c:pt>
                <c:pt idx="9836">
                  <c:v>19.3</c:v>
                </c:pt>
                <c:pt idx="9837">
                  <c:v>19.3</c:v>
                </c:pt>
                <c:pt idx="9838">
                  <c:v>19.3</c:v>
                </c:pt>
                <c:pt idx="9839">
                  <c:v>19.3</c:v>
                </c:pt>
                <c:pt idx="9840">
                  <c:v>19.3</c:v>
                </c:pt>
                <c:pt idx="9841">
                  <c:v>19.3</c:v>
                </c:pt>
                <c:pt idx="9842">
                  <c:v>19.100000000000001</c:v>
                </c:pt>
                <c:pt idx="9843">
                  <c:v>19</c:v>
                </c:pt>
                <c:pt idx="9844">
                  <c:v>19</c:v>
                </c:pt>
                <c:pt idx="9845">
                  <c:v>19</c:v>
                </c:pt>
                <c:pt idx="9846">
                  <c:v>18.899999999999999</c:v>
                </c:pt>
                <c:pt idx="9847">
                  <c:v>18.899999999999999</c:v>
                </c:pt>
                <c:pt idx="9848">
                  <c:v>18.899999999999999</c:v>
                </c:pt>
                <c:pt idx="9849">
                  <c:v>19</c:v>
                </c:pt>
                <c:pt idx="9850">
                  <c:v>18.899999999999999</c:v>
                </c:pt>
                <c:pt idx="9851">
                  <c:v>18.899999999999999</c:v>
                </c:pt>
                <c:pt idx="9852">
                  <c:v>18.899999999999999</c:v>
                </c:pt>
                <c:pt idx="9853">
                  <c:v>18.899999999999999</c:v>
                </c:pt>
                <c:pt idx="9854">
                  <c:v>19</c:v>
                </c:pt>
                <c:pt idx="9855">
                  <c:v>19.2</c:v>
                </c:pt>
                <c:pt idx="9856">
                  <c:v>19.3</c:v>
                </c:pt>
                <c:pt idx="9857">
                  <c:v>19.3</c:v>
                </c:pt>
                <c:pt idx="9858">
                  <c:v>19.399999999999999</c:v>
                </c:pt>
                <c:pt idx="9859">
                  <c:v>19.399999999999999</c:v>
                </c:pt>
                <c:pt idx="9860">
                  <c:v>19.3</c:v>
                </c:pt>
                <c:pt idx="9861">
                  <c:v>19.5</c:v>
                </c:pt>
                <c:pt idx="9862">
                  <c:v>19.399999999999999</c:v>
                </c:pt>
                <c:pt idx="9863">
                  <c:v>19.399999999999999</c:v>
                </c:pt>
                <c:pt idx="9864">
                  <c:v>19.399999999999999</c:v>
                </c:pt>
                <c:pt idx="9865">
                  <c:v>19.3</c:v>
                </c:pt>
                <c:pt idx="9866">
                  <c:v>19.100000000000001</c:v>
                </c:pt>
                <c:pt idx="9867">
                  <c:v>19.100000000000001</c:v>
                </c:pt>
                <c:pt idx="9868">
                  <c:v>19</c:v>
                </c:pt>
                <c:pt idx="9869">
                  <c:v>19</c:v>
                </c:pt>
                <c:pt idx="9870">
                  <c:v>19</c:v>
                </c:pt>
                <c:pt idx="9871">
                  <c:v>19</c:v>
                </c:pt>
                <c:pt idx="9872">
                  <c:v>19</c:v>
                </c:pt>
                <c:pt idx="9873">
                  <c:v>18.899999999999999</c:v>
                </c:pt>
                <c:pt idx="9874">
                  <c:v>18.899999999999999</c:v>
                </c:pt>
                <c:pt idx="9875">
                  <c:v>18.899999999999999</c:v>
                </c:pt>
                <c:pt idx="9876">
                  <c:v>19</c:v>
                </c:pt>
                <c:pt idx="9877">
                  <c:v>18.899999999999999</c:v>
                </c:pt>
                <c:pt idx="9878">
                  <c:v>19</c:v>
                </c:pt>
                <c:pt idx="9879">
                  <c:v>19.2</c:v>
                </c:pt>
                <c:pt idx="9880">
                  <c:v>19.2</c:v>
                </c:pt>
                <c:pt idx="9881">
                  <c:v>19.3</c:v>
                </c:pt>
                <c:pt idx="9882">
                  <c:v>19.3</c:v>
                </c:pt>
                <c:pt idx="9883">
                  <c:v>19.399999999999999</c:v>
                </c:pt>
                <c:pt idx="9884">
                  <c:v>19.399999999999999</c:v>
                </c:pt>
                <c:pt idx="9885">
                  <c:v>19.399999999999999</c:v>
                </c:pt>
                <c:pt idx="9886">
                  <c:v>19.3</c:v>
                </c:pt>
                <c:pt idx="9887">
                  <c:v>19.399999999999999</c:v>
                </c:pt>
                <c:pt idx="9888">
                  <c:v>19.3</c:v>
                </c:pt>
                <c:pt idx="9889">
                  <c:v>19.2</c:v>
                </c:pt>
                <c:pt idx="9890">
                  <c:v>19.100000000000001</c:v>
                </c:pt>
                <c:pt idx="9891">
                  <c:v>19.100000000000001</c:v>
                </c:pt>
                <c:pt idx="9892">
                  <c:v>19.100000000000001</c:v>
                </c:pt>
                <c:pt idx="9893">
                  <c:v>19</c:v>
                </c:pt>
                <c:pt idx="9894">
                  <c:v>19</c:v>
                </c:pt>
                <c:pt idx="9895">
                  <c:v>19</c:v>
                </c:pt>
                <c:pt idx="9896">
                  <c:v>19</c:v>
                </c:pt>
                <c:pt idx="9897">
                  <c:v>19</c:v>
                </c:pt>
                <c:pt idx="9898">
                  <c:v>19</c:v>
                </c:pt>
                <c:pt idx="9899">
                  <c:v>19</c:v>
                </c:pt>
                <c:pt idx="9900">
                  <c:v>19</c:v>
                </c:pt>
                <c:pt idx="9901">
                  <c:v>19</c:v>
                </c:pt>
                <c:pt idx="9902">
                  <c:v>19</c:v>
                </c:pt>
                <c:pt idx="9903">
                  <c:v>19.100000000000001</c:v>
                </c:pt>
                <c:pt idx="9904">
                  <c:v>19.2</c:v>
                </c:pt>
                <c:pt idx="9905">
                  <c:v>19.3</c:v>
                </c:pt>
                <c:pt idx="9906">
                  <c:v>19.399999999999999</c:v>
                </c:pt>
                <c:pt idx="9907">
                  <c:v>19.3</c:v>
                </c:pt>
                <c:pt idx="9908">
                  <c:v>19.2</c:v>
                </c:pt>
                <c:pt idx="9909">
                  <c:v>19.2</c:v>
                </c:pt>
                <c:pt idx="9910">
                  <c:v>19.399999999999999</c:v>
                </c:pt>
                <c:pt idx="9911">
                  <c:v>19.3</c:v>
                </c:pt>
                <c:pt idx="9912">
                  <c:v>19.2</c:v>
                </c:pt>
                <c:pt idx="9913">
                  <c:v>19.2</c:v>
                </c:pt>
                <c:pt idx="9914">
                  <c:v>19.100000000000001</c:v>
                </c:pt>
                <c:pt idx="9915">
                  <c:v>19.100000000000001</c:v>
                </c:pt>
                <c:pt idx="9916">
                  <c:v>19</c:v>
                </c:pt>
                <c:pt idx="9917">
                  <c:v>19</c:v>
                </c:pt>
                <c:pt idx="9918">
                  <c:v>19</c:v>
                </c:pt>
                <c:pt idx="9919">
                  <c:v>19</c:v>
                </c:pt>
                <c:pt idx="9920">
                  <c:v>19</c:v>
                </c:pt>
                <c:pt idx="9921">
                  <c:v>19</c:v>
                </c:pt>
                <c:pt idx="9922">
                  <c:v>19</c:v>
                </c:pt>
                <c:pt idx="9923">
                  <c:v>19</c:v>
                </c:pt>
                <c:pt idx="9924">
                  <c:v>18.899999999999999</c:v>
                </c:pt>
                <c:pt idx="9925">
                  <c:v>19</c:v>
                </c:pt>
                <c:pt idx="9926">
                  <c:v>19</c:v>
                </c:pt>
                <c:pt idx="9927">
                  <c:v>19.100000000000001</c:v>
                </c:pt>
                <c:pt idx="9928">
                  <c:v>19.3</c:v>
                </c:pt>
                <c:pt idx="9929">
                  <c:v>19.3</c:v>
                </c:pt>
                <c:pt idx="9930">
                  <c:v>19.399999999999999</c:v>
                </c:pt>
                <c:pt idx="9931">
                  <c:v>19.399999999999999</c:v>
                </c:pt>
                <c:pt idx="9932">
                  <c:v>19.399999999999999</c:v>
                </c:pt>
                <c:pt idx="9933">
                  <c:v>19.399999999999999</c:v>
                </c:pt>
                <c:pt idx="9934">
                  <c:v>19.399999999999999</c:v>
                </c:pt>
                <c:pt idx="9935">
                  <c:v>19.399999999999999</c:v>
                </c:pt>
                <c:pt idx="9936">
                  <c:v>19.399999999999999</c:v>
                </c:pt>
                <c:pt idx="9937">
                  <c:v>19.399999999999999</c:v>
                </c:pt>
                <c:pt idx="9938">
                  <c:v>19.2</c:v>
                </c:pt>
                <c:pt idx="9939">
                  <c:v>19.100000000000001</c:v>
                </c:pt>
                <c:pt idx="9940">
                  <c:v>19.100000000000001</c:v>
                </c:pt>
                <c:pt idx="9941">
                  <c:v>19</c:v>
                </c:pt>
                <c:pt idx="9942">
                  <c:v>19</c:v>
                </c:pt>
                <c:pt idx="9943">
                  <c:v>19</c:v>
                </c:pt>
                <c:pt idx="9944">
                  <c:v>19</c:v>
                </c:pt>
                <c:pt idx="9945">
                  <c:v>19</c:v>
                </c:pt>
                <c:pt idx="9946">
                  <c:v>19</c:v>
                </c:pt>
                <c:pt idx="9947">
                  <c:v>19</c:v>
                </c:pt>
                <c:pt idx="9948">
                  <c:v>19</c:v>
                </c:pt>
                <c:pt idx="9949">
                  <c:v>19</c:v>
                </c:pt>
                <c:pt idx="9950">
                  <c:v>19.100000000000001</c:v>
                </c:pt>
                <c:pt idx="9951">
                  <c:v>19.100000000000001</c:v>
                </c:pt>
                <c:pt idx="9952">
                  <c:v>19.3</c:v>
                </c:pt>
                <c:pt idx="9953">
                  <c:v>19.3</c:v>
                </c:pt>
                <c:pt idx="9954">
                  <c:v>19.399999999999999</c:v>
                </c:pt>
                <c:pt idx="9955">
                  <c:v>19.399999999999999</c:v>
                </c:pt>
                <c:pt idx="9956">
                  <c:v>19.5</c:v>
                </c:pt>
                <c:pt idx="9957">
                  <c:v>19.3</c:v>
                </c:pt>
                <c:pt idx="9958">
                  <c:v>19.399999999999999</c:v>
                </c:pt>
                <c:pt idx="9959">
                  <c:v>19.5</c:v>
                </c:pt>
                <c:pt idx="9960">
                  <c:v>19.399999999999999</c:v>
                </c:pt>
                <c:pt idx="9961">
                  <c:v>19.3</c:v>
                </c:pt>
                <c:pt idx="9962">
                  <c:v>19.2</c:v>
                </c:pt>
                <c:pt idx="9963">
                  <c:v>19.100000000000001</c:v>
                </c:pt>
                <c:pt idx="9964">
                  <c:v>19.100000000000001</c:v>
                </c:pt>
                <c:pt idx="9965">
                  <c:v>19</c:v>
                </c:pt>
                <c:pt idx="9966">
                  <c:v>19</c:v>
                </c:pt>
                <c:pt idx="9967">
                  <c:v>19.100000000000001</c:v>
                </c:pt>
                <c:pt idx="9968">
                  <c:v>19</c:v>
                </c:pt>
                <c:pt idx="9969">
                  <c:v>19</c:v>
                </c:pt>
                <c:pt idx="9970">
                  <c:v>19.100000000000001</c:v>
                </c:pt>
                <c:pt idx="9971">
                  <c:v>19.100000000000001</c:v>
                </c:pt>
                <c:pt idx="9972">
                  <c:v>19.100000000000001</c:v>
                </c:pt>
                <c:pt idx="9973">
                  <c:v>19.100000000000001</c:v>
                </c:pt>
                <c:pt idx="9974">
                  <c:v>19.100000000000001</c:v>
                </c:pt>
                <c:pt idx="9975">
                  <c:v>19.3</c:v>
                </c:pt>
                <c:pt idx="9976">
                  <c:v>19.399999999999999</c:v>
                </c:pt>
                <c:pt idx="9977">
                  <c:v>19.399999999999999</c:v>
                </c:pt>
                <c:pt idx="9978">
                  <c:v>19.399999999999999</c:v>
                </c:pt>
                <c:pt idx="9979">
                  <c:v>19.5</c:v>
                </c:pt>
                <c:pt idx="9980">
                  <c:v>19.600000000000001</c:v>
                </c:pt>
                <c:pt idx="9981">
                  <c:v>19.5</c:v>
                </c:pt>
                <c:pt idx="9982">
                  <c:v>19.5</c:v>
                </c:pt>
                <c:pt idx="9983">
                  <c:v>19.5</c:v>
                </c:pt>
                <c:pt idx="9984">
                  <c:v>19.399999999999999</c:v>
                </c:pt>
                <c:pt idx="9985">
                  <c:v>19.3</c:v>
                </c:pt>
                <c:pt idx="9986">
                  <c:v>19.2</c:v>
                </c:pt>
                <c:pt idx="9987">
                  <c:v>19.100000000000001</c:v>
                </c:pt>
                <c:pt idx="9988">
                  <c:v>19.100000000000001</c:v>
                </c:pt>
                <c:pt idx="9989">
                  <c:v>19.100000000000001</c:v>
                </c:pt>
                <c:pt idx="9990">
                  <c:v>19.100000000000001</c:v>
                </c:pt>
                <c:pt idx="9991">
                  <c:v>19</c:v>
                </c:pt>
                <c:pt idx="9992">
                  <c:v>19</c:v>
                </c:pt>
                <c:pt idx="9993">
                  <c:v>19</c:v>
                </c:pt>
                <c:pt idx="9994">
                  <c:v>19.100000000000001</c:v>
                </c:pt>
                <c:pt idx="9995">
                  <c:v>19</c:v>
                </c:pt>
                <c:pt idx="9996">
                  <c:v>19</c:v>
                </c:pt>
                <c:pt idx="9997">
                  <c:v>19</c:v>
                </c:pt>
                <c:pt idx="9998">
                  <c:v>19</c:v>
                </c:pt>
                <c:pt idx="9999">
                  <c:v>19.100000000000001</c:v>
                </c:pt>
                <c:pt idx="10000">
                  <c:v>19.3</c:v>
                </c:pt>
                <c:pt idx="10001">
                  <c:v>19.399999999999999</c:v>
                </c:pt>
                <c:pt idx="10002">
                  <c:v>19.5</c:v>
                </c:pt>
                <c:pt idx="10003">
                  <c:v>19.600000000000001</c:v>
                </c:pt>
                <c:pt idx="10004">
                  <c:v>19.600000000000001</c:v>
                </c:pt>
                <c:pt idx="10005">
                  <c:v>19.600000000000001</c:v>
                </c:pt>
                <c:pt idx="10006">
                  <c:v>19.5</c:v>
                </c:pt>
                <c:pt idx="10007">
                  <c:v>19.5</c:v>
                </c:pt>
                <c:pt idx="10008">
                  <c:v>19.5</c:v>
                </c:pt>
                <c:pt idx="10009">
                  <c:v>19.3</c:v>
                </c:pt>
                <c:pt idx="10010">
                  <c:v>19.2</c:v>
                </c:pt>
                <c:pt idx="10011">
                  <c:v>19.100000000000001</c:v>
                </c:pt>
                <c:pt idx="10012">
                  <c:v>19.100000000000001</c:v>
                </c:pt>
                <c:pt idx="10013">
                  <c:v>19</c:v>
                </c:pt>
                <c:pt idx="10014">
                  <c:v>19</c:v>
                </c:pt>
                <c:pt idx="10015">
                  <c:v>19</c:v>
                </c:pt>
                <c:pt idx="10016">
                  <c:v>19</c:v>
                </c:pt>
                <c:pt idx="10017">
                  <c:v>19</c:v>
                </c:pt>
                <c:pt idx="10018">
                  <c:v>19</c:v>
                </c:pt>
                <c:pt idx="10019">
                  <c:v>19</c:v>
                </c:pt>
                <c:pt idx="10020">
                  <c:v>18.899999999999999</c:v>
                </c:pt>
                <c:pt idx="10021">
                  <c:v>19</c:v>
                </c:pt>
                <c:pt idx="10022">
                  <c:v>19.100000000000001</c:v>
                </c:pt>
                <c:pt idx="10023">
                  <c:v>19.2</c:v>
                </c:pt>
                <c:pt idx="10024">
                  <c:v>19.399999999999999</c:v>
                </c:pt>
                <c:pt idx="10025">
                  <c:v>19.5</c:v>
                </c:pt>
                <c:pt idx="10026">
                  <c:v>19.5</c:v>
                </c:pt>
                <c:pt idx="10027">
                  <c:v>19.5</c:v>
                </c:pt>
                <c:pt idx="10028">
                  <c:v>19.600000000000001</c:v>
                </c:pt>
                <c:pt idx="10029">
                  <c:v>19.5</c:v>
                </c:pt>
                <c:pt idx="10030">
                  <c:v>19.5</c:v>
                </c:pt>
                <c:pt idx="10031">
                  <c:v>19.399999999999999</c:v>
                </c:pt>
                <c:pt idx="10032">
                  <c:v>19.399999999999999</c:v>
                </c:pt>
                <c:pt idx="10033">
                  <c:v>19.3</c:v>
                </c:pt>
                <c:pt idx="10034">
                  <c:v>19.100000000000001</c:v>
                </c:pt>
                <c:pt idx="10035">
                  <c:v>19.100000000000001</c:v>
                </c:pt>
                <c:pt idx="10036">
                  <c:v>19.100000000000001</c:v>
                </c:pt>
                <c:pt idx="10037">
                  <c:v>19</c:v>
                </c:pt>
                <c:pt idx="10038">
                  <c:v>19</c:v>
                </c:pt>
                <c:pt idx="10039">
                  <c:v>19</c:v>
                </c:pt>
                <c:pt idx="10040">
                  <c:v>19</c:v>
                </c:pt>
                <c:pt idx="10041">
                  <c:v>19</c:v>
                </c:pt>
                <c:pt idx="10042">
                  <c:v>19</c:v>
                </c:pt>
                <c:pt idx="10043">
                  <c:v>18.899999999999999</c:v>
                </c:pt>
                <c:pt idx="10044">
                  <c:v>19</c:v>
                </c:pt>
                <c:pt idx="10045">
                  <c:v>19</c:v>
                </c:pt>
                <c:pt idx="10046">
                  <c:v>19.100000000000001</c:v>
                </c:pt>
                <c:pt idx="10047">
                  <c:v>19.2</c:v>
                </c:pt>
                <c:pt idx="10048">
                  <c:v>19.3</c:v>
                </c:pt>
                <c:pt idx="10049">
                  <c:v>19.5</c:v>
                </c:pt>
                <c:pt idx="10050">
                  <c:v>19.5</c:v>
                </c:pt>
                <c:pt idx="10051">
                  <c:v>19.5</c:v>
                </c:pt>
                <c:pt idx="10052">
                  <c:v>19.5</c:v>
                </c:pt>
                <c:pt idx="10053">
                  <c:v>19.5</c:v>
                </c:pt>
                <c:pt idx="10054">
                  <c:v>19.600000000000001</c:v>
                </c:pt>
                <c:pt idx="10055">
                  <c:v>19.5</c:v>
                </c:pt>
                <c:pt idx="10056">
                  <c:v>19.5</c:v>
                </c:pt>
                <c:pt idx="10057">
                  <c:v>19.399999999999999</c:v>
                </c:pt>
                <c:pt idx="10058">
                  <c:v>19.2</c:v>
                </c:pt>
                <c:pt idx="10059">
                  <c:v>19.2</c:v>
                </c:pt>
                <c:pt idx="10060">
                  <c:v>19.100000000000001</c:v>
                </c:pt>
                <c:pt idx="10061">
                  <c:v>19</c:v>
                </c:pt>
                <c:pt idx="10062">
                  <c:v>19</c:v>
                </c:pt>
                <c:pt idx="10063">
                  <c:v>19</c:v>
                </c:pt>
                <c:pt idx="10064">
                  <c:v>19</c:v>
                </c:pt>
                <c:pt idx="10065">
                  <c:v>19.100000000000001</c:v>
                </c:pt>
                <c:pt idx="10066">
                  <c:v>19</c:v>
                </c:pt>
                <c:pt idx="10067">
                  <c:v>19</c:v>
                </c:pt>
                <c:pt idx="10068">
                  <c:v>19.100000000000001</c:v>
                </c:pt>
                <c:pt idx="10069">
                  <c:v>19</c:v>
                </c:pt>
                <c:pt idx="10070">
                  <c:v>19.100000000000001</c:v>
                </c:pt>
                <c:pt idx="10071">
                  <c:v>19.3</c:v>
                </c:pt>
                <c:pt idx="10072">
                  <c:v>19.2</c:v>
                </c:pt>
                <c:pt idx="10073">
                  <c:v>19.399999999999999</c:v>
                </c:pt>
                <c:pt idx="10074">
                  <c:v>19.399999999999999</c:v>
                </c:pt>
                <c:pt idx="10075">
                  <c:v>19.5</c:v>
                </c:pt>
                <c:pt idx="10076">
                  <c:v>19.5</c:v>
                </c:pt>
                <c:pt idx="10077">
                  <c:v>19.399999999999999</c:v>
                </c:pt>
                <c:pt idx="10078">
                  <c:v>19.5</c:v>
                </c:pt>
                <c:pt idx="10079">
                  <c:v>19.399999999999999</c:v>
                </c:pt>
                <c:pt idx="10080">
                  <c:v>19.399999999999999</c:v>
                </c:pt>
                <c:pt idx="10081">
                  <c:v>19.3</c:v>
                </c:pt>
                <c:pt idx="10082">
                  <c:v>19.2</c:v>
                </c:pt>
                <c:pt idx="10083">
                  <c:v>19.100000000000001</c:v>
                </c:pt>
                <c:pt idx="10084">
                  <c:v>19.100000000000001</c:v>
                </c:pt>
                <c:pt idx="10085">
                  <c:v>19.100000000000001</c:v>
                </c:pt>
                <c:pt idx="10086">
                  <c:v>19</c:v>
                </c:pt>
                <c:pt idx="10087">
                  <c:v>19</c:v>
                </c:pt>
                <c:pt idx="10088">
                  <c:v>19</c:v>
                </c:pt>
                <c:pt idx="10089">
                  <c:v>19</c:v>
                </c:pt>
                <c:pt idx="10090">
                  <c:v>19</c:v>
                </c:pt>
                <c:pt idx="10091">
                  <c:v>19</c:v>
                </c:pt>
                <c:pt idx="10092">
                  <c:v>19.100000000000001</c:v>
                </c:pt>
                <c:pt idx="10093">
                  <c:v>19</c:v>
                </c:pt>
                <c:pt idx="10094">
                  <c:v>19.100000000000001</c:v>
                </c:pt>
                <c:pt idx="10095">
                  <c:v>19.2</c:v>
                </c:pt>
                <c:pt idx="10096">
                  <c:v>19.3</c:v>
                </c:pt>
                <c:pt idx="10097">
                  <c:v>19.399999999999999</c:v>
                </c:pt>
                <c:pt idx="10098">
                  <c:v>19.399999999999999</c:v>
                </c:pt>
                <c:pt idx="10099">
                  <c:v>19.5</c:v>
                </c:pt>
                <c:pt idx="10100">
                  <c:v>19.5</c:v>
                </c:pt>
                <c:pt idx="10101">
                  <c:v>19.600000000000001</c:v>
                </c:pt>
                <c:pt idx="10102">
                  <c:v>19.600000000000001</c:v>
                </c:pt>
                <c:pt idx="10103">
                  <c:v>19.600000000000001</c:v>
                </c:pt>
                <c:pt idx="10104">
                  <c:v>19.600000000000001</c:v>
                </c:pt>
                <c:pt idx="10105">
                  <c:v>19.399999999999999</c:v>
                </c:pt>
                <c:pt idx="10106">
                  <c:v>19.2</c:v>
                </c:pt>
                <c:pt idx="10107">
                  <c:v>19.2</c:v>
                </c:pt>
                <c:pt idx="10108">
                  <c:v>19.100000000000001</c:v>
                </c:pt>
                <c:pt idx="10109">
                  <c:v>19.100000000000001</c:v>
                </c:pt>
                <c:pt idx="10110">
                  <c:v>19.100000000000001</c:v>
                </c:pt>
                <c:pt idx="10111">
                  <c:v>19.100000000000001</c:v>
                </c:pt>
                <c:pt idx="10112">
                  <c:v>19.100000000000001</c:v>
                </c:pt>
                <c:pt idx="10113">
                  <c:v>19.100000000000001</c:v>
                </c:pt>
                <c:pt idx="10114">
                  <c:v>19.100000000000001</c:v>
                </c:pt>
                <c:pt idx="10115">
                  <c:v>19.100000000000001</c:v>
                </c:pt>
                <c:pt idx="10116">
                  <c:v>19</c:v>
                </c:pt>
                <c:pt idx="10117">
                  <c:v>19</c:v>
                </c:pt>
                <c:pt idx="10118">
                  <c:v>19.100000000000001</c:v>
                </c:pt>
                <c:pt idx="10119">
                  <c:v>19.2</c:v>
                </c:pt>
                <c:pt idx="10120">
                  <c:v>19.399999999999999</c:v>
                </c:pt>
                <c:pt idx="10121">
                  <c:v>18.600000000000001</c:v>
                </c:pt>
                <c:pt idx="10122">
                  <c:v>18.7</c:v>
                </c:pt>
                <c:pt idx="10123">
                  <c:v>18.600000000000001</c:v>
                </c:pt>
                <c:pt idx="10124">
                  <c:v>18.600000000000001</c:v>
                </c:pt>
                <c:pt idx="10125">
                  <c:v>18.7</c:v>
                </c:pt>
                <c:pt idx="10126">
                  <c:v>18.7</c:v>
                </c:pt>
                <c:pt idx="10127">
                  <c:v>18.7</c:v>
                </c:pt>
                <c:pt idx="10128">
                  <c:v>18.7</c:v>
                </c:pt>
                <c:pt idx="10129">
                  <c:v>18.600000000000001</c:v>
                </c:pt>
                <c:pt idx="10130">
                  <c:v>18.600000000000001</c:v>
                </c:pt>
                <c:pt idx="10131">
                  <c:v>18.600000000000001</c:v>
                </c:pt>
                <c:pt idx="10132">
                  <c:v>18.600000000000001</c:v>
                </c:pt>
                <c:pt idx="10133">
                  <c:v>18.7</c:v>
                </c:pt>
                <c:pt idx="10134">
                  <c:v>18.8</c:v>
                </c:pt>
                <c:pt idx="10135">
                  <c:v>18.899999999999999</c:v>
                </c:pt>
                <c:pt idx="10136">
                  <c:v>19</c:v>
                </c:pt>
                <c:pt idx="10137">
                  <c:v>19.100000000000001</c:v>
                </c:pt>
                <c:pt idx="10138">
                  <c:v>19.100000000000001</c:v>
                </c:pt>
                <c:pt idx="10139">
                  <c:v>19.100000000000001</c:v>
                </c:pt>
                <c:pt idx="10140">
                  <c:v>19.100000000000001</c:v>
                </c:pt>
                <c:pt idx="10141">
                  <c:v>19.2</c:v>
                </c:pt>
                <c:pt idx="10142">
                  <c:v>19.2</c:v>
                </c:pt>
                <c:pt idx="10143">
                  <c:v>19.2</c:v>
                </c:pt>
                <c:pt idx="10144">
                  <c:v>19.3</c:v>
                </c:pt>
                <c:pt idx="10145">
                  <c:v>19.3</c:v>
                </c:pt>
                <c:pt idx="10146">
                  <c:v>19.3</c:v>
                </c:pt>
                <c:pt idx="10147">
                  <c:v>19.3</c:v>
                </c:pt>
                <c:pt idx="10148">
                  <c:v>19.3</c:v>
                </c:pt>
                <c:pt idx="10149">
                  <c:v>19.399999999999999</c:v>
                </c:pt>
                <c:pt idx="10150">
                  <c:v>19.3</c:v>
                </c:pt>
                <c:pt idx="10151">
                  <c:v>19.3</c:v>
                </c:pt>
                <c:pt idx="10152">
                  <c:v>19.3</c:v>
                </c:pt>
                <c:pt idx="10153">
                  <c:v>19.3</c:v>
                </c:pt>
                <c:pt idx="10154">
                  <c:v>19.3</c:v>
                </c:pt>
                <c:pt idx="10155">
                  <c:v>19.2</c:v>
                </c:pt>
                <c:pt idx="10156">
                  <c:v>19.2</c:v>
                </c:pt>
                <c:pt idx="10157">
                  <c:v>19.2</c:v>
                </c:pt>
                <c:pt idx="10158">
                  <c:v>19.2</c:v>
                </c:pt>
                <c:pt idx="10159">
                  <c:v>19.2</c:v>
                </c:pt>
                <c:pt idx="10160">
                  <c:v>19.2</c:v>
                </c:pt>
                <c:pt idx="10161">
                  <c:v>19.2</c:v>
                </c:pt>
                <c:pt idx="10162">
                  <c:v>19.2</c:v>
                </c:pt>
                <c:pt idx="10163">
                  <c:v>19.2</c:v>
                </c:pt>
                <c:pt idx="10164">
                  <c:v>19.2</c:v>
                </c:pt>
                <c:pt idx="10165">
                  <c:v>19.2</c:v>
                </c:pt>
                <c:pt idx="10166">
                  <c:v>19.3</c:v>
                </c:pt>
                <c:pt idx="10167">
                  <c:v>19.3</c:v>
                </c:pt>
                <c:pt idx="10168">
                  <c:v>19.399999999999999</c:v>
                </c:pt>
                <c:pt idx="10169">
                  <c:v>19.399999999999999</c:v>
                </c:pt>
                <c:pt idx="10170">
                  <c:v>19.399999999999999</c:v>
                </c:pt>
                <c:pt idx="10171">
                  <c:v>19.399999999999999</c:v>
                </c:pt>
                <c:pt idx="10172">
                  <c:v>19.399999999999999</c:v>
                </c:pt>
                <c:pt idx="10173">
                  <c:v>19.399999999999999</c:v>
                </c:pt>
                <c:pt idx="10174">
                  <c:v>19.399999999999999</c:v>
                </c:pt>
                <c:pt idx="10175">
                  <c:v>19.399999999999999</c:v>
                </c:pt>
                <c:pt idx="10176">
                  <c:v>19.399999999999999</c:v>
                </c:pt>
                <c:pt idx="10177">
                  <c:v>19.399999999999999</c:v>
                </c:pt>
                <c:pt idx="10178">
                  <c:v>19.3</c:v>
                </c:pt>
                <c:pt idx="10179">
                  <c:v>19.3</c:v>
                </c:pt>
                <c:pt idx="10180">
                  <c:v>19.3</c:v>
                </c:pt>
                <c:pt idx="10181">
                  <c:v>19.3</c:v>
                </c:pt>
                <c:pt idx="10182">
                  <c:v>19.3</c:v>
                </c:pt>
                <c:pt idx="10183">
                  <c:v>19.3</c:v>
                </c:pt>
                <c:pt idx="10184">
                  <c:v>19.399999999999999</c:v>
                </c:pt>
                <c:pt idx="10185">
                  <c:v>19.399999999999999</c:v>
                </c:pt>
                <c:pt idx="10186">
                  <c:v>19.399999999999999</c:v>
                </c:pt>
                <c:pt idx="10187">
                  <c:v>19.399999999999999</c:v>
                </c:pt>
                <c:pt idx="10188">
                  <c:v>19.399999999999999</c:v>
                </c:pt>
                <c:pt idx="10189">
                  <c:v>19.3</c:v>
                </c:pt>
                <c:pt idx="10190">
                  <c:v>19.399999999999999</c:v>
                </c:pt>
                <c:pt idx="10191">
                  <c:v>19.399999999999999</c:v>
                </c:pt>
                <c:pt idx="10192">
                  <c:v>19.399999999999999</c:v>
                </c:pt>
                <c:pt idx="10193">
                  <c:v>19.399999999999999</c:v>
                </c:pt>
                <c:pt idx="10194">
                  <c:v>19.5</c:v>
                </c:pt>
                <c:pt idx="10195">
                  <c:v>19.399999999999999</c:v>
                </c:pt>
                <c:pt idx="10196">
                  <c:v>19.399999999999999</c:v>
                </c:pt>
                <c:pt idx="10197">
                  <c:v>19.399999999999999</c:v>
                </c:pt>
                <c:pt idx="10198">
                  <c:v>19.399999999999999</c:v>
                </c:pt>
                <c:pt idx="10199">
                  <c:v>19.600000000000001</c:v>
                </c:pt>
                <c:pt idx="10200">
                  <c:v>19.600000000000001</c:v>
                </c:pt>
                <c:pt idx="10201">
                  <c:v>19.399999999999999</c:v>
                </c:pt>
                <c:pt idx="10202">
                  <c:v>19.3</c:v>
                </c:pt>
                <c:pt idx="10203">
                  <c:v>19.2</c:v>
                </c:pt>
                <c:pt idx="10204">
                  <c:v>19.2</c:v>
                </c:pt>
                <c:pt idx="10205">
                  <c:v>19.2</c:v>
                </c:pt>
                <c:pt idx="10206">
                  <c:v>19.100000000000001</c:v>
                </c:pt>
                <c:pt idx="10207">
                  <c:v>19.100000000000001</c:v>
                </c:pt>
                <c:pt idx="10208">
                  <c:v>19.2</c:v>
                </c:pt>
                <c:pt idx="10209">
                  <c:v>19.2</c:v>
                </c:pt>
                <c:pt idx="10210">
                  <c:v>19.2</c:v>
                </c:pt>
                <c:pt idx="10211">
                  <c:v>19.100000000000001</c:v>
                </c:pt>
                <c:pt idx="10212">
                  <c:v>19.2</c:v>
                </c:pt>
                <c:pt idx="10213">
                  <c:v>19.100000000000001</c:v>
                </c:pt>
                <c:pt idx="10214">
                  <c:v>19.2</c:v>
                </c:pt>
                <c:pt idx="10215">
                  <c:v>19.399999999999999</c:v>
                </c:pt>
                <c:pt idx="10216">
                  <c:v>19.5</c:v>
                </c:pt>
                <c:pt idx="10217">
                  <c:v>19.399999999999999</c:v>
                </c:pt>
                <c:pt idx="10218">
                  <c:v>19.5</c:v>
                </c:pt>
                <c:pt idx="10219">
                  <c:v>19.600000000000001</c:v>
                </c:pt>
                <c:pt idx="10220">
                  <c:v>19.600000000000001</c:v>
                </c:pt>
                <c:pt idx="10221">
                  <c:v>19.5</c:v>
                </c:pt>
                <c:pt idx="10222">
                  <c:v>19.5</c:v>
                </c:pt>
                <c:pt idx="10223">
                  <c:v>19.5</c:v>
                </c:pt>
                <c:pt idx="10224">
                  <c:v>19.5</c:v>
                </c:pt>
                <c:pt idx="10225">
                  <c:v>19.399999999999999</c:v>
                </c:pt>
                <c:pt idx="10226">
                  <c:v>19.3</c:v>
                </c:pt>
                <c:pt idx="10227">
                  <c:v>19.2</c:v>
                </c:pt>
                <c:pt idx="10228">
                  <c:v>19.2</c:v>
                </c:pt>
                <c:pt idx="10229">
                  <c:v>19.2</c:v>
                </c:pt>
                <c:pt idx="10230">
                  <c:v>19.100000000000001</c:v>
                </c:pt>
                <c:pt idx="10231">
                  <c:v>19.100000000000001</c:v>
                </c:pt>
                <c:pt idx="10232">
                  <c:v>19.100000000000001</c:v>
                </c:pt>
                <c:pt idx="10233">
                  <c:v>19.100000000000001</c:v>
                </c:pt>
                <c:pt idx="10234">
                  <c:v>19.100000000000001</c:v>
                </c:pt>
                <c:pt idx="10235">
                  <c:v>19</c:v>
                </c:pt>
                <c:pt idx="10236">
                  <c:v>19.100000000000001</c:v>
                </c:pt>
                <c:pt idx="10237">
                  <c:v>19.100000000000001</c:v>
                </c:pt>
                <c:pt idx="10238">
                  <c:v>19.100000000000001</c:v>
                </c:pt>
                <c:pt idx="10239">
                  <c:v>19.3</c:v>
                </c:pt>
                <c:pt idx="10240">
                  <c:v>19.399999999999999</c:v>
                </c:pt>
                <c:pt idx="10241">
                  <c:v>19.5</c:v>
                </c:pt>
                <c:pt idx="10242">
                  <c:v>19.600000000000001</c:v>
                </c:pt>
                <c:pt idx="10243">
                  <c:v>19.600000000000001</c:v>
                </c:pt>
                <c:pt idx="10244">
                  <c:v>19.600000000000001</c:v>
                </c:pt>
                <c:pt idx="10245">
                  <c:v>19.7</c:v>
                </c:pt>
                <c:pt idx="10246">
                  <c:v>19.600000000000001</c:v>
                </c:pt>
                <c:pt idx="10247">
                  <c:v>19.600000000000001</c:v>
                </c:pt>
                <c:pt idx="10248">
                  <c:v>19.600000000000001</c:v>
                </c:pt>
                <c:pt idx="10249">
                  <c:v>19.399999999999999</c:v>
                </c:pt>
                <c:pt idx="10250">
                  <c:v>19.3</c:v>
                </c:pt>
                <c:pt idx="10251">
                  <c:v>19.2</c:v>
                </c:pt>
                <c:pt idx="10252">
                  <c:v>19.2</c:v>
                </c:pt>
                <c:pt idx="10253">
                  <c:v>19.2</c:v>
                </c:pt>
                <c:pt idx="10254">
                  <c:v>19.2</c:v>
                </c:pt>
                <c:pt idx="10255">
                  <c:v>19.100000000000001</c:v>
                </c:pt>
                <c:pt idx="10256">
                  <c:v>19.100000000000001</c:v>
                </c:pt>
                <c:pt idx="10257">
                  <c:v>19.100000000000001</c:v>
                </c:pt>
                <c:pt idx="10258">
                  <c:v>19.100000000000001</c:v>
                </c:pt>
                <c:pt idx="10259">
                  <c:v>19.100000000000001</c:v>
                </c:pt>
                <c:pt idx="10260">
                  <c:v>19.100000000000001</c:v>
                </c:pt>
                <c:pt idx="10261">
                  <c:v>19.100000000000001</c:v>
                </c:pt>
                <c:pt idx="10262">
                  <c:v>19.2</c:v>
                </c:pt>
                <c:pt idx="10263">
                  <c:v>19.3</c:v>
                </c:pt>
                <c:pt idx="10264">
                  <c:v>19.399999999999999</c:v>
                </c:pt>
                <c:pt idx="10265">
                  <c:v>19.5</c:v>
                </c:pt>
                <c:pt idx="10266">
                  <c:v>19.600000000000001</c:v>
                </c:pt>
                <c:pt idx="10267">
                  <c:v>19.600000000000001</c:v>
                </c:pt>
                <c:pt idx="10268">
                  <c:v>19.600000000000001</c:v>
                </c:pt>
                <c:pt idx="10269">
                  <c:v>19.600000000000001</c:v>
                </c:pt>
                <c:pt idx="10270">
                  <c:v>19.600000000000001</c:v>
                </c:pt>
                <c:pt idx="10271">
                  <c:v>19.600000000000001</c:v>
                </c:pt>
                <c:pt idx="10272">
                  <c:v>19.600000000000001</c:v>
                </c:pt>
                <c:pt idx="10273">
                  <c:v>19.399999999999999</c:v>
                </c:pt>
                <c:pt idx="10274">
                  <c:v>19.3</c:v>
                </c:pt>
                <c:pt idx="10275">
                  <c:v>19.2</c:v>
                </c:pt>
                <c:pt idx="10276">
                  <c:v>19.2</c:v>
                </c:pt>
                <c:pt idx="10277">
                  <c:v>19.2</c:v>
                </c:pt>
                <c:pt idx="10278">
                  <c:v>19.100000000000001</c:v>
                </c:pt>
                <c:pt idx="10279">
                  <c:v>19.100000000000001</c:v>
                </c:pt>
                <c:pt idx="10280">
                  <c:v>19.100000000000001</c:v>
                </c:pt>
                <c:pt idx="10281">
                  <c:v>19.100000000000001</c:v>
                </c:pt>
                <c:pt idx="10282">
                  <c:v>19.100000000000001</c:v>
                </c:pt>
                <c:pt idx="10283">
                  <c:v>19.100000000000001</c:v>
                </c:pt>
                <c:pt idx="10284">
                  <c:v>19.100000000000001</c:v>
                </c:pt>
                <c:pt idx="10285">
                  <c:v>19.100000000000001</c:v>
                </c:pt>
                <c:pt idx="10286">
                  <c:v>19.100000000000001</c:v>
                </c:pt>
                <c:pt idx="10287">
                  <c:v>19.3</c:v>
                </c:pt>
                <c:pt idx="10288">
                  <c:v>19.5</c:v>
                </c:pt>
                <c:pt idx="10289">
                  <c:v>19.399999999999999</c:v>
                </c:pt>
                <c:pt idx="10290">
                  <c:v>19.5</c:v>
                </c:pt>
                <c:pt idx="10291">
                  <c:v>19.600000000000001</c:v>
                </c:pt>
                <c:pt idx="10292">
                  <c:v>19.600000000000001</c:v>
                </c:pt>
                <c:pt idx="10293">
                  <c:v>19.5</c:v>
                </c:pt>
                <c:pt idx="10294">
                  <c:v>19.399999999999999</c:v>
                </c:pt>
                <c:pt idx="10295">
                  <c:v>19.3</c:v>
                </c:pt>
                <c:pt idx="10296">
                  <c:v>19.3</c:v>
                </c:pt>
                <c:pt idx="10297">
                  <c:v>19.2</c:v>
                </c:pt>
                <c:pt idx="10298">
                  <c:v>19.2</c:v>
                </c:pt>
                <c:pt idx="10299">
                  <c:v>19.100000000000001</c:v>
                </c:pt>
                <c:pt idx="10300">
                  <c:v>19.100000000000001</c:v>
                </c:pt>
                <c:pt idx="10301">
                  <c:v>19.100000000000001</c:v>
                </c:pt>
                <c:pt idx="10302">
                  <c:v>19.100000000000001</c:v>
                </c:pt>
                <c:pt idx="10303">
                  <c:v>19.100000000000001</c:v>
                </c:pt>
                <c:pt idx="10304">
                  <c:v>19</c:v>
                </c:pt>
                <c:pt idx="10305">
                  <c:v>19</c:v>
                </c:pt>
                <c:pt idx="10306">
                  <c:v>19</c:v>
                </c:pt>
                <c:pt idx="10307">
                  <c:v>19</c:v>
                </c:pt>
                <c:pt idx="10308">
                  <c:v>19.100000000000001</c:v>
                </c:pt>
                <c:pt idx="10309">
                  <c:v>19.100000000000001</c:v>
                </c:pt>
                <c:pt idx="10310">
                  <c:v>19</c:v>
                </c:pt>
                <c:pt idx="10311">
                  <c:v>19.2</c:v>
                </c:pt>
                <c:pt idx="10312">
                  <c:v>19.3</c:v>
                </c:pt>
                <c:pt idx="10313">
                  <c:v>19.3</c:v>
                </c:pt>
                <c:pt idx="10314">
                  <c:v>19.3</c:v>
                </c:pt>
                <c:pt idx="10315">
                  <c:v>19.399999999999999</c:v>
                </c:pt>
                <c:pt idx="10316">
                  <c:v>19.399999999999999</c:v>
                </c:pt>
                <c:pt idx="10317">
                  <c:v>19.399999999999999</c:v>
                </c:pt>
                <c:pt idx="10318">
                  <c:v>19.399999999999999</c:v>
                </c:pt>
                <c:pt idx="10319">
                  <c:v>19.399999999999999</c:v>
                </c:pt>
                <c:pt idx="10320">
                  <c:v>19.399999999999999</c:v>
                </c:pt>
                <c:pt idx="10321">
                  <c:v>19.3</c:v>
                </c:pt>
                <c:pt idx="10322">
                  <c:v>19.2</c:v>
                </c:pt>
                <c:pt idx="10323">
                  <c:v>19.100000000000001</c:v>
                </c:pt>
                <c:pt idx="10324">
                  <c:v>19.100000000000001</c:v>
                </c:pt>
                <c:pt idx="10325">
                  <c:v>19.100000000000001</c:v>
                </c:pt>
                <c:pt idx="10326">
                  <c:v>19.100000000000001</c:v>
                </c:pt>
                <c:pt idx="10327">
                  <c:v>19.100000000000001</c:v>
                </c:pt>
                <c:pt idx="10328">
                  <c:v>19.100000000000001</c:v>
                </c:pt>
                <c:pt idx="10329">
                  <c:v>19</c:v>
                </c:pt>
                <c:pt idx="10330">
                  <c:v>19</c:v>
                </c:pt>
                <c:pt idx="10331">
                  <c:v>19</c:v>
                </c:pt>
                <c:pt idx="10332">
                  <c:v>19</c:v>
                </c:pt>
                <c:pt idx="10333">
                  <c:v>19</c:v>
                </c:pt>
                <c:pt idx="10334">
                  <c:v>19.100000000000001</c:v>
                </c:pt>
                <c:pt idx="10335">
                  <c:v>19.3</c:v>
                </c:pt>
                <c:pt idx="10336">
                  <c:v>19.3</c:v>
                </c:pt>
                <c:pt idx="10337">
                  <c:v>19.399999999999999</c:v>
                </c:pt>
                <c:pt idx="10338">
                  <c:v>19.5</c:v>
                </c:pt>
                <c:pt idx="10339">
                  <c:v>19.5</c:v>
                </c:pt>
                <c:pt idx="10340">
                  <c:v>19.600000000000001</c:v>
                </c:pt>
                <c:pt idx="10341">
                  <c:v>19.5</c:v>
                </c:pt>
                <c:pt idx="10342">
                  <c:v>19.5</c:v>
                </c:pt>
                <c:pt idx="10343">
                  <c:v>19.5</c:v>
                </c:pt>
                <c:pt idx="10344">
                  <c:v>19.399999999999999</c:v>
                </c:pt>
                <c:pt idx="10345">
                  <c:v>19.399999999999999</c:v>
                </c:pt>
                <c:pt idx="10346">
                  <c:v>19.3</c:v>
                </c:pt>
                <c:pt idx="10347">
                  <c:v>19.2</c:v>
                </c:pt>
                <c:pt idx="10348">
                  <c:v>19.100000000000001</c:v>
                </c:pt>
                <c:pt idx="10349">
                  <c:v>19.100000000000001</c:v>
                </c:pt>
                <c:pt idx="10350">
                  <c:v>19</c:v>
                </c:pt>
                <c:pt idx="10351">
                  <c:v>19.100000000000001</c:v>
                </c:pt>
                <c:pt idx="10352">
                  <c:v>19</c:v>
                </c:pt>
                <c:pt idx="10353">
                  <c:v>19.100000000000001</c:v>
                </c:pt>
                <c:pt idx="10354">
                  <c:v>19.100000000000001</c:v>
                </c:pt>
                <c:pt idx="10355">
                  <c:v>19.100000000000001</c:v>
                </c:pt>
                <c:pt idx="10356">
                  <c:v>19</c:v>
                </c:pt>
                <c:pt idx="10357">
                  <c:v>19</c:v>
                </c:pt>
                <c:pt idx="10358">
                  <c:v>19</c:v>
                </c:pt>
                <c:pt idx="10359">
                  <c:v>19.2</c:v>
                </c:pt>
                <c:pt idx="10360">
                  <c:v>19.3</c:v>
                </c:pt>
                <c:pt idx="10361">
                  <c:v>19.399999999999999</c:v>
                </c:pt>
                <c:pt idx="10362">
                  <c:v>19.399999999999999</c:v>
                </c:pt>
                <c:pt idx="10363">
                  <c:v>19.399999999999999</c:v>
                </c:pt>
                <c:pt idx="10364">
                  <c:v>19.399999999999999</c:v>
                </c:pt>
                <c:pt idx="10365">
                  <c:v>19.5</c:v>
                </c:pt>
                <c:pt idx="10366">
                  <c:v>19.399999999999999</c:v>
                </c:pt>
                <c:pt idx="10367">
                  <c:v>19.399999999999999</c:v>
                </c:pt>
                <c:pt idx="10368">
                  <c:v>19.399999999999999</c:v>
                </c:pt>
                <c:pt idx="10369">
                  <c:v>19.3</c:v>
                </c:pt>
                <c:pt idx="10370">
                  <c:v>19.2</c:v>
                </c:pt>
                <c:pt idx="10371">
                  <c:v>19.100000000000001</c:v>
                </c:pt>
                <c:pt idx="10372">
                  <c:v>19.100000000000001</c:v>
                </c:pt>
                <c:pt idx="10373">
                  <c:v>19.100000000000001</c:v>
                </c:pt>
                <c:pt idx="10374">
                  <c:v>19.100000000000001</c:v>
                </c:pt>
                <c:pt idx="10375">
                  <c:v>19.100000000000001</c:v>
                </c:pt>
                <c:pt idx="10376">
                  <c:v>19.100000000000001</c:v>
                </c:pt>
                <c:pt idx="10377">
                  <c:v>19.100000000000001</c:v>
                </c:pt>
                <c:pt idx="10378">
                  <c:v>19.100000000000001</c:v>
                </c:pt>
                <c:pt idx="10379">
                  <c:v>19.100000000000001</c:v>
                </c:pt>
                <c:pt idx="10380">
                  <c:v>19.100000000000001</c:v>
                </c:pt>
                <c:pt idx="10381">
                  <c:v>19.100000000000001</c:v>
                </c:pt>
                <c:pt idx="10382">
                  <c:v>19.100000000000001</c:v>
                </c:pt>
                <c:pt idx="10383">
                  <c:v>19.3</c:v>
                </c:pt>
                <c:pt idx="10384">
                  <c:v>19.399999999999999</c:v>
                </c:pt>
                <c:pt idx="10385">
                  <c:v>19.5</c:v>
                </c:pt>
                <c:pt idx="10386">
                  <c:v>19.5</c:v>
                </c:pt>
                <c:pt idx="10387">
                  <c:v>19.600000000000001</c:v>
                </c:pt>
                <c:pt idx="10388">
                  <c:v>19.600000000000001</c:v>
                </c:pt>
                <c:pt idx="10389">
                  <c:v>19.600000000000001</c:v>
                </c:pt>
                <c:pt idx="10390">
                  <c:v>19.600000000000001</c:v>
                </c:pt>
                <c:pt idx="10391">
                  <c:v>19.600000000000001</c:v>
                </c:pt>
                <c:pt idx="10392">
                  <c:v>19.5</c:v>
                </c:pt>
                <c:pt idx="10393">
                  <c:v>19.399999999999999</c:v>
                </c:pt>
                <c:pt idx="10394">
                  <c:v>19.3</c:v>
                </c:pt>
                <c:pt idx="10395">
                  <c:v>19.2</c:v>
                </c:pt>
                <c:pt idx="10396">
                  <c:v>19.2</c:v>
                </c:pt>
                <c:pt idx="10397">
                  <c:v>19.100000000000001</c:v>
                </c:pt>
                <c:pt idx="10398">
                  <c:v>19.100000000000001</c:v>
                </c:pt>
                <c:pt idx="10399">
                  <c:v>19.100000000000001</c:v>
                </c:pt>
                <c:pt idx="10400">
                  <c:v>19.100000000000001</c:v>
                </c:pt>
                <c:pt idx="10401">
                  <c:v>19.100000000000001</c:v>
                </c:pt>
                <c:pt idx="10402">
                  <c:v>19.100000000000001</c:v>
                </c:pt>
                <c:pt idx="10403">
                  <c:v>19.100000000000001</c:v>
                </c:pt>
                <c:pt idx="10404">
                  <c:v>19.100000000000001</c:v>
                </c:pt>
                <c:pt idx="10405">
                  <c:v>19.100000000000001</c:v>
                </c:pt>
                <c:pt idx="10406">
                  <c:v>19.100000000000001</c:v>
                </c:pt>
                <c:pt idx="10407">
                  <c:v>19.3</c:v>
                </c:pt>
                <c:pt idx="10408">
                  <c:v>19.399999999999999</c:v>
                </c:pt>
                <c:pt idx="10409">
                  <c:v>19.5</c:v>
                </c:pt>
                <c:pt idx="10410">
                  <c:v>19.600000000000001</c:v>
                </c:pt>
                <c:pt idx="10411">
                  <c:v>19.600000000000001</c:v>
                </c:pt>
                <c:pt idx="10412">
                  <c:v>19.600000000000001</c:v>
                </c:pt>
                <c:pt idx="10413">
                  <c:v>19.600000000000001</c:v>
                </c:pt>
                <c:pt idx="10414">
                  <c:v>19.600000000000001</c:v>
                </c:pt>
                <c:pt idx="10415">
                  <c:v>19.600000000000001</c:v>
                </c:pt>
                <c:pt idx="10416">
                  <c:v>19.5</c:v>
                </c:pt>
                <c:pt idx="10417">
                  <c:v>19.399999999999999</c:v>
                </c:pt>
                <c:pt idx="10418">
                  <c:v>19.2</c:v>
                </c:pt>
                <c:pt idx="10419">
                  <c:v>19.2</c:v>
                </c:pt>
                <c:pt idx="10420">
                  <c:v>19.100000000000001</c:v>
                </c:pt>
                <c:pt idx="10421">
                  <c:v>19.100000000000001</c:v>
                </c:pt>
                <c:pt idx="10422">
                  <c:v>19.100000000000001</c:v>
                </c:pt>
                <c:pt idx="10423">
                  <c:v>19.100000000000001</c:v>
                </c:pt>
                <c:pt idx="10424">
                  <c:v>19.100000000000001</c:v>
                </c:pt>
                <c:pt idx="10425">
                  <c:v>19</c:v>
                </c:pt>
                <c:pt idx="10426">
                  <c:v>19.100000000000001</c:v>
                </c:pt>
                <c:pt idx="10427">
                  <c:v>19</c:v>
                </c:pt>
                <c:pt idx="10428">
                  <c:v>19.100000000000001</c:v>
                </c:pt>
                <c:pt idx="10429">
                  <c:v>19</c:v>
                </c:pt>
                <c:pt idx="10430">
                  <c:v>19.100000000000001</c:v>
                </c:pt>
                <c:pt idx="10431">
                  <c:v>19.3</c:v>
                </c:pt>
                <c:pt idx="10432">
                  <c:v>19.399999999999999</c:v>
                </c:pt>
                <c:pt idx="10433">
                  <c:v>19.5</c:v>
                </c:pt>
                <c:pt idx="10434">
                  <c:v>19.5</c:v>
                </c:pt>
                <c:pt idx="10435">
                  <c:v>19.600000000000001</c:v>
                </c:pt>
                <c:pt idx="10436">
                  <c:v>19.5</c:v>
                </c:pt>
                <c:pt idx="10437">
                  <c:v>19.5</c:v>
                </c:pt>
                <c:pt idx="10438">
                  <c:v>19.5</c:v>
                </c:pt>
                <c:pt idx="10439">
                  <c:v>19.600000000000001</c:v>
                </c:pt>
                <c:pt idx="10440">
                  <c:v>19.399999999999999</c:v>
                </c:pt>
                <c:pt idx="10441">
                  <c:v>19.3</c:v>
                </c:pt>
                <c:pt idx="10442">
                  <c:v>19.2</c:v>
                </c:pt>
                <c:pt idx="10443">
                  <c:v>19.2</c:v>
                </c:pt>
                <c:pt idx="10444">
                  <c:v>19.100000000000001</c:v>
                </c:pt>
                <c:pt idx="10445">
                  <c:v>19.100000000000001</c:v>
                </c:pt>
                <c:pt idx="10446">
                  <c:v>19.100000000000001</c:v>
                </c:pt>
                <c:pt idx="10447">
                  <c:v>19.100000000000001</c:v>
                </c:pt>
                <c:pt idx="10448">
                  <c:v>19.100000000000001</c:v>
                </c:pt>
                <c:pt idx="10449">
                  <c:v>19.100000000000001</c:v>
                </c:pt>
                <c:pt idx="10450">
                  <c:v>19.100000000000001</c:v>
                </c:pt>
                <c:pt idx="10451">
                  <c:v>19</c:v>
                </c:pt>
                <c:pt idx="10452">
                  <c:v>19.100000000000001</c:v>
                </c:pt>
                <c:pt idx="10453">
                  <c:v>19</c:v>
                </c:pt>
                <c:pt idx="10454">
                  <c:v>19.100000000000001</c:v>
                </c:pt>
                <c:pt idx="10455">
                  <c:v>19.3</c:v>
                </c:pt>
                <c:pt idx="10456">
                  <c:v>19.399999999999999</c:v>
                </c:pt>
                <c:pt idx="10457">
                  <c:v>19.399999999999999</c:v>
                </c:pt>
                <c:pt idx="10458">
                  <c:v>19.5</c:v>
                </c:pt>
                <c:pt idx="10459">
                  <c:v>19.5</c:v>
                </c:pt>
                <c:pt idx="10460">
                  <c:v>19.600000000000001</c:v>
                </c:pt>
                <c:pt idx="10461">
                  <c:v>19.600000000000001</c:v>
                </c:pt>
                <c:pt idx="10462">
                  <c:v>19.600000000000001</c:v>
                </c:pt>
                <c:pt idx="10463">
                  <c:v>19.5</c:v>
                </c:pt>
                <c:pt idx="10464">
                  <c:v>19.5</c:v>
                </c:pt>
                <c:pt idx="10465">
                  <c:v>19.399999999999999</c:v>
                </c:pt>
                <c:pt idx="10466">
                  <c:v>19.3</c:v>
                </c:pt>
                <c:pt idx="10467">
                  <c:v>19.2</c:v>
                </c:pt>
                <c:pt idx="10468">
                  <c:v>19.2</c:v>
                </c:pt>
                <c:pt idx="10469">
                  <c:v>19.2</c:v>
                </c:pt>
                <c:pt idx="10470">
                  <c:v>19.100000000000001</c:v>
                </c:pt>
                <c:pt idx="10471">
                  <c:v>19.100000000000001</c:v>
                </c:pt>
                <c:pt idx="10472">
                  <c:v>19.100000000000001</c:v>
                </c:pt>
                <c:pt idx="10473">
                  <c:v>19.100000000000001</c:v>
                </c:pt>
                <c:pt idx="10474">
                  <c:v>19.100000000000001</c:v>
                </c:pt>
                <c:pt idx="10475">
                  <c:v>19.100000000000001</c:v>
                </c:pt>
                <c:pt idx="10476">
                  <c:v>19.100000000000001</c:v>
                </c:pt>
                <c:pt idx="10477">
                  <c:v>19.100000000000001</c:v>
                </c:pt>
                <c:pt idx="10478">
                  <c:v>19.100000000000001</c:v>
                </c:pt>
                <c:pt idx="10479">
                  <c:v>19.3</c:v>
                </c:pt>
                <c:pt idx="10480">
                  <c:v>19.3</c:v>
                </c:pt>
                <c:pt idx="10481">
                  <c:v>19.3</c:v>
                </c:pt>
                <c:pt idx="10482">
                  <c:v>19.399999999999999</c:v>
                </c:pt>
                <c:pt idx="10483">
                  <c:v>19.399999999999999</c:v>
                </c:pt>
                <c:pt idx="10484">
                  <c:v>19.600000000000001</c:v>
                </c:pt>
                <c:pt idx="10485">
                  <c:v>19.600000000000001</c:v>
                </c:pt>
                <c:pt idx="10486">
                  <c:v>19.600000000000001</c:v>
                </c:pt>
                <c:pt idx="10487">
                  <c:v>19.5</c:v>
                </c:pt>
                <c:pt idx="10488">
                  <c:v>19.3</c:v>
                </c:pt>
                <c:pt idx="10489">
                  <c:v>19.3</c:v>
                </c:pt>
                <c:pt idx="10490">
                  <c:v>19.3</c:v>
                </c:pt>
                <c:pt idx="10491">
                  <c:v>19.2</c:v>
                </c:pt>
                <c:pt idx="10492">
                  <c:v>19.2</c:v>
                </c:pt>
                <c:pt idx="10493">
                  <c:v>19.2</c:v>
                </c:pt>
                <c:pt idx="10494">
                  <c:v>19.100000000000001</c:v>
                </c:pt>
                <c:pt idx="10495">
                  <c:v>19.100000000000001</c:v>
                </c:pt>
                <c:pt idx="10496">
                  <c:v>19.100000000000001</c:v>
                </c:pt>
                <c:pt idx="10497">
                  <c:v>19.100000000000001</c:v>
                </c:pt>
                <c:pt idx="10498">
                  <c:v>19.100000000000001</c:v>
                </c:pt>
                <c:pt idx="10499">
                  <c:v>19.100000000000001</c:v>
                </c:pt>
                <c:pt idx="10500">
                  <c:v>19.100000000000001</c:v>
                </c:pt>
                <c:pt idx="10501">
                  <c:v>19.100000000000001</c:v>
                </c:pt>
                <c:pt idx="10502">
                  <c:v>19.100000000000001</c:v>
                </c:pt>
                <c:pt idx="10503">
                  <c:v>19.3</c:v>
                </c:pt>
                <c:pt idx="10504">
                  <c:v>19.399999999999999</c:v>
                </c:pt>
                <c:pt idx="10505">
                  <c:v>19.5</c:v>
                </c:pt>
                <c:pt idx="10506">
                  <c:v>19.5</c:v>
                </c:pt>
                <c:pt idx="10507">
                  <c:v>19.600000000000001</c:v>
                </c:pt>
                <c:pt idx="10508">
                  <c:v>19.600000000000001</c:v>
                </c:pt>
                <c:pt idx="10509">
                  <c:v>19.600000000000001</c:v>
                </c:pt>
                <c:pt idx="10510">
                  <c:v>19.600000000000001</c:v>
                </c:pt>
                <c:pt idx="10511">
                  <c:v>19.5</c:v>
                </c:pt>
                <c:pt idx="10512">
                  <c:v>19.399999999999999</c:v>
                </c:pt>
                <c:pt idx="10513">
                  <c:v>19.3</c:v>
                </c:pt>
                <c:pt idx="10514">
                  <c:v>19.2</c:v>
                </c:pt>
                <c:pt idx="10515">
                  <c:v>19.2</c:v>
                </c:pt>
                <c:pt idx="10516">
                  <c:v>19.2</c:v>
                </c:pt>
                <c:pt idx="10517">
                  <c:v>19.100000000000001</c:v>
                </c:pt>
                <c:pt idx="10518">
                  <c:v>19.100000000000001</c:v>
                </c:pt>
                <c:pt idx="10519">
                  <c:v>19.100000000000001</c:v>
                </c:pt>
                <c:pt idx="10520">
                  <c:v>19.100000000000001</c:v>
                </c:pt>
                <c:pt idx="10521">
                  <c:v>19.100000000000001</c:v>
                </c:pt>
                <c:pt idx="10522">
                  <c:v>19.100000000000001</c:v>
                </c:pt>
                <c:pt idx="10523">
                  <c:v>19.100000000000001</c:v>
                </c:pt>
                <c:pt idx="10524">
                  <c:v>19.100000000000001</c:v>
                </c:pt>
                <c:pt idx="10525">
                  <c:v>19.100000000000001</c:v>
                </c:pt>
                <c:pt idx="10526">
                  <c:v>19.2</c:v>
                </c:pt>
                <c:pt idx="10527">
                  <c:v>19.2</c:v>
                </c:pt>
                <c:pt idx="10528">
                  <c:v>19.2</c:v>
                </c:pt>
                <c:pt idx="10529">
                  <c:v>19.2</c:v>
                </c:pt>
                <c:pt idx="10530">
                  <c:v>19.100000000000001</c:v>
                </c:pt>
                <c:pt idx="10531">
                  <c:v>19.2</c:v>
                </c:pt>
                <c:pt idx="10532">
                  <c:v>19.2</c:v>
                </c:pt>
                <c:pt idx="10533">
                  <c:v>19.2</c:v>
                </c:pt>
                <c:pt idx="10534">
                  <c:v>19.2</c:v>
                </c:pt>
                <c:pt idx="10535">
                  <c:v>19.100000000000001</c:v>
                </c:pt>
                <c:pt idx="10536">
                  <c:v>19.100000000000001</c:v>
                </c:pt>
                <c:pt idx="10537">
                  <c:v>19.100000000000001</c:v>
                </c:pt>
                <c:pt idx="10538">
                  <c:v>19.100000000000001</c:v>
                </c:pt>
                <c:pt idx="10539">
                  <c:v>19.100000000000001</c:v>
                </c:pt>
                <c:pt idx="10540">
                  <c:v>19.100000000000001</c:v>
                </c:pt>
                <c:pt idx="10541">
                  <c:v>19.100000000000001</c:v>
                </c:pt>
                <c:pt idx="10542">
                  <c:v>19.100000000000001</c:v>
                </c:pt>
                <c:pt idx="10543">
                  <c:v>19.100000000000001</c:v>
                </c:pt>
                <c:pt idx="10544">
                  <c:v>19.100000000000001</c:v>
                </c:pt>
                <c:pt idx="10545">
                  <c:v>19.100000000000001</c:v>
                </c:pt>
                <c:pt idx="10546">
                  <c:v>19.100000000000001</c:v>
                </c:pt>
                <c:pt idx="10547">
                  <c:v>19</c:v>
                </c:pt>
                <c:pt idx="10548">
                  <c:v>19</c:v>
                </c:pt>
                <c:pt idx="10549">
                  <c:v>19.100000000000001</c:v>
                </c:pt>
                <c:pt idx="10550">
                  <c:v>19.100000000000001</c:v>
                </c:pt>
                <c:pt idx="10551">
                  <c:v>19.3</c:v>
                </c:pt>
                <c:pt idx="10552">
                  <c:v>19.3</c:v>
                </c:pt>
                <c:pt idx="10553">
                  <c:v>19.399999999999999</c:v>
                </c:pt>
                <c:pt idx="10554">
                  <c:v>19.5</c:v>
                </c:pt>
                <c:pt idx="10555">
                  <c:v>19.5</c:v>
                </c:pt>
                <c:pt idx="10556">
                  <c:v>19.399999999999999</c:v>
                </c:pt>
                <c:pt idx="10557">
                  <c:v>19.5</c:v>
                </c:pt>
                <c:pt idx="10558">
                  <c:v>19.5</c:v>
                </c:pt>
                <c:pt idx="10559">
                  <c:v>19.399999999999999</c:v>
                </c:pt>
                <c:pt idx="10560">
                  <c:v>19.3</c:v>
                </c:pt>
                <c:pt idx="10561">
                  <c:v>19.3</c:v>
                </c:pt>
                <c:pt idx="10562">
                  <c:v>19.2</c:v>
                </c:pt>
                <c:pt idx="10563">
                  <c:v>19.2</c:v>
                </c:pt>
                <c:pt idx="10564">
                  <c:v>19.2</c:v>
                </c:pt>
                <c:pt idx="10565">
                  <c:v>19.2</c:v>
                </c:pt>
                <c:pt idx="10566">
                  <c:v>19.100000000000001</c:v>
                </c:pt>
                <c:pt idx="10567">
                  <c:v>19.100000000000001</c:v>
                </c:pt>
                <c:pt idx="10568">
                  <c:v>19.100000000000001</c:v>
                </c:pt>
                <c:pt idx="10569">
                  <c:v>19.100000000000001</c:v>
                </c:pt>
                <c:pt idx="10570">
                  <c:v>19.100000000000001</c:v>
                </c:pt>
                <c:pt idx="10571">
                  <c:v>19.100000000000001</c:v>
                </c:pt>
                <c:pt idx="10572">
                  <c:v>19.100000000000001</c:v>
                </c:pt>
                <c:pt idx="10573">
                  <c:v>19.100000000000001</c:v>
                </c:pt>
                <c:pt idx="10574">
                  <c:v>19.100000000000001</c:v>
                </c:pt>
                <c:pt idx="10575">
                  <c:v>19.2</c:v>
                </c:pt>
                <c:pt idx="10576">
                  <c:v>19.3</c:v>
                </c:pt>
                <c:pt idx="10577">
                  <c:v>19.399999999999999</c:v>
                </c:pt>
                <c:pt idx="10578">
                  <c:v>19.399999999999999</c:v>
                </c:pt>
                <c:pt idx="10579">
                  <c:v>19.5</c:v>
                </c:pt>
                <c:pt idx="10580">
                  <c:v>19.600000000000001</c:v>
                </c:pt>
                <c:pt idx="10581">
                  <c:v>19.600000000000001</c:v>
                </c:pt>
                <c:pt idx="10582">
                  <c:v>19.600000000000001</c:v>
                </c:pt>
                <c:pt idx="10583">
                  <c:v>19.5</c:v>
                </c:pt>
                <c:pt idx="10584">
                  <c:v>19.399999999999999</c:v>
                </c:pt>
                <c:pt idx="10585">
                  <c:v>19.3</c:v>
                </c:pt>
                <c:pt idx="10586">
                  <c:v>19.2</c:v>
                </c:pt>
                <c:pt idx="10587">
                  <c:v>19.2</c:v>
                </c:pt>
                <c:pt idx="10588">
                  <c:v>19.100000000000001</c:v>
                </c:pt>
                <c:pt idx="10589">
                  <c:v>19.100000000000001</c:v>
                </c:pt>
                <c:pt idx="10590">
                  <c:v>19.100000000000001</c:v>
                </c:pt>
                <c:pt idx="10591">
                  <c:v>19.100000000000001</c:v>
                </c:pt>
                <c:pt idx="10592">
                  <c:v>19.100000000000001</c:v>
                </c:pt>
                <c:pt idx="10593">
                  <c:v>19.100000000000001</c:v>
                </c:pt>
                <c:pt idx="10594">
                  <c:v>19.100000000000001</c:v>
                </c:pt>
                <c:pt idx="10595">
                  <c:v>19.100000000000001</c:v>
                </c:pt>
                <c:pt idx="10596">
                  <c:v>19</c:v>
                </c:pt>
                <c:pt idx="10597">
                  <c:v>19.100000000000001</c:v>
                </c:pt>
                <c:pt idx="10598">
                  <c:v>19.100000000000001</c:v>
                </c:pt>
                <c:pt idx="10599">
                  <c:v>19.3</c:v>
                </c:pt>
                <c:pt idx="10600">
                  <c:v>19.399999999999999</c:v>
                </c:pt>
                <c:pt idx="10601">
                  <c:v>19.5</c:v>
                </c:pt>
                <c:pt idx="10602">
                  <c:v>19.5</c:v>
                </c:pt>
                <c:pt idx="10603">
                  <c:v>19.600000000000001</c:v>
                </c:pt>
                <c:pt idx="10604">
                  <c:v>19.600000000000001</c:v>
                </c:pt>
                <c:pt idx="10605">
                  <c:v>19.600000000000001</c:v>
                </c:pt>
                <c:pt idx="10606">
                  <c:v>19.600000000000001</c:v>
                </c:pt>
                <c:pt idx="10607">
                  <c:v>19.5</c:v>
                </c:pt>
                <c:pt idx="10608">
                  <c:v>19.399999999999999</c:v>
                </c:pt>
                <c:pt idx="10609">
                  <c:v>19.3</c:v>
                </c:pt>
                <c:pt idx="10610">
                  <c:v>19.2</c:v>
                </c:pt>
                <c:pt idx="10611">
                  <c:v>19.2</c:v>
                </c:pt>
                <c:pt idx="10612">
                  <c:v>19.2</c:v>
                </c:pt>
                <c:pt idx="10613">
                  <c:v>19.2</c:v>
                </c:pt>
                <c:pt idx="10614">
                  <c:v>19.2</c:v>
                </c:pt>
                <c:pt idx="10615">
                  <c:v>19.100000000000001</c:v>
                </c:pt>
                <c:pt idx="10616">
                  <c:v>19.100000000000001</c:v>
                </c:pt>
                <c:pt idx="10617">
                  <c:v>19.100000000000001</c:v>
                </c:pt>
                <c:pt idx="10618">
                  <c:v>19.100000000000001</c:v>
                </c:pt>
                <c:pt idx="10619">
                  <c:v>19.100000000000001</c:v>
                </c:pt>
                <c:pt idx="10620">
                  <c:v>19.100000000000001</c:v>
                </c:pt>
                <c:pt idx="10621">
                  <c:v>19.100000000000001</c:v>
                </c:pt>
                <c:pt idx="10622">
                  <c:v>19.100000000000001</c:v>
                </c:pt>
                <c:pt idx="10623">
                  <c:v>19.3</c:v>
                </c:pt>
                <c:pt idx="10624">
                  <c:v>19.399999999999999</c:v>
                </c:pt>
                <c:pt idx="10625">
                  <c:v>19.5</c:v>
                </c:pt>
                <c:pt idx="10626">
                  <c:v>19.600000000000001</c:v>
                </c:pt>
                <c:pt idx="10627">
                  <c:v>19.5</c:v>
                </c:pt>
                <c:pt idx="10628">
                  <c:v>19.600000000000001</c:v>
                </c:pt>
                <c:pt idx="10629">
                  <c:v>19.600000000000001</c:v>
                </c:pt>
                <c:pt idx="10630">
                  <c:v>19.600000000000001</c:v>
                </c:pt>
                <c:pt idx="10631">
                  <c:v>19.5</c:v>
                </c:pt>
                <c:pt idx="10632">
                  <c:v>19.5</c:v>
                </c:pt>
                <c:pt idx="10633">
                  <c:v>19.399999999999999</c:v>
                </c:pt>
                <c:pt idx="10634">
                  <c:v>19.3</c:v>
                </c:pt>
                <c:pt idx="10635">
                  <c:v>19.2</c:v>
                </c:pt>
                <c:pt idx="10636">
                  <c:v>19.2</c:v>
                </c:pt>
                <c:pt idx="10637">
                  <c:v>19.2</c:v>
                </c:pt>
                <c:pt idx="10638">
                  <c:v>19.2</c:v>
                </c:pt>
                <c:pt idx="10639">
                  <c:v>19.2</c:v>
                </c:pt>
                <c:pt idx="10640">
                  <c:v>19.2</c:v>
                </c:pt>
                <c:pt idx="10641">
                  <c:v>19.2</c:v>
                </c:pt>
                <c:pt idx="10642">
                  <c:v>19.100000000000001</c:v>
                </c:pt>
                <c:pt idx="10643">
                  <c:v>19.100000000000001</c:v>
                </c:pt>
                <c:pt idx="10644">
                  <c:v>19.100000000000001</c:v>
                </c:pt>
                <c:pt idx="10645">
                  <c:v>19.100000000000001</c:v>
                </c:pt>
                <c:pt idx="10646">
                  <c:v>19.2</c:v>
                </c:pt>
                <c:pt idx="10647">
                  <c:v>19.3</c:v>
                </c:pt>
                <c:pt idx="10648">
                  <c:v>19.399999999999999</c:v>
                </c:pt>
                <c:pt idx="10649">
                  <c:v>19.5</c:v>
                </c:pt>
                <c:pt idx="10650">
                  <c:v>19.399999999999999</c:v>
                </c:pt>
                <c:pt idx="10651">
                  <c:v>19.3</c:v>
                </c:pt>
                <c:pt idx="10652">
                  <c:v>19.5</c:v>
                </c:pt>
                <c:pt idx="10653">
                  <c:v>19.5</c:v>
                </c:pt>
                <c:pt idx="10654">
                  <c:v>19.5</c:v>
                </c:pt>
                <c:pt idx="10655">
                  <c:v>19.5</c:v>
                </c:pt>
                <c:pt idx="10656">
                  <c:v>19.399999999999999</c:v>
                </c:pt>
                <c:pt idx="10657">
                  <c:v>19.399999999999999</c:v>
                </c:pt>
                <c:pt idx="10658">
                  <c:v>19.3</c:v>
                </c:pt>
                <c:pt idx="10659">
                  <c:v>19.2</c:v>
                </c:pt>
                <c:pt idx="10660">
                  <c:v>19.2</c:v>
                </c:pt>
                <c:pt idx="10661">
                  <c:v>19.2</c:v>
                </c:pt>
                <c:pt idx="10662">
                  <c:v>19.2</c:v>
                </c:pt>
                <c:pt idx="10663">
                  <c:v>19.2</c:v>
                </c:pt>
                <c:pt idx="10664">
                  <c:v>19.100000000000001</c:v>
                </c:pt>
                <c:pt idx="10665">
                  <c:v>19.100000000000001</c:v>
                </c:pt>
                <c:pt idx="10666">
                  <c:v>19.100000000000001</c:v>
                </c:pt>
                <c:pt idx="10667">
                  <c:v>19.100000000000001</c:v>
                </c:pt>
                <c:pt idx="10668">
                  <c:v>19.100000000000001</c:v>
                </c:pt>
                <c:pt idx="10669">
                  <c:v>19.100000000000001</c:v>
                </c:pt>
                <c:pt idx="10670">
                  <c:v>19.100000000000001</c:v>
                </c:pt>
                <c:pt idx="10671">
                  <c:v>19.3</c:v>
                </c:pt>
                <c:pt idx="10672">
                  <c:v>19.399999999999999</c:v>
                </c:pt>
                <c:pt idx="10673">
                  <c:v>19.399999999999999</c:v>
                </c:pt>
                <c:pt idx="10674">
                  <c:v>19.3</c:v>
                </c:pt>
                <c:pt idx="10675">
                  <c:v>19.2</c:v>
                </c:pt>
                <c:pt idx="10676">
                  <c:v>19.2</c:v>
                </c:pt>
                <c:pt idx="10677">
                  <c:v>19.3</c:v>
                </c:pt>
                <c:pt idx="10678">
                  <c:v>19.3</c:v>
                </c:pt>
                <c:pt idx="10679">
                  <c:v>19.3</c:v>
                </c:pt>
                <c:pt idx="10680">
                  <c:v>19.2</c:v>
                </c:pt>
                <c:pt idx="10681">
                  <c:v>19.2</c:v>
                </c:pt>
                <c:pt idx="10682">
                  <c:v>19.2</c:v>
                </c:pt>
                <c:pt idx="10683">
                  <c:v>19.100000000000001</c:v>
                </c:pt>
                <c:pt idx="10684">
                  <c:v>19.100000000000001</c:v>
                </c:pt>
                <c:pt idx="10685">
                  <c:v>19.100000000000001</c:v>
                </c:pt>
                <c:pt idx="10686">
                  <c:v>19.100000000000001</c:v>
                </c:pt>
                <c:pt idx="10687">
                  <c:v>19.100000000000001</c:v>
                </c:pt>
                <c:pt idx="10688">
                  <c:v>19.100000000000001</c:v>
                </c:pt>
                <c:pt idx="10689">
                  <c:v>19.100000000000001</c:v>
                </c:pt>
                <c:pt idx="10690">
                  <c:v>19.100000000000001</c:v>
                </c:pt>
                <c:pt idx="10691">
                  <c:v>19.100000000000001</c:v>
                </c:pt>
                <c:pt idx="10692">
                  <c:v>19.100000000000001</c:v>
                </c:pt>
                <c:pt idx="10693">
                  <c:v>19.100000000000001</c:v>
                </c:pt>
                <c:pt idx="10694">
                  <c:v>19.100000000000001</c:v>
                </c:pt>
                <c:pt idx="10695">
                  <c:v>19.3</c:v>
                </c:pt>
                <c:pt idx="10696">
                  <c:v>19.399999999999999</c:v>
                </c:pt>
                <c:pt idx="10697">
                  <c:v>19.5</c:v>
                </c:pt>
                <c:pt idx="10698">
                  <c:v>19.5</c:v>
                </c:pt>
                <c:pt idx="10699">
                  <c:v>19.5</c:v>
                </c:pt>
                <c:pt idx="10700">
                  <c:v>19.600000000000001</c:v>
                </c:pt>
                <c:pt idx="10701">
                  <c:v>19.600000000000001</c:v>
                </c:pt>
                <c:pt idx="10702">
                  <c:v>19.600000000000001</c:v>
                </c:pt>
                <c:pt idx="10703">
                  <c:v>19.600000000000001</c:v>
                </c:pt>
                <c:pt idx="10704">
                  <c:v>19.399999999999999</c:v>
                </c:pt>
                <c:pt idx="10705">
                  <c:v>19.3</c:v>
                </c:pt>
                <c:pt idx="10706">
                  <c:v>19.2</c:v>
                </c:pt>
                <c:pt idx="10707">
                  <c:v>19.2</c:v>
                </c:pt>
                <c:pt idx="10708">
                  <c:v>19.100000000000001</c:v>
                </c:pt>
                <c:pt idx="10709">
                  <c:v>19.100000000000001</c:v>
                </c:pt>
                <c:pt idx="10710">
                  <c:v>19.100000000000001</c:v>
                </c:pt>
                <c:pt idx="10711">
                  <c:v>19.100000000000001</c:v>
                </c:pt>
                <c:pt idx="10712">
                  <c:v>19.100000000000001</c:v>
                </c:pt>
                <c:pt idx="10713">
                  <c:v>19.100000000000001</c:v>
                </c:pt>
                <c:pt idx="10714">
                  <c:v>19.100000000000001</c:v>
                </c:pt>
                <c:pt idx="10715">
                  <c:v>19.100000000000001</c:v>
                </c:pt>
                <c:pt idx="10716">
                  <c:v>19.100000000000001</c:v>
                </c:pt>
                <c:pt idx="10717">
                  <c:v>19.100000000000001</c:v>
                </c:pt>
                <c:pt idx="10718">
                  <c:v>19.100000000000001</c:v>
                </c:pt>
                <c:pt idx="10719">
                  <c:v>19.2</c:v>
                </c:pt>
                <c:pt idx="10720">
                  <c:v>19.2</c:v>
                </c:pt>
                <c:pt idx="10721">
                  <c:v>19.3</c:v>
                </c:pt>
                <c:pt idx="10722">
                  <c:v>19.3</c:v>
                </c:pt>
                <c:pt idx="10723">
                  <c:v>19.3</c:v>
                </c:pt>
                <c:pt idx="10724">
                  <c:v>19.3</c:v>
                </c:pt>
                <c:pt idx="10725">
                  <c:v>19.3</c:v>
                </c:pt>
                <c:pt idx="10726">
                  <c:v>19.399999999999999</c:v>
                </c:pt>
                <c:pt idx="10727">
                  <c:v>19.2</c:v>
                </c:pt>
                <c:pt idx="10728">
                  <c:v>19.2</c:v>
                </c:pt>
                <c:pt idx="10729">
                  <c:v>19.2</c:v>
                </c:pt>
                <c:pt idx="10730">
                  <c:v>19.100000000000001</c:v>
                </c:pt>
                <c:pt idx="10731">
                  <c:v>19.100000000000001</c:v>
                </c:pt>
                <c:pt idx="10732">
                  <c:v>19.100000000000001</c:v>
                </c:pt>
                <c:pt idx="10733">
                  <c:v>19.100000000000001</c:v>
                </c:pt>
                <c:pt idx="10734">
                  <c:v>19.100000000000001</c:v>
                </c:pt>
                <c:pt idx="10735">
                  <c:v>19.100000000000001</c:v>
                </c:pt>
                <c:pt idx="10736">
                  <c:v>19.100000000000001</c:v>
                </c:pt>
                <c:pt idx="10737">
                  <c:v>19.2</c:v>
                </c:pt>
                <c:pt idx="10738">
                  <c:v>19.2</c:v>
                </c:pt>
                <c:pt idx="10739">
                  <c:v>19.2</c:v>
                </c:pt>
                <c:pt idx="10740">
                  <c:v>19.2</c:v>
                </c:pt>
                <c:pt idx="10741">
                  <c:v>19.100000000000001</c:v>
                </c:pt>
                <c:pt idx="10742">
                  <c:v>19.2</c:v>
                </c:pt>
                <c:pt idx="10743">
                  <c:v>19.2</c:v>
                </c:pt>
                <c:pt idx="10744">
                  <c:v>19.2</c:v>
                </c:pt>
                <c:pt idx="10745">
                  <c:v>19.2</c:v>
                </c:pt>
                <c:pt idx="10746">
                  <c:v>19.2</c:v>
                </c:pt>
                <c:pt idx="10747">
                  <c:v>19.3</c:v>
                </c:pt>
                <c:pt idx="10748">
                  <c:v>19.2</c:v>
                </c:pt>
                <c:pt idx="10749">
                  <c:v>19.2</c:v>
                </c:pt>
                <c:pt idx="10750">
                  <c:v>19.3</c:v>
                </c:pt>
                <c:pt idx="10751">
                  <c:v>19.2</c:v>
                </c:pt>
                <c:pt idx="10752">
                  <c:v>19.2</c:v>
                </c:pt>
                <c:pt idx="10753">
                  <c:v>19.2</c:v>
                </c:pt>
                <c:pt idx="10754">
                  <c:v>19.100000000000001</c:v>
                </c:pt>
                <c:pt idx="10755">
                  <c:v>19.100000000000001</c:v>
                </c:pt>
                <c:pt idx="10756">
                  <c:v>19.2</c:v>
                </c:pt>
                <c:pt idx="10757">
                  <c:v>19.2</c:v>
                </c:pt>
                <c:pt idx="10758">
                  <c:v>19.2</c:v>
                </c:pt>
                <c:pt idx="10759">
                  <c:v>19.2</c:v>
                </c:pt>
                <c:pt idx="10760">
                  <c:v>19.2</c:v>
                </c:pt>
                <c:pt idx="10761">
                  <c:v>19.2</c:v>
                </c:pt>
                <c:pt idx="10762">
                  <c:v>19.2</c:v>
                </c:pt>
                <c:pt idx="10763">
                  <c:v>19.2</c:v>
                </c:pt>
                <c:pt idx="10764">
                  <c:v>19.2</c:v>
                </c:pt>
                <c:pt idx="10765">
                  <c:v>19.2</c:v>
                </c:pt>
                <c:pt idx="10766">
                  <c:v>19.2</c:v>
                </c:pt>
                <c:pt idx="10767">
                  <c:v>19.2</c:v>
                </c:pt>
                <c:pt idx="10768">
                  <c:v>19.2</c:v>
                </c:pt>
                <c:pt idx="10769">
                  <c:v>19.2</c:v>
                </c:pt>
                <c:pt idx="10770">
                  <c:v>19.3</c:v>
                </c:pt>
                <c:pt idx="10771">
                  <c:v>19.399999999999999</c:v>
                </c:pt>
                <c:pt idx="10772">
                  <c:v>20</c:v>
                </c:pt>
                <c:pt idx="10773">
                  <c:v>20.2</c:v>
                </c:pt>
                <c:pt idx="10774">
                  <c:v>20.100000000000001</c:v>
                </c:pt>
                <c:pt idx="10775">
                  <c:v>19.7</c:v>
                </c:pt>
                <c:pt idx="10776">
                  <c:v>19.399999999999999</c:v>
                </c:pt>
                <c:pt idx="10777">
                  <c:v>19.3</c:v>
                </c:pt>
                <c:pt idx="10778">
                  <c:v>19.3</c:v>
                </c:pt>
                <c:pt idx="10779">
                  <c:v>19.3</c:v>
                </c:pt>
                <c:pt idx="10780">
                  <c:v>19.3</c:v>
                </c:pt>
                <c:pt idx="10781">
                  <c:v>19.3</c:v>
                </c:pt>
                <c:pt idx="10782">
                  <c:v>19.3</c:v>
                </c:pt>
                <c:pt idx="10783">
                  <c:v>19.2</c:v>
                </c:pt>
                <c:pt idx="10784">
                  <c:v>19.3</c:v>
                </c:pt>
                <c:pt idx="10785">
                  <c:v>19.3</c:v>
                </c:pt>
                <c:pt idx="10786">
                  <c:v>19.3</c:v>
                </c:pt>
                <c:pt idx="10787">
                  <c:v>19.3</c:v>
                </c:pt>
                <c:pt idx="10788">
                  <c:v>19.3</c:v>
                </c:pt>
                <c:pt idx="10789">
                  <c:v>19.3</c:v>
                </c:pt>
                <c:pt idx="10790">
                  <c:v>19.2</c:v>
                </c:pt>
                <c:pt idx="10791">
                  <c:v>19.2</c:v>
                </c:pt>
                <c:pt idx="10792">
                  <c:v>19.3</c:v>
                </c:pt>
                <c:pt idx="10793">
                  <c:v>19.3</c:v>
                </c:pt>
                <c:pt idx="10794">
                  <c:v>19.3</c:v>
                </c:pt>
                <c:pt idx="10795">
                  <c:v>19.3</c:v>
                </c:pt>
                <c:pt idx="10796">
                  <c:v>19.3</c:v>
                </c:pt>
                <c:pt idx="10797">
                  <c:v>19.3</c:v>
                </c:pt>
                <c:pt idx="10798">
                  <c:v>19.3</c:v>
                </c:pt>
                <c:pt idx="10799">
                  <c:v>19.3</c:v>
                </c:pt>
                <c:pt idx="10800">
                  <c:v>19.3</c:v>
                </c:pt>
                <c:pt idx="10801">
                  <c:v>19.3</c:v>
                </c:pt>
                <c:pt idx="10802">
                  <c:v>19.3</c:v>
                </c:pt>
                <c:pt idx="10803">
                  <c:v>19.3</c:v>
                </c:pt>
                <c:pt idx="10804">
                  <c:v>19.3</c:v>
                </c:pt>
                <c:pt idx="10805">
                  <c:v>19.3</c:v>
                </c:pt>
                <c:pt idx="10806">
                  <c:v>19.3</c:v>
                </c:pt>
                <c:pt idx="10807">
                  <c:v>19.3</c:v>
                </c:pt>
                <c:pt idx="10808">
                  <c:v>19.3</c:v>
                </c:pt>
                <c:pt idx="10809">
                  <c:v>19.3</c:v>
                </c:pt>
                <c:pt idx="10810">
                  <c:v>19.3</c:v>
                </c:pt>
                <c:pt idx="10811">
                  <c:v>19.3</c:v>
                </c:pt>
                <c:pt idx="10812">
                  <c:v>19.2</c:v>
                </c:pt>
                <c:pt idx="10813">
                  <c:v>19.3</c:v>
                </c:pt>
                <c:pt idx="10814">
                  <c:v>19.3</c:v>
                </c:pt>
                <c:pt idx="10815">
                  <c:v>19.3</c:v>
                </c:pt>
                <c:pt idx="10816">
                  <c:v>19.3</c:v>
                </c:pt>
                <c:pt idx="10817">
                  <c:v>19.399999999999999</c:v>
                </c:pt>
                <c:pt idx="10818">
                  <c:v>19.5</c:v>
                </c:pt>
                <c:pt idx="10819">
                  <c:v>19.600000000000001</c:v>
                </c:pt>
                <c:pt idx="10820">
                  <c:v>19.600000000000001</c:v>
                </c:pt>
                <c:pt idx="10821">
                  <c:v>19.600000000000001</c:v>
                </c:pt>
                <c:pt idx="10822">
                  <c:v>19.600000000000001</c:v>
                </c:pt>
                <c:pt idx="10823">
                  <c:v>19.600000000000001</c:v>
                </c:pt>
                <c:pt idx="10824">
                  <c:v>19.5</c:v>
                </c:pt>
                <c:pt idx="10825">
                  <c:v>19.399999999999999</c:v>
                </c:pt>
                <c:pt idx="10826">
                  <c:v>19.3</c:v>
                </c:pt>
                <c:pt idx="10827">
                  <c:v>19.2</c:v>
                </c:pt>
                <c:pt idx="10828">
                  <c:v>19.2</c:v>
                </c:pt>
                <c:pt idx="10829">
                  <c:v>19.3</c:v>
                </c:pt>
                <c:pt idx="10830">
                  <c:v>19.2</c:v>
                </c:pt>
                <c:pt idx="10831">
                  <c:v>19.2</c:v>
                </c:pt>
                <c:pt idx="10832">
                  <c:v>19.2</c:v>
                </c:pt>
                <c:pt idx="10833">
                  <c:v>19.2</c:v>
                </c:pt>
                <c:pt idx="10834">
                  <c:v>19.2</c:v>
                </c:pt>
                <c:pt idx="10835">
                  <c:v>19.2</c:v>
                </c:pt>
                <c:pt idx="10836">
                  <c:v>19.100000000000001</c:v>
                </c:pt>
                <c:pt idx="10837">
                  <c:v>19.100000000000001</c:v>
                </c:pt>
                <c:pt idx="10838">
                  <c:v>19.2</c:v>
                </c:pt>
                <c:pt idx="10839">
                  <c:v>19.399999999999999</c:v>
                </c:pt>
                <c:pt idx="10840">
                  <c:v>19.600000000000001</c:v>
                </c:pt>
                <c:pt idx="10841">
                  <c:v>19.600000000000001</c:v>
                </c:pt>
                <c:pt idx="10842">
                  <c:v>19.600000000000001</c:v>
                </c:pt>
                <c:pt idx="10843">
                  <c:v>19.600000000000001</c:v>
                </c:pt>
                <c:pt idx="10844">
                  <c:v>19.8</c:v>
                </c:pt>
                <c:pt idx="10845">
                  <c:v>19.600000000000001</c:v>
                </c:pt>
                <c:pt idx="10846">
                  <c:v>19.600000000000001</c:v>
                </c:pt>
                <c:pt idx="10847">
                  <c:v>19.600000000000001</c:v>
                </c:pt>
                <c:pt idx="10848">
                  <c:v>19.5</c:v>
                </c:pt>
                <c:pt idx="10849">
                  <c:v>19.399999999999999</c:v>
                </c:pt>
                <c:pt idx="10850">
                  <c:v>19.399999999999999</c:v>
                </c:pt>
                <c:pt idx="10851">
                  <c:v>19.3</c:v>
                </c:pt>
                <c:pt idx="10852">
                  <c:v>19.3</c:v>
                </c:pt>
                <c:pt idx="10853">
                  <c:v>19.3</c:v>
                </c:pt>
                <c:pt idx="10854">
                  <c:v>19.3</c:v>
                </c:pt>
                <c:pt idx="10855">
                  <c:v>19.3</c:v>
                </c:pt>
                <c:pt idx="10856">
                  <c:v>19.2</c:v>
                </c:pt>
                <c:pt idx="10857">
                  <c:v>19.2</c:v>
                </c:pt>
                <c:pt idx="10858">
                  <c:v>19.2</c:v>
                </c:pt>
                <c:pt idx="10859">
                  <c:v>19.2</c:v>
                </c:pt>
                <c:pt idx="10860">
                  <c:v>19.2</c:v>
                </c:pt>
                <c:pt idx="10861">
                  <c:v>19.2</c:v>
                </c:pt>
                <c:pt idx="10862">
                  <c:v>19.2</c:v>
                </c:pt>
                <c:pt idx="10863">
                  <c:v>19.399999999999999</c:v>
                </c:pt>
                <c:pt idx="10864">
                  <c:v>19.600000000000001</c:v>
                </c:pt>
                <c:pt idx="10865">
                  <c:v>19.7</c:v>
                </c:pt>
                <c:pt idx="10866">
                  <c:v>19.7</c:v>
                </c:pt>
                <c:pt idx="10867">
                  <c:v>19.600000000000001</c:v>
                </c:pt>
                <c:pt idx="10868">
                  <c:v>19.600000000000001</c:v>
                </c:pt>
                <c:pt idx="10869">
                  <c:v>19.600000000000001</c:v>
                </c:pt>
                <c:pt idx="10870">
                  <c:v>19.600000000000001</c:v>
                </c:pt>
                <c:pt idx="10871">
                  <c:v>19.5</c:v>
                </c:pt>
                <c:pt idx="10872">
                  <c:v>19.399999999999999</c:v>
                </c:pt>
                <c:pt idx="10873">
                  <c:v>19.3</c:v>
                </c:pt>
                <c:pt idx="10874">
                  <c:v>19.2</c:v>
                </c:pt>
                <c:pt idx="10875">
                  <c:v>19.2</c:v>
                </c:pt>
                <c:pt idx="10876">
                  <c:v>19.2</c:v>
                </c:pt>
                <c:pt idx="10877">
                  <c:v>19.100000000000001</c:v>
                </c:pt>
                <c:pt idx="10878">
                  <c:v>19.2</c:v>
                </c:pt>
                <c:pt idx="10879">
                  <c:v>19.100000000000001</c:v>
                </c:pt>
                <c:pt idx="10880">
                  <c:v>19.100000000000001</c:v>
                </c:pt>
                <c:pt idx="10881">
                  <c:v>19.2</c:v>
                </c:pt>
                <c:pt idx="10882">
                  <c:v>19.2</c:v>
                </c:pt>
                <c:pt idx="10883">
                  <c:v>19.100000000000001</c:v>
                </c:pt>
                <c:pt idx="10884">
                  <c:v>19.100000000000001</c:v>
                </c:pt>
                <c:pt idx="10885">
                  <c:v>19.100000000000001</c:v>
                </c:pt>
                <c:pt idx="10886">
                  <c:v>19.100000000000001</c:v>
                </c:pt>
                <c:pt idx="10887">
                  <c:v>19.100000000000001</c:v>
                </c:pt>
                <c:pt idx="10888">
                  <c:v>19.2</c:v>
                </c:pt>
                <c:pt idx="10889">
                  <c:v>19.3</c:v>
                </c:pt>
                <c:pt idx="10890">
                  <c:v>19.399999999999999</c:v>
                </c:pt>
                <c:pt idx="10891">
                  <c:v>19.399999999999999</c:v>
                </c:pt>
                <c:pt idx="10892">
                  <c:v>19.399999999999999</c:v>
                </c:pt>
                <c:pt idx="10893">
                  <c:v>19.399999999999999</c:v>
                </c:pt>
                <c:pt idx="10894">
                  <c:v>19.399999999999999</c:v>
                </c:pt>
                <c:pt idx="10895">
                  <c:v>19.399999999999999</c:v>
                </c:pt>
                <c:pt idx="10896">
                  <c:v>19.3</c:v>
                </c:pt>
                <c:pt idx="10897">
                  <c:v>19.2</c:v>
                </c:pt>
                <c:pt idx="10898">
                  <c:v>19.2</c:v>
                </c:pt>
                <c:pt idx="10899">
                  <c:v>19.100000000000001</c:v>
                </c:pt>
                <c:pt idx="10900">
                  <c:v>19.100000000000001</c:v>
                </c:pt>
                <c:pt idx="10901">
                  <c:v>19.2</c:v>
                </c:pt>
                <c:pt idx="10902">
                  <c:v>19.100000000000001</c:v>
                </c:pt>
                <c:pt idx="10903">
                  <c:v>19.100000000000001</c:v>
                </c:pt>
                <c:pt idx="10904">
                  <c:v>19.100000000000001</c:v>
                </c:pt>
                <c:pt idx="10905">
                  <c:v>19.2</c:v>
                </c:pt>
                <c:pt idx="10906">
                  <c:v>19.100000000000001</c:v>
                </c:pt>
                <c:pt idx="10907">
                  <c:v>19.2</c:v>
                </c:pt>
                <c:pt idx="10908">
                  <c:v>19.100000000000001</c:v>
                </c:pt>
                <c:pt idx="10909">
                  <c:v>19.2</c:v>
                </c:pt>
                <c:pt idx="10910">
                  <c:v>19.100000000000001</c:v>
                </c:pt>
                <c:pt idx="10911">
                  <c:v>19.2</c:v>
                </c:pt>
                <c:pt idx="10912">
                  <c:v>19.3</c:v>
                </c:pt>
                <c:pt idx="10913">
                  <c:v>19.3</c:v>
                </c:pt>
                <c:pt idx="10914">
                  <c:v>19.3</c:v>
                </c:pt>
                <c:pt idx="10915">
                  <c:v>19.3</c:v>
                </c:pt>
                <c:pt idx="10916">
                  <c:v>19.3</c:v>
                </c:pt>
                <c:pt idx="10917">
                  <c:v>19.399999999999999</c:v>
                </c:pt>
                <c:pt idx="10918">
                  <c:v>19.3</c:v>
                </c:pt>
                <c:pt idx="10919">
                  <c:v>19.399999999999999</c:v>
                </c:pt>
                <c:pt idx="10920">
                  <c:v>19.3</c:v>
                </c:pt>
                <c:pt idx="10921">
                  <c:v>19.2</c:v>
                </c:pt>
                <c:pt idx="10922">
                  <c:v>19.2</c:v>
                </c:pt>
                <c:pt idx="10923">
                  <c:v>19.100000000000001</c:v>
                </c:pt>
                <c:pt idx="10924">
                  <c:v>19.100000000000001</c:v>
                </c:pt>
                <c:pt idx="10925">
                  <c:v>19.100000000000001</c:v>
                </c:pt>
                <c:pt idx="10926">
                  <c:v>19.100000000000001</c:v>
                </c:pt>
                <c:pt idx="10927">
                  <c:v>19.100000000000001</c:v>
                </c:pt>
                <c:pt idx="10928">
                  <c:v>19.100000000000001</c:v>
                </c:pt>
                <c:pt idx="10929">
                  <c:v>19</c:v>
                </c:pt>
                <c:pt idx="10930">
                  <c:v>19</c:v>
                </c:pt>
                <c:pt idx="10931">
                  <c:v>19</c:v>
                </c:pt>
                <c:pt idx="10932">
                  <c:v>19</c:v>
                </c:pt>
                <c:pt idx="10933">
                  <c:v>19</c:v>
                </c:pt>
                <c:pt idx="10934">
                  <c:v>19.100000000000001</c:v>
                </c:pt>
                <c:pt idx="10935">
                  <c:v>19.2</c:v>
                </c:pt>
                <c:pt idx="10936">
                  <c:v>19.3</c:v>
                </c:pt>
                <c:pt idx="10937">
                  <c:v>19.399999999999999</c:v>
                </c:pt>
                <c:pt idx="10938">
                  <c:v>19.5</c:v>
                </c:pt>
                <c:pt idx="10939">
                  <c:v>19.5</c:v>
                </c:pt>
                <c:pt idx="10940">
                  <c:v>19.600000000000001</c:v>
                </c:pt>
                <c:pt idx="10941">
                  <c:v>19.600000000000001</c:v>
                </c:pt>
                <c:pt idx="10942">
                  <c:v>19.5</c:v>
                </c:pt>
                <c:pt idx="10943">
                  <c:v>19.5</c:v>
                </c:pt>
                <c:pt idx="10944">
                  <c:v>19.399999999999999</c:v>
                </c:pt>
                <c:pt idx="10945">
                  <c:v>19.3</c:v>
                </c:pt>
                <c:pt idx="10946">
                  <c:v>19.2</c:v>
                </c:pt>
                <c:pt idx="10947">
                  <c:v>19.100000000000001</c:v>
                </c:pt>
                <c:pt idx="10948">
                  <c:v>19.100000000000001</c:v>
                </c:pt>
                <c:pt idx="10949">
                  <c:v>19.2</c:v>
                </c:pt>
                <c:pt idx="10950">
                  <c:v>19.100000000000001</c:v>
                </c:pt>
                <c:pt idx="10951">
                  <c:v>19.100000000000001</c:v>
                </c:pt>
                <c:pt idx="10952">
                  <c:v>19.100000000000001</c:v>
                </c:pt>
                <c:pt idx="10953">
                  <c:v>19.100000000000001</c:v>
                </c:pt>
                <c:pt idx="10954">
                  <c:v>19.100000000000001</c:v>
                </c:pt>
                <c:pt idx="10955">
                  <c:v>19.100000000000001</c:v>
                </c:pt>
                <c:pt idx="10956">
                  <c:v>19.100000000000001</c:v>
                </c:pt>
                <c:pt idx="10957">
                  <c:v>19.100000000000001</c:v>
                </c:pt>
                <c:pt idx="10958">
                  <c:v>19.100000000000001</c:v>
                </c:pt>
                <c:pt idx="10959">
                  <c:v>19.2</c:v>
                </c:pt>
                <c:pt idx="10960">
                  <c:v>19.3</c:v>
                </c:pt>
                <c:pt idx="10961">
                  <c:v>19.5</c:v>
                </c:pt>
                <c:pt idx="10962">
                  <c:v>19.5</c:v>
                </c:pt>
                <c:pt idx="10963">
                  <c:v>19.600000000000001</c:v>
                </c:pt>
                <c:pt idx="10964">
                  <c:v>19.600000000000001</c:v>
                </c:pt>
                <c:pt idx="10965">
                  <c:v>19.600000000000001</c:v>
                </c:pt>
                <c:pt idx="10966">
                  <c:v>19.5</c:v>
                </c:pt>
                <c:pt idx="10967">
                  <c:v>19.5</c:v>
                </c:pt>
                <c:pt idx="10968">
                  <c:v>19.399999999999999</c:v>
                </c:pt>
                <c:pt idx="10969">
                  <c:v>19.3</c:v>
                </c:pt>
                <c:pt idx="10970">
                  <c:v>19.2</c:v>
                </c:pt>
                <c:pt idx="10971">
                  <c:v>19.2</c:v>
                </c:pt>
                <c:pt idx="10972">
                  <c:v>19.2</c:v>
                </c:pt>
                <c:pt idx="10973">
                  <c:v>19.2</c:v>
                </c:pt>
                <c:pt idx="10974">
                  <c:v>19.100000000000001</c:v>
                </c:pt>
                <c:pt idx="10975">
                  <c:v>19.2</c:v>
                </c:pt>
                <c:pt idx="10976">
                  <c:v>19.100000000000001</c:v>
                </c:pt>
                <c:pt idx="10977">
                  <c:v>19.2</c:v>
                </c:pt>
                <c:pt idx="10978">
                  <c:v>19.2</c:v>
                </c:pt>
                <c:pt idx="10979">
                  <c:v>19.2</c:v>
                </c:pt>
                <c:pt idx="10980">
                  <c:v>19.2</c:v>
                </c:pt>
                <c:pt idx="10981">
                  <c:v>19.100000000000001</c:v>
                </c:pt>
                <c:pt idx="10982">
                  <c:v>19.100000000000001</c:v>
                </c:pt>
                <c:pt idx="10983">
                  <c:v>19.2</c:v>
                </c:pt>
                <c:pt idx="10984">
                  <c:v>19.399999999999999</c:v>
                </c:pt>
                <c:pt idx="10985">
                  <c:v>19.5</c:v>
                </c:pt>
                <c:pt idx="10986">
                  <c:v>19.600000000000001</c:v>
                </c:pt>
                <c:pt idx="10987">
                  <c:v>19.600000000000001</c:v>
                </c:pt>
                <c:pt idx="10988">
                  <c:v>19.600000000000001</c:v>
                </c:pt>
                <c:pt idx="10989">
                  <c:v>19.600000000000001</c:v>
                </c:pt>
                <c:pt idx="10990">
                  <c:v>19.600000000000001</c:v>
                </c:pt>
                <c:pt idx="10991">
                  <c:v>19.600000000000001</c:v>
                </c:pt>
                <c:pt idx="10992">
                  <c:v>19.399999999999999</c:v>
                </c:pt>
                <c:pt idx="10993">
                  <c:v>19.3</c:v>
                </c:pt>
                <c:pt idx="10994">
                  <c:v>19.2</c:v>
                </c:pt>
                <c:pt idx="10995">
                  <c:v>19.2</c:v>
                </c:pt>
                <c:pt idx="10996">
                  <c:v>19.2</c:v>
                </c:pt>
                <c:pt idx="10997">
                  <c:v>19.100000000000001</c:v>
                </c:pt>
                <c:pt idx="10998">
                  <c:v>19.100000000000001</c:v>
                </c:pt>
                <c:pt idx="10999">
                  <c:v>19.2</c:v>
                </c:pt>
                <c:pt idx="11000">
                  <c:v>19.100000000000001</c:v>
                </c:pt>
                <c:pt idx="11001">
                  <c:v>19.2</c:v>
                </c:pt>
                <c:pt idx="11002">
                  <c:v>19.2</c:v>
                </c:pt>
                <c:pt idx="11003">
                  <c:v>19.100000000000001</c:v>
                </c:pt>
                <c:pt idx="11004">
                  <c:v>19.100000000000001</c:v>
                </c:pt>
                <c:pt idx="11005">
                  <c:v>19.100000000000001</c:v>
                </c:pt>
                <c:pt idx="11006">
                  <c:v>19.100000000000001</c:v>
                </c:pt>
                <c:pt idx="11007">
                  <c:v>19.2</c:v>
                </c:pt>
                <c:pt idx="11008">
                  <c:v>19.399999999999999</c:v>
                </c:pt>
                <c:pt idx="11009">
                  <c:v>19.5</c:v>
                </c:pt>
                <c:pt idx="11010">
                  <c:v>19.5</c:v>
                </c:pt>
                <c:pt idx="11011">
                  <c:v>19.5</c:v>
                </c:pt>
                <c:pt idx="11012">
                  <c:v>19.5</c:v>
                </c:pt>
                <c:pt idx="11013">
                  <c:v>19.600000000000001</c:v>
                </c:pt>
                <c:pt idx="11014">
                  <c:v>19.3</c:v>
                </c:pt>
                <c:pt idx="11015">
                  <c:v>19.5</c:v>
                </c:pt>
                <c:pt idx="11016">
                  <c:v>19.399999999999999</c:v>
                </c:pt>
                <c:pt idx="11017">
                  <c:v>19.3</c:v>
                </c:pt>
                <c:pt idx="11018">
                  <c:v>19.2</c:v>
                </c:pt>
                <c:pt idx="11019">
                  <c:v>19.2</c:v>
                </c:pt>
                <c:pt idx="11020">
                  <c:v>19.100000000000001</c:v>
                </c:pt>
                <c:pt idx="11021">
                  <c:v>19.100000000000001</c:v>
                </c:pt>
                <c:pt idx="11022">
                  <c:v>19.2</c:v>
                </c:pt>
                <c:pt idx="11023">
                  <c:v>19.100000000000001</c:v>
                </c:pt>
                <c:pt idx="11024">
                  <c:v>19.100000000000001</c:v>
                </c:pt>
                <c:pt idx="11025">
                  <c:v>19.100000000000001</c:v>
                </c:pt>
                <c:pt idx="11026">
                  <c:v>19.100000000000001</c:v>
                </c:pt>
                <c:pt idx="11027">
                  <c:v>19.100000000000001</c:v>
                </c:pt>
                <c:pt idx="11028">
                  <c:v>19.100000000000001</c:v>
                </c:pt>
                <c:pt idx="11029">
                  <c:v>19.100000000000001</c:v>
                </c:pt>
                <c:pt idx="11030">
                  <c:v>19.100000000000001</c:v>
                </c:pt>
                <c:pt idx="11031">
                  <c:v>19.2</c:v>
                </c:pt>
                <c:pt idx="11032">
                  <c:v>19.3</c:v>
                </c:pt>
                <c:pt idx="11033">
                  <c:v>19.5</c:v>
                </c:pt>
                <c:pt idx="11034">
                  <c:v>19.600000000000001</c:v>
                </c:pt>
                <c:pt idx="11035">
                  <c:v>19.600000000000001</c:v>
                </c:pt>
                <c:pt idx="11036">
                  <c:v>19.7</c:v>
                </c:pt>
                <c:pt idx="11037">
                  <c:v>19.600000000000001</c:v>
                </c:pt>
                <c:pt idx="11038">
                  <c:v>19.600000000000001</c:v>
                </c:pt>
                <c:pt idx="11039">
                  <c:v>19.600000000000001</c:v>
                </c:pt>
                <c:pt idx="11040">
                  <c:v>19.399999999999999</c:v>
                </c:pt>
                <c:pt idx="11041">
                  <c:v>19.3</c:v>
                </c:pt>
                <c:pt idx="11042">
                  <c:v>19.2</c:v>
                </c:pt>
                <c:pt idx="11043">
                  <c:v>19.2</c:v>
                </c:pt>
                <c:pt idx="11044">
                  <c:v>19.100000000000001</c:v>
                </c:pt>
                <c:pt idx="11045">
                  <c:v>19.100000000000001</c:v>
                </c:pt>
                <c:pt idx="11046">
                  <c:v>19.2</c:v>
                </c:pt>
                <c:pt idx="11047">
                  <c:v>19.100000000000001</c:v>
                </c:pt>
                <c:pt idx="11048">
                  <c:v>19.2</c:v>
                </c:pt>
                <c:pt idx="11049">
                  <c:v>19.2</c:v>
                </c:pt>
                <c:pt idx="11050">
                  <c:v>19.2</c:v>
                </c:pt>
                <c:pt idx="11051">
                  <c:v>19.2</c:v>
                </c:pt>
                <c:pt idx="11052">
                  <c:v>19.2</c:v>
                </c:pt>
                <c:pt idx="11053">
                  <c:v>19.2</c:v>
                </c:pt>
                <c:pt idx="11054">
                  <c:v>19.2</c:v>
                </c:pt>
                <c:pt idx="11055">
                  <c:v>19.3</c:v>
                </c:pt>
                <c:pt idx="11056">
                  <c:v>19.399999999999999</c:v>
                </c:pt>
                <c:pt idx="11057">
                  <c:v>19.3</c:v>
                </c:pt>
                <c:pt idx="11058">
                  <c:v>19.399999999999999</c:v>
                </c:pt>
                <c:pt idx="11059">
                  <c:v>19.5</c:v>
                </c:pt>
                <c:pt idx="11060">
                  <c:v>19.399999999999999</c:v>
                </c:pt>
                <c:pt idx="11061">
                  <c:v>19.399999999999999</c:v>
                </c:pt>
                <c:pt idx="11062">
                  <c:v>19.3</c:v>
                </c:pt>
                <c:pt idx="11063">
                  <c:v>19.3</c:v>
                </c:pt>
                <c:pt idx="11064">
                  <c:v>19.3</c:v>
                </c:pt>
                <c:pt idx="11065">
                  <c:v>19.3</c:v>
                </c:pt>
                <c:pt idx="11066">
                  <c:v>19.3</c:v>
                </c:pt>
                <c:pt idx="11067">
                  <c:v>19.3</c:v>
                </c:pt>
                <c:pt idx="11068">
                  <c:v>19.2</c:v>
                </c:pt>
                <c:pt idx="11069">
                  <c:v>19.2</c:v>
                </c:pt>
                <c:pt idx="11070">
                  <c:v>19.2</c:v>
                </c:pt>
                <c:pt idx="11071">
                  <c:v>19.2</c:v>
                </c:pt>
                <c:pt idx="11072">
                  <c:v>19.2</c:v>
                </c:pt>
                <c:pt idx="11073">
                  <c:v>19.2</c:v>
                </c:pt>
                <c:pt idx="11074">
                  <c:v>19.2</c:v>
                </c:pt>
                <c:pt idx="11075">
                  <c:v>19.2</c:v>
                </c:pt>
                <c:pt idx="11076">
                  <c:v>19.2</c:v>
                </c:pt>
                <c:pt idx="11077">
                  <c:v>19.2</c:v>
                </c:pt>
                <c:pt idx="11078">
                  <c:v>19.2</c:v>
                </c:pt>
                <c:pt idx="11079">
                  <c:v>19.3</c:v>
                </c:pt>
                <c:pt idx="11080">
                  <c:v>19.399999999999999</c:v>
                </c:pt>
                <c:pt idx="11081">
                  <c:v>19.5</c:v>
                </c:pt>
                <c:pt idx="11082">
                  <c:v>19.5</c:v>
                </c:pt>
                <c:pt idx="11083">
                  <c:v>19.5</c:v>
                </c:pt>
                <c:pt idx="11084">
                  <c:v>19.5</c:v>
                </c:pt>
                <c:pt idx="11085">
                  <c:v>19.600000000000001</c:v>
                </c:pt>
                <c:pt idx="11086">
                  <c:v>19.600000000000001</c:v>
                </c:pt>
                <c:pt idx="11087">
                  <c:v>19.600000000000001</c:v>
                </c:pt>
                <c:pt idx="11088">
                  <c:v>19.399999999999999</c:v>
                </c:pt>
                <c:pt idx="11089">
                  <c:v>19.3</c:v>
                </c:pt>
                <c:pt idx="11090">
                  <c:v>19.3</c:v>
                </c:pt>
                <c:pt idx="11091">
                  <c:v>19.3</c:v>
                </c:pt>
                <c:pt idx="11092">
                  <c:v>19.3</c:v>
                </c:pt>
                <c:pt idx="11093">
                  <c:v>19.2</c:v>
                </c:pt>
                <c:pt idx="11094">
                  <c:v>19.2</c:v>
                </c:pt>
                <c:pt idx="11095">
                  <c:v>19.2</c:v>
                </c:pt>
                <c:pt idx="11096">
                  <c:v>19.2</c:v>
                </c:pt>
                <c:pt idx="11097">
                  <c:v>19.2</c:v>
                </c:pt>
                <c:pt idx="11098">
                  <c:v>19.2</c:v>
                </c:pt>
                <c:pt idx="11099">
                  <c:v>19.2</c:v>
                </c:pt>
                <c:pt idx="11100">
                  <c:v>19.2</c:v>
                </c:pt>
                <c:pt idx="11101">
                  <c:v>19.2</c:v>
                </c:pt>
                <c:pt idx="11102">
                  <c:v>19.100000000000001</c:v>
                </c:pt>
                <c:pt idx="11103">
                  <c:v>19.3</c:v>
                </c:pt>
                <c:pt idx="11104">
                  <c:v>19.399999999999999</c:v>
                </c:pt>
                <c:pt idx="11105">
                  <c:v>19.5</c:v>
                </c:pt>
                <c:pt idx="11106">
                  <c:v>19.5</c:v>
                </c:pt>
                <c:pt idx="11107">
                  <c:v>19.600000000000001</c:v>
                </c:pt>
                <c:pt idx="11108">
                  <c:v>19.600000000000001</c:v>
                </c:pt>
                <c:pt idx="11109">
                  <c:v>19.600000000000001</c:v>
                </c:pt>
                <c:pt idx="11110">
                  <c:v>19.600000000000001</c:v>
                </c:pt>
                <c:pt idx="11111">
                  <c:v>19.600000000000001</c:v>
                </c:pt>
                <c:pt idx="11112">
                  <c:v>19.399999999999999</c:v>
                </c:pt>
                <c:pt idx="11113">
                  <c:v>19.3</c:v>
                </c:pt>
                <c:pt idx="11114">
                  <c:v>19.3</c:v>
                </c:pt>
                <c:pt idx="11115">
                  <c:v>19.3</c:v>
                </c:pt>
                <c:pt idx="11116">
                  <c:v>19.2</c:v>
                </c:pt>
                <c:pt idx="11117">
                  <c:v>19.2</c:v>
                </c:pt>
                <c:pt idx="11118">
                  <c:v>19.2</c:v>
                </c:pt>
                <c:pt idx="11119">
                  <c:v>19.2</c:v>
                </c:pt>
                <c:pt idx="11120">
                  <c:v>19.2</c:v>
                </c:pt>
                <c:pt idx="11121">
                  <c:v>19.2</c:v>
                </c:pt>
                <c:pt idx="11122">
                  <c:v>19.2</c:v>
                </c:pt>
                <c:pt idx="11123">
                  <c:v>19.2</c:v>
                </c:pt>
                <c:pt idx="11124">
                  <c:v>19.2</c:v>
                </c:pt>
                <c:pt idx="11125">
                  <c:v>19.2</c:v>
                </c:pt>
                <c:pt idx="11126">
                  <c:v>19.100000000000001</c:v>
                </c:pt>
                <c:pt idx="11127">
                  <c:v>19.3</c:v>
                </c:pt>
                <c:pt idx="11128">
                  <c:v>19.399999999999999</c:v>
                </c:pt>
                <c:pt idx="11129">
                  <c:v>19.5</c:v>
                </c:pt>
                <c:pt idx="11130">
                  <c:v>19.5</c:v>
                </c:pt>
                <c:pt idx="11131">
                  <c:v>19.600000000000001</c:v>
                </c:pt>
                <c:pt idx="11132">
                  <c:v>19.600000000000001</c:v>
                </c:pt>
                <c:pt idx="11133">
                  <c:v>19.600000000000001</c:v>
                </c:pt>
                <c:pt idx="11134">
                  <c:v>19.600000000000001</c:v>
                </c:pt>
                <c:pt idx="11135">
                  <c:v>19.600000000000001</c:v>
                </c:pt>
                <c:pt idx="11136">
                  <c:v>19.399999999999999</c:v>
                </c:pt>
                <c:pt idx="11137">
                  <c:v>19.3</c:v>
                </c:pt>
                <c:pt idx="11138">
                  <c:v>19.3</c:v>
                </c:pt>
                <c:pt idx="11139">
                  <c:v>19.2</c:v>
                </c:pt>
                <c:pt idx="11140">
                  <c:v>19.2</c:v>
                </c:pt>
                <c:pt idx="11141">
                  <c:v>19.2</c:v>
                </c:pt>
                <c:pt idx="11142">
                  <c:v>19.2</c:v>
                </c:pt>
                <c:pt idx="11143">
                  <c:v>19.2</c:v>
                </c:pt>
                <c:pt idx="11144">
                  <c:v>19.2</c:v>
                </c:pt>
                <c:pt idx="11145">
                  <c:v>19.2</c:v>
                </c:pt>
                <c:pt idx="11146">
                  <c:v>19.2</c:v>
                </c:pt>
                <c:pt idx="11147">
                  <c:v>19.2</c:v>
                </c:pt>
                <c:pt idx="11148">
                  <c:v>19.2</c:v>
                </c:pt>
                <c:pt idx="11149">
                  <c:v>19.2</c:v>
                </c:pt>
                <c:pt idx="11150">
                  <c:v>19.2</c:v>
                </c:pt>
                <c:pt idx="11151">
                  <c:v>19.3</c:v>
                </c:pt>
                <c:pt idx="11152">
                  <c:v>19.399999999999999</c:v>
                </c:pt>
                <c:pt idx="11153">
                  <c:v>19.5</c:v>
                </c:pt>
                <c:pt idx="11154">
                  <c:v>19.5</c:v>
                </c:pt>
                <c:pt idx="11155">
                  <c:v>19.5</c:v>
                </c:pt>
                <c:pt idx="11156">
                  <c:v>19.600000000000001</c:v>
                </c:pt>
                <c:pt idx="11157">
                  <c:v>19.600000000000001</c:v>
                </c:pt>
                <c:pt idx="11158">
                  <c:v>19.600000000000001</c:v>
                </c:pt>
                <c:pt idx="11159">
                  <c:v>19.399999999999999</c:v>
                </c:pt>
                <c:pt idx="11160">
                  <c:v>19.399999999999999</c:v>
                </c:pt>
                <c:pt idx="11161">
                  <c:v>19.399999999999999</c:v>
                </c:pt>
                <c:pt idx="11162">
                  <c:v>19.3</c:v>
                </c:pt>
                <c:pt idx="11163">
                  <c:v>19.3</c:v>
                </c:pt>
                <c:pt idx="11164">
                  <c:v>19.3</c:v>
                </c:pt>
                <c:pt idx="11165">
                  <c:v>19.3</c:v>
                </c:pt>
                <c:pt idx="11166">
                  <c:v>19.3</c:v>
                </c:pt>
                <c:pt idx="11167">
                  <c:v>19.3</c:v>
                </c:pt>
                <c:pt idx="11168">
                  <c:v>19.3</c:v>
                </c:pt>
                <c:pt idx="11169">
                  <c:v>19.3</c:v>
                </c:pt>
                <c:pt idx="11170">
                  <c:v>19.3</c:v>
                </c:pt>
                <c:pt idx="11171">
                  <c:v>19.3</c:v>
                </c:pt>
                <c:pt idx="11172">
                  <c:v>19.3</c:v>
                </c:pt>
                <c:pt idx="11173">
                  <c:v>19.3</c:v>
                </c:pt>
                <c:pt idx="11174">
                  <c:v>19.3</c:v>
                </c:pt>
                <c:pt idx="11175">
                  <c:v>19.399999999999999</c:v>
                </c:pt>
                <c:pt idx="11176">
                  <c:v>19.399999999999999</c:v>
                </c:pt>
                <c:pt idx="11177">
                  <c:v>19.399999999999999</c:v>
                </c:pt>
                <c:pt idx="11178">
                  <c:v>19.399999999999999</c:v>
                </c:pt>
                <c:pt idx="11179">
                  <c:v>19.5</c:v>
                </c:pt>
                <c:pt idx="11180">
                  <c:v>19.5</c:v>
                </c:pt>
                <c:pt idx="11181">
                  <c:v>19.5</c:v>
                </c:pt>
                <c:pt idx="11182">
                  <c:v>19.5</c:v>
                </c:pt>
                <c:pt idx="11183">
                  <c:v>19.399999999999999</c:v>
                </c:pt>
                <c:pt idx="11184">
                  <c:v>19.399999999999999</c:v>
                </c:pt>
                <c:pt idx="11185">
                  <c:v>19.399999999999999</c:v>
                </c:pt>
                <c:pt idx="11186">
                  <c:v>19.399999999999999</c:v>
                </c:pt>
                <c:pt idx="11187">
                  <c:v>19.399999999999999</c:v>
                </c:pt>
                <c:pt idx="11188">
                  <c:v>19.399999999999999</c:v>
                </c:pt>
                <c:pt idx="11189">
                  <c:v>19.399999999999999</c:v>
                </c:pt>
                <c:pt idx="11190">
                  <c:v>19.399999999999999</c:v>
                </c:pt>
                <c:pt idx="11191">
                  <c:v>19.399999999999999</c:v>
                </c:pt>
                <c:pt idx="11192">
                  <c:v>19.399999999999999</c:v>
                </c:pt>
                <c:pt idx="11193">
                  <c:v>19.399999999999999</c:v>
                </c:pt>
                <c:pt idx="11194">
                  <c:v>19.399999999999999</c:v>
                </c:pt>
                <c:pt idx="11195">
                  <c:v>19.399999999999999</c:v>
                </c:pt>
                <c:pt idx="11196">
                  <c:v>19.399999999999999</c:v>
                </c:pt>
                <c:pt idx="11197">
                  <c:v>19.399999999999999</c:v>
                </c:pt>
                <c:pt idx="11198">
                  <c:v>19.399999999999999</c:v>
                </c:pt>
                <c:pt idx="11199">
                  <c:v>19.5</c:v>
                </c:pt>
                <c:pt idx="11200">
                  <c:v>19.5</c:v>
                </c:pt>
                <c:pt idx="11201">
                  <c:v>19.600000000000001</c:v>
                </c:pt>
                <c:pt idx="11202">
                  <c:v>19.600000000000001</c:v>
                </c:pt>
                <c:pt idx="11203">
                  <c:v>19.600000000000001</c:v>
                </c:pt>
                <c:pt idx="11204">
                  <c:v>19.8</c:v>
                </c:pt>
                <c:pt idx="11205">
                  <c:v>19.7</c:v>
                </c:pt>
                <c:pt idx="11206">
                  <c:v>19.8</c:v>
                </c:pt>
                <c:pt idx="11207">
                  <c:v>19.7</c:v>
                </c:pt>
                <c:pt idx="11208">
                  <c:v>19.600000000000001</c:v>
                </c:pt>
                <c:pt idx="11209">
                  <c:v>19.5</c:v>
                </c:pt>
                <c:pt idx="11210">
                  <c:v>19.5</c:v>
                </c:pt>
                <c:pt idx="11211">
                  <c:v>19.5</c:v>
                </c:pt>
                <c:pt idx="11212">
                  <c:v>19.399999999999999</c:v>
                </c:pt>
                <c:pt idx="11213">
                  <c:v>19.399999999999999</c:v>
                </c:pt>
                <c:pt idx="11214">
                  <c:v>19.399999999999999</c:v>
                </c:pt>
                <c:pt idx="11215">
                  <c:v>19.399999999999999</c:v>
                </c:pt>
                <c:pt idx="11216">
                  <c:v>19.399999999999999</c:v>
                </c:pt>
                <c:pt idx="11217">
                  <c:v>19.399999999999999</c:v>
                </c:pt>
                <c:pt idx="11218">
                  <c:v>19.5</c:v>
                </c:pt>
                <c:pt idx="11219">
                  <c:v>19.5</c:v>
                </c:pt>
                <c:pt idx="11220">
                  <c:v>19.399999999999999</c:v>
                </c:pt>
                <c:pt idx="11221">
                  <c:v>19.5</c:v>
                </c:pt>
                <c:pt idx="11222">
                  <c:v>19.399999999999999</c:v>
                </c:pt>
                <c:pt idx="11223">
                  <c:v>19.600000000000001</c:v>
                </c:pt>
                <c:pt idx="11224">
                  <c:v>19.7</c:v>
                </c:pt>
                <c:pt idx="11225">
                  <c:v>19.8</c:v>
                </c:pt>
                <c:pt idx="11226">
                  <c:v>19.899999999999999</c:v>
                </c:pt>
                <c:pt idx="11227">
                  <c:v>20</c:v>
                </c:pt>
                <c:pt idx="11228">
                  <c:v>20</c:v>
                </c:pt>
                <c:pt idx="11229">
                  <c:v>20</c:v>
                </c:pt>
                <c:pt idx="11230">
                  <c:v>20</c:v>
                </c:pt>
                <c:pt idx="11231">
                  <c:v>19.899999999999999</c:v>
                </c:pt>
                <c:pt idx="11232">
                  <c:v>19.7</c:v>
                </c:pt>
                <c:pt idx="11233">
                  <c:v>19.600000000000001</c:v>
                </c:pt>
                <c:pt idx="11234">
                  <c:v>19.600000000000001</c:v>
                </c:pt>
                <c:pt idx="11235">
                  <c:v>19.600000000000001</c:v>
                </c:pt>
                <c:pt idx="11236">
                  <c:v>19.600000000000001</c:v>
                </c:pt>
                <c:pt idx="11237">
                  <c:v>19.600000000000001</c:v>
                </c:pt>
                <c:pt idx="11238">
                  <c:v>19.600000000000001</c:v>
                </c:pt>
                <c:pt idx="11239">
                  <c:v>19.600000000000001</c:v>
                </c:pt>
                <c:pt idx="11240">
                  <c:v>19.600000000000001</c:v>
                </c:pt>
                <c:pt idx="11241">
                  <c:v>19.600000000000001</c:v>
                </c:pt>
                <c:pt idx="11242">
                  <c:v>19.600000000000001</c:v>
                </c:pt>
                <c:pt idx="11243">
                  <c:v>19.600000000000001</c:v>
                </c:pt>
                <c:pt idx="11244">
                  <c:v>19.600000000000001</c:v>
                </c:pt>
                <c:pt idx="11245">
                  <c:v>19.7</c:v>
                </c:pt>
                <c:pt idx="11246">
                  <c:v>19.7</c:v>
                </c:pt>
                <c:pt idx="11247">
                  <c:v>19.8</c:v>
                </c:pt>
                <c:pt idx="11248">
                  <c:v>19.8</c:v>
                </c:pt>
                <c:pt idx="11249">
                  <c:v>19.8</c:v>
                </c:pt>
                <c:pt idx="11250">
                  <c:v>20</c:v>
                </c:pt>
                <c:pt idx="11251">
                  <c:v>20.100000000000001</c:v>
                </c:pt>
                <c:pt idx="11252">
                  <c:v>20.100000000000001</c:v>
                </c:pt>
                <c:pt idx="11253">
                  <c:v>20.100000000000001</c:v>
                </c:pt>
                <c:pt idx="11254">
                  <c:v>20.100000000000001</c:v>
                </c:pt>
                <c:pt idx="11255">
                  <c:v>20</c:v>
                </c:pt>
                <c:pt idx="11256">
                  <c:v>19.899999999999999</c:v>
                </c:pt>
                <c:pt idx="11257">
                  <c:v>19.8</c:v>
                </c:pt>
                <c:pt idx="11258">
                  <c:v>19.8</c:v>
                </c:pt>
                <c:pt idx="11259">
                  <c:v>19.8</c:v>
                </c:pt>
                <c:pt idx="11260">
                  <c:v>19.8</c:v>
                </c:pt>
                <c:pt idx="11261">
                  <c:v>19.8</c:v>
                </c:pt>
                <c:pt idx="11262">
                  <c:v>19.8</c:v>
                </c:pt>
                <c:pt idx="11263">
                  <c:v>19.8</c:v>
                </c:pt>
                <c:pt idx="11264">
                  <c:v>19.8</c:v>
                </c:pt>
                <c:pt idx="11265">
                  <c:v>19.8</c:v>
                </c:pt>
                <c:pt idx="11266">
                  <c:v>19.8</c:v>
                </c:pt>
                <c:pt idx="11267">
                  <c:v>19.8</c:v>
                </c:pt>
                <c:pt idx="11268">
                  <c:v>19.8</c:v>
                </c:pt>
                <c:pt idx="11269">
                  <c:v>19.8</c:v>
                </c:pt>
                <c:pt idx="11270">
                  <c:v>19.8</c:v>
                </c:pt>
                <c:pt idx="11271">
                  <c:v>19.8</c:v>
                </c:pt>
                <c:pt idx="11272">
                  <c:v>19.899999999999999</c:v>
                </c:pt>
                <c:pt idx="11273">
                  <c:v>19.899999999999999</c:v>
                </c:pt>
                <c:pt idx="11274">
                  <c:v>20</c:v>
                </c:pt>
                <c:pt idx="11275">
                  <c:v>20.100000000000001</c:v>
                </c:pt>
                <c:pt idx="11276">
                  <c:v>20.100000000000001</c:v>
                </c:pt>
                <c:pt idx="11277">
                  <c:v>20</c:v>
                </c:pt>
                <c:pt idx="11278">
                  <c:v>20</c:v>
                </c:pt>
                <c:pt idx="11279">
                  <c:v>20</c:v>
                </c:pt>
                <c:pt idx="11280">
                  <c:v>19.899999999999999</c:v>
                </c:pt>
                <c:pt idx="11281">
                  <c:v>19.899999999999999</c:v>
                </c:pt>
                <c:pt idx="11282">
                  <c:v>19.8</c:v>
                </c:pt>
                <c:pt idx="11283">
                  <c:v>19.8</c:v>
                </c:pt>
                <c:pt idx="11284">
                  <c:v>19.8</c:v>
                </c:pt>
                <c:pt idx="11285">
                  <c:v>19.8</c:v>
                </c:pt>
                <c:pt idx="11286">
                  <c:v>19.7</c:v>
                </c:pt>
                <c:pt idx="11287">
                  <c:v>19.7</c:v>
                </c:pt>
                <c:pt idx="11288">
                  <c:v>19.7</c:v>
                </c:pt>
                <c:pt idx="11289">
                  <c:v>19.7</c:v>
                </c:pt>
                <c:pt idx="11290">
                  <c:v>19.7</c:v>
                </c:pt>
                <c:pt idx="11291">
                  <c:v>19.7</c:v>
                </c:pt>
                <c:pt idx="11292">
                  <c:v>19.7</c:v>
                </c:pt>
                <c:pt idx="11293">
                  <c:v>19.7</c:v>
                </c:pt>
                <c:pt idx="11294">
                  <c:v>19.7</c:v>
                </c:pt>
                <c:pt idx="11295">
                  <c:v>19.899999999999999</c:v>
                </c:pt>
                <c:pt idx="11296">
                  <c:v>19.899999999999999</c:v>
                </c:pt>
                <c:pt idx="11297">
                  <c:v>20</c:v>
                </c:pt>
                <c:pt idx="11298">
                  <c:v>20</c:v>
                </c:pt>
                <c:pt idx="11299">
                  <c:v>20</c:v>
                </c:pt>
                <c:pt idx="11300">
                  <c:v>20.100000000000001</c:v>
                </c:pt>
                <c:pt idx="11301">
                  <c:v>20</c:v>
                </c:pt>
                <c:pt idx="11302">
                  <c:v>20</c:v>
                </c:pt>
                <c:pt idx="11303">
                  <c:v>19.899999999999999</c:v>
                </c:pt>
                <c:pt idx="11304">
                  <c:v>19.8</c:v>
                </c:pt>
                <c:pt idx="11305">
                  <c:v>19.8</c:v>
                </c:pt>
                <c:pt idx="11306">
                  <c:v>19.8</c:v>
                </c:pt>
                <c:pt idx="11307">
                  <c:v>19.899999999999999</c:v>
                </c:pt>
                <c:pt idx="11308">
                  <c:v>19.8</c:v>
                </c:pt>
                <c:pt idx="11309">
                  <c:v>19.8</c:v>
                </c:pt>
                <c:pt idx="11310">
                  <c:v>19.8</c:v>
                </c:pt>
                <c:pt idx="11311">
                  <c:v>19.8</c:v>
                </c:pt>
                <c:pt idx="11312">
                  <c:v>19.8</c:v>
                </c:pt>
                <c:pt idx="11313">
                  <c:v>19.899999999999999</c:v>
                </c:pt>
                <c:pt idx="11314">
                  <c:v>19.8</c:v>
                </c:pt>
                <c:pt idx="11315">
                  <c:v>19.8</c:v>
                </c:pt>
                <c:pt idx="11316">
                  <c:v>19.8</c:v>
                </c:pt>
                <c:pt idx="11317">
                  <c:v>19.8</c:v>
                </c:pt>
                <c:pt idx="11318">
                  <c:v>19.8</c:v>
                </c:pt>
                <c:pt idx="11319">
                  <c:v>19.8</c:v>
                </c:pt>
                <c:pt idx="11320">
                  <c:v>19.8</c:v>
                </c:pt>
                <c:pt idx="11321">
                  <c:v>20</c:v>
                </c:pt>
                <c:pt idx="11322">
                  <c:v>20</c:v>
                </c:pt>
                <c:pt idx="11323">
                  <c:v>20</c:v>
                </c:pt>
                <c:pt idx="11324">
                  <c:v>19.899999999999999</c:v>
                </c:pt>
                <c:pt idx="11325">
                  <c:v>20</c:v>
                </c:pt>
                <c:pt idx="11326">
                  <c:v>19.899999999999999</c:v>
                </c:pt>
                <c:pt idx="11327">
                  <c:v>19.899999999999999</c:v>
                </c:pt>
                <c:pt idx="11328">
                  <c:v>19.899999999999999</c:v>
                </c:pt>
                <c:pt idx="11329">
                  <c:v>19.8</c:v>
                </c:pt>
                <c:pt idx="11330">
                  <c:v>19.8</c:v>
                </c:pt>
                <c:pt idx="11331">
                  <c:v>19.8</c:v>
                </c:pt>
                <c:pt idx="11332">
                  <c:v>19.8</c:v>
                </c:pt>
                <c:pt idx="11333">
                  <c:v>19.8</c:v>
                </c:pt>
                <c:pt idx="11334">
                  <c:v>19.8</c:v>
                </c:pt>
                <c:pt idx="11335">
                  <c:v>19.8</c:v>
                </c:pt>
                <c:pt idx="11336">
                  <c:v>19.8</c:v>
                </c:pt>
                <c:pt idx="11337">
                  <c:v>19.8</c:v>
                </c:pt>
                <c:pt idx="11338">
                  <c:v>20.2</c:v>
                </c:pt>
                <c:pt idx="11339">
                  <c:v>20.3</c:v>
                </c:pt>
                <c:pt idx="11340">
                  <c:v>20.2</c:v>
                </c:pt>
                <c:pt idx="11341">
                  <c:v>20</c:v>
                </c:pt>
                <c:pt idx="11342">
                  <c:v>19.8</c:v>
                </c:pt>
                <c:pt idx="11343">
                  <c:v>19.8</c:v>
                </c:pt>
                <c:pt idx="11344">
                  <c:v>19.899999999999999</c:v>
                </c:pt>
                <c:pt idx="11345">
                  <c:v>19.8</c:v>
                </c:pt>
                <c:pt idx="11346">
                  <c:v>19.8</c:v>
                </c:pt>
                <c:pt idx="11347">
                  <c:v>19.7</c:v>
                </c:pt>
                <c:pt idx="11348">
                  <c:v>19.600000000000001</c:v>
                </c:pt>
                <c:pt idx="11349">
                  <c:v>19.5</c:v>
                </c:pt>
                <c:pt idx="11350">
                  <c:v>19.5</c:v>
                </c:pt>
                <c:pt idx="11351">
                  <c:v>19.5</c:v>
                </c:pt>
                <c:pt idx="11352">
                  <c:v>19.399999999999999</c:v>
                </c:pt>
                <c:pt idx="11353">
                  <c:v>19.3</c:v>
                </c:pt>
                <c:pt idx="11354">
                  <c:v>19.3</c:v>
                </c:pt>
                <c:pt idx="11355">
                  <c:v>19.3</c:v>
                </c:pt>
                <c:pt idx="11356">
                  <c:v>19.3</c:v>
                </c:pt>
                <c:pt idx="11357">
                  <c:v>19.3</c:v>
                </c:pt>
                <c:pt idx="11358">
                  <c:v>19.3</c:v>
                </c:pt>
                <c:pt idx="11359">
                  <c:v>19.3</c:v>
                </c:pt>
                <c:pt idx="11360">
                  <c:v>19.2</c:v>
                </c:pt>
                <c:pt idx="11361">
                  <c:v>19.2</c:v>
                </c:pt>
                <c:pt idx="11362">
                  <c:v>19.2</c:v>
                </c:pt>
                <c:pt idx="11363">
                  <c:v>19.2</c:v>
                </c:pt>
                <c:pt idx="11364">
                  <c:v>19.2</c:v>
                </c:pt>
                <c:pt idx="11365">
                  <c:v>19.100000000000001</c:v>
                </c:pt>
                <c:pt idx="11366">
                  <c:v>19.100000000000001</c:v>
                </c:pt>
                <c:pt idx="11367">
                  <c:v>19.100000000000001</c:v>
                </c:pt>
                <c:pt idx="11368">
                  <c:v>19.2</c:v>
                </c:pt>
                <c:pt idx="11369">
                  <c:v>19.3</c:v>
                </c:pt>
                <c:pt idx="11370">
                  <c:v>19.399999999999999</c:v>
                </c:pt>
                <c:pt idx="11371">
                  <c:v>19.399999999999999</c:v>
                </c:pt>
                <c:pt idx="11372">
                  <c:v>19.399999999999999</c:v>
                </c:pt>
                <c:pt idx="11373">
                  <c:v>19.3</c:v>
                </c:pt>
                <c:pt idx="11374">
                  <c:v>19.3</c:v>
                </c:pt>
                <c:pt idx="11375">
                  <c:v>19.3</c:v>
                </c:pt>
                <c:pt idx="11376">
                  <c:v>19.2</c:v>
                </c:pt>
                <c:pt idx="11377">
                  <c:v>19.2</c:v>
                </c:pt>
                <c:pt idx="11378">
                  <c:v>19.2</c:v>
                </c:pt>
                <c:pt idx="11379">
                  <c:v>19.2</c:v>
                </c:pt>
                <c:pt idx="11380">
                  <c:v>19.100000000000001</c:v>
                </c:pt>
                <c:pt idx="11381">
                  <c:v>19.100000000000001</c:v>
                </c:pt>
                <c:pt idx="11382">
                  <c:v>19.100000000000001</c:v>
                </c:pt>
                <c:pt idx="11383">
                  <c:v>19.100000000000001</c:v>
                </c:pt>
                <c:pt idx="11384">
                  <c:v>19.100000000000001</c:v>
                </c:pt>
                <c:pt idx="11385">
                  <c:v>19.100000000000001</c:v>
                </c:pt>
                <c:pt idx="11386">
                  <c:v>19.100000000000001</c:v>
                </c:pt>
                <c:pt idx="11387">
                  <c:v>19.100000000000001</c:v>
                </c:pt>
                <c:pt idx="11388">
                  <c:v>19</c:v>
                </c:pt>
                <c:pt idx="11389">
                  <c:v>19</c:v>
                </c:pt>
                <c:pt idx="11390">
                  <c:v>19.100000000000001</c:v>
                </c:pt>
                <c:pt idx="11391">
                  <c:v>19.2</c:v>
                </c:pt>
                <c:pt idx="11392">
                  <c:v>19.399999999999999</c:v>
                </c:pt>
                <c:pt idx="11393">
                  <c:v>19.399999999999999</c:v>
                </c:pt>
                <c:pt idx="11394">
                  <c:v>19.5</c:v>
                </c:pt>
                <c:pt idx="11395">
                  <c:v>19.5</c:v>
                </c:pt>
                <c:pt idx="11396">
                  <c:v>19.5</c:v>
                </c:pt>
                <c:pt idx="11397">
                  <c:v>19.600000000000001</c:v>
                </c:pt>
                <c:pt idx="11398">
                  <c:v>19.5</c:v>
                </c:pt>
                <c:pt idx="11399">
                  <c:v>19.399999999999999</c:v>
                </c:pt>
                <c:pt idx="11400">
                  <c:v>19.3</c:v>
                </c:pt>
                <c:pt idx="11401">
                  <c:v>19.3</c:v>
                </c:pt>
                <c:pt idx="11402">
                  <c:v>19.2</c:v>
                </c:pt>
                <c:pt idx="11403">
                  <c:v>19.2</c:v>
                </c:pt>
                <c:pt idx="11404">
                  <c:v>19.2</c:v>
                </c:pt>
                <c:pt idx="11405">
                  <c:v>19.2</c:v>
                </c:pt>
                <c:pt idx="11406">
                  <c:v>19.2</c:v>
                </c:pt>
                <c:pt idx="11407">
                  <c:v>19.2</c:v>
                </c:pt>
                <c:pt idx="11408">
                  <c:v>19.2</c:v>
                </c:pt>
                <c:pt idx="11409">
                  <c:v>19.2</c:v>
                </c:pt>
                <c:pt idx="11410">
                  <c:v>19.2</c:v>
                </c:pt>
                <c:pt idx="11411">
                  <c:v>19.2</c:v>
                </c:pt>
                <c:pt idx="11412">
                  <c:v>19.2</c:v>
                </c:pt>
                <c:pt idx="11413">
                  <c:v>19.2</c:v>
                </c:pt>
                <c:pt idx="11414">
                  <c:v>19.2</c:v>
                </c:pt>
                <c:pt idx="11415">
                  <c:v>19.2</c:v>
                </c:pt>
                <c:pt idx="11416">
                  <c:v>19.3</c:v>
                </c:pt>
                <c:pt idx="11417">
                  <c:v>19.5</c:v>
                </c:pt>
                <c:pt idx="11418">
                  <c:v>19.5</c:v>
                </c:pt>
                <c:pt idx="11419">
                  <c:v>19.5</c:v>
                </c:pt>
                <c:pt idx="11420">
                  <c:v>19.600000000000001</c:v>
                </c:pt>
                <c:pt idx="11421">
                  <c:v>19.5</c:v>
                </c:pt>
                <c:pt idx="11422">
                  <c:v>19.5</c:v>
                </c:pt>
                <c:pt idx="11423">
                  <c:v>19.399999999999999</c:v>
                </c:pt>
                <c:pt idx="11424">
                  <c:v>19.3</c:v>
                </c:pt>
                <c:pt idx="11425">
                  <c:v>19.2</c:v>
                </c:pt>
                <c:pt idx="11426">
                  <c:v>19.2</c:v>
                </c:pt>
                <c:pt idx="11427">
                  <c:v>19.2</c:v>
                </c:pt>
                <c:pt idx="11428">
                  <c:v>19.2</c:v>
                </c:pt>
                <c:pt idx="11429">
                  <c:v>19.2</c:v>
                </c:pt>
                <c:pt idx="11430">
                  <c:v>19.2</c:v>
                </c:pt>
                <c:pt idx="11431">
                  <c:v>19.2</c:v>
                </c:pt>
                <c:pt idx="11432">
                  <c:v>19.2</c:v>
                </c:pt>
                <c:pt idx="11433">
                  <c:v>19.2</c:v>
                </c:pt>
                <c:pt idx="11434">
                  <c:v>19.2</c:v>
                </c:pt>
                <c:pt idx="11435">
                  <c:v>19.2</c:v>
                </c:pt>
                <c:pt idx="11436">
                  <c:v>19.2</c:v>
                </c:pt>
                <c:pt idx="11437">
                  <c:v>19.2</c:v>
                </c:pt>
                <c:pt idx="11438">
                  <c:v>19.2</c:v>
                </c:pt>
                <c:pt idx="11439">
                  <c:v>19.2</c:v>
                </c:pt>
                <c:pt idx="11440">
                  <c:v>19.399999999999999</c:v>
                </c:pt>
                <c:pt idx="11441">
                  <c:v>19.399999999999999</c:v>
                </c:pt>
                <c:pt idx="11442">
                  <c:v>19.399999999999999</c:v>
                </c:pt>
                <c:pt idx="11443">
                  <c:v>19.5</c:v>
                </c:pt>
                <c:pt idx="11444">
                  <c:v>19.5</c:v>
                </c:pt>
                <c:pt idx="11445">
                  <c:v>19.5</c:v>
                </c:pt>
                <c:pt idx="11446">
                  <c:v>19.600000000000001</c:v>
                </c:pt>
                <c:pt idx="11447">
                  <c:v>19.399999999999999</c:v>
                </c:pt>
                <c:pt idx="11448">
                  <c:v>19.399999999999999</c:v>
                </c:pt>
                <c:pt idx="11449">
                  <c:v>19.3</c:v>
                </c:pt>
                <c:pt idx="11450">
                  <c:v>19.2</c:v>
                </c:pt>
                <c:pt idx="11451">
                  <c:v>19.2</c:v>
                </c:pt>
                <c:pt idx="11452">
                  <c:v>19.2</c:v>
                </c:pt>
                <c:pt idx="11453">
                  <c:v>19.2</c:v>
                </c:pt>
                <c:pt idx="11454">
                  <c:v>19.2</c:v>
                </c:pt>
                <c:pt idx="11455">
                  <c:v>19.100000000000001</c:v>
                </c:pt>
                <c:pt idx="11456">
                  <c:v>19.100000000000001</c:v>
                </c:pt>
                <c:pt idx="11457">
                  <c:v>19.100000000000001</c:v>
                </c:pt>
                <c:pt idx="11458">
                  <c:v>19.100000000000001</c:v>
                </c:pt>
                <c:pt idx="11459">
                  <c:v>19.100000000000001</c:v>
                </c:pt>
                <c:pt idx="11460">
                  <c:v>19.100000000000001</c:v>
                </c:pt>
                <c:pt idx="11461">
                  <c:v>19.100000000000001</c:v>
                </c:pt>
                <c:pt idx="11462">
                  <c:v>19.2</c:v>
                </c:pt>
                <c:pt idx="11463">
                  <c:v>19.399999999999999</c:v>
                </c:pt>
                <c:pt idx="11464">
                  <c:v>19.399999999999999</c:v>
                </c:pt>
                <c:pt idx="11465">
                  <c:v>19.5</c:v>
                </c:pt>
                <c:pt idx="11466">
                  <c:v>19.600000000000001</c:v>
                </c:pt>
                <c:pt idx="11467">
                  <c:v>19.600000000000001</c:v>
                </c:pt>
                <c:pt idx="11468">
                  <c:v>19.7</c:v>
                </c:pt>
                <c:pt idx="11469">
                  <c:v>19.7</c:v>
                </c:pt>
                <c:pt idx="11470">
                  <c:v>19.7</c:v>
                </c:pt>
                <c:pt idx="11471">
                  <c:v>19.600000000000001</c:v>
                </c:pt>
                <c:pt idx="11472">
                  <c:v>19.5</c:v>
                </c:pt>
                <c:pt idx="11473">
                  <c:v>19.399999999999999</c:v>
                </c:pt>
                <c:pt idx="11474">
                  <c:v>19.3</c:v>
                </c:pt>
                <c:pt idx="11475">
                  <c:v>19.3</c:v>
                </c:pt>
                <c:pt idx="11476">
                  <c:v>19.3</c:v>
                </c:pt>
                <c:pt idx="11477">
                  <c:v>19.3</c:v>
                </c:pt>
                <c:pt idx="11478">
                  <c:v>19.3</c:v>
                </c:pt>
                <c:pt idx="11479">
                  <c:v>19.3</c:v>
                </c:pt>
                <c:pt idx="11480">
                  <c:v>19.3</c:v>
                </c:pt>
                <c:pt idx="11481">
                  <c:v>19.3</c:v>
                </c:pt>
                <c:pt idx="11482">
                  <c:v>19.3</c:v>
                </c:pt>
                <c:pt idx="11483">
                  <c:v>19.3</c:v>
                </c:pt>
                <c:pt idx="11484">
                  <c:v>19.3</c:v>
                </c:pt>
                <c:pt idx="11485">
                  <c:v>19.3</c:v>
                </c:pt>
                <c:pt idx="11486">
                  <c:v>19.2</c:v>
                </c:pt>
                <c:pt idx="11487">
                  <c:v>19.3</c:v>
                </c:pt>
                <c:pt idx="11488">
                  <c:v>19.399999999999999</c:v>
                </c:pt>
                <c:pt idx="11489">
                  <c:v>19.399999999999999</c:v>
                </c:pt>
                <c:pt idx="11490">
                  <c:v>19.5</c:v>
                </c:pt>
                <c:pt idx="11491">
                  <c:v>19.5</c:v>
                </c:pt>
                <c:pt idx="11492">
                  <c:v>19.5</c:v>
                </c:pt>
                <c:pt idx="11493">
                  <c:v>19.5</c:v>
                </c:pt>
                <c:pt idx="11494">
                  <c:v>19.5</c:v>
                </c:pt>
                <c:pt idx="11495">
                  <c:v>19.5</c:v>
                </c:pt>
                <c:pt idx="11496">
                  <c:v>19.399999999999999</c:v>
                </c:pt>
                <c:pt idx="11497">
                  <c:v>19.399999999999999</c:v>
                </c:pt>
                <c:pt idx="11498">
                  <c:v>19.3</c:v>
                </c:pt>
                <c:pt idx="11499">
                  <c:v>19.3</c:v>
                </c:pt>
                <c:pt idx="11500">
                  <c:v>19.3</c:v>
                </c:pt>
                <c:pt idx="11501">
                  <c:v>19.3</c:v>
                </c:pt>
                <c:pt idx="11502">
                  <c:v>19.3</c:v>
                </c:pt>
                <c:pt idx="11503">
                  <c:v>19.3</c:v>
                </c:pt>
                <c:pt idx="11504">
                  <c:v>19.3</c:v>
                </c:pt>
                <c:pt idx="11505">
                  <c:v>19.2</c:v>
                </c:pt>
                <c:pt idx="11506">
                  <c:v>19.2</c:v>
                </c:pt>
                <c:pt idx="11507">
                  <c:v>19.3</c:v>
                </c:pt>
                <c:pt idx="11508">
                  <c:v>19.3</c:v>
                </c:pt>
                <c:pt idx="11509">
                  <c:v>19.2</c:v>
                </c:pt>
                <c:pt idx="11510">
                  <c:v>19.2</c:v>
                </c:pt>
                <c:pt idx="11511">
                  <c:v>19.399999999999999</c:v>
                </c:pt>
                <c:pt idx="11512">
                  <c:v>19.5</c:v>
                </c:pt>
                <c:pt idx="11513">
                  <c:v>19.5</c:v>
                </c:pt>
                <c:pt idx="11514">
                  <c:v>19.600000000000001</c:v>
                </c:pt>
                <c:pt idx="11515">
                  <c:v>19.600000000000001</c:v>
                </c:pt>
                <c:pt idx="11516">
                  <c:v>19.600000000000001</c:v>
                </c:pt>
                <c:pt idx="11517">
                  <c:v>19.600000000000001</c:v>
                </c:pt>
                <c:pt idx="11518">
                  <c:v>19.600000000000001</c:v>
                </c:pt>
                <c:pt idx="11519">
                  <c:v>19.5</c:v>
                </c:pt>
                <c:pt idx="11520">
                  <c:v>19.5</c:v>
                </c:pt>
                <c:pt idx="11521">
                  <c:v>19.399999999999999</c:v>
                </c:pt>
                <c:pt idx="11522">
                  <c:v>19.3</c:v>
                </c:pt>
                <c:pt idx="11523">
                  <c:v>19.3</c:v>
                </c:pt>
                <c:pt idx="11524">
                  <c:v>19.3</c:v>
                </c:pt>
                <c:pt idx="11525">
                  <c:v>19.3</c:v>
                </c:pt>
                <c:pt idx="11526">
                  <c:v>19.3</c:v>
                </c:pt>
                <c:pt idx="11527">
                  <c:v>19.3</c:v>
                </c:pt>
                <c:pt idx="11528">
                  <c:v>19.3</c:v>
                </c:pt>
                <c:pt idx="11529">
                  <c:v>19.3</c:v>
                </c:pt>
                <c:pt idx="11530">
                  <c:v>19.3</c:v>
                </c:pt>
                <c:pt idx="11531">
                  <c:v>19.2</c:v>
                </c:pt>
                <c:pt idx="11532">
                  <c:v>19.3</c:v>
                </c:pt>
                <c:pt idx="11533">
                  <c:v>19.3</c:v>
                </c:pt>
                <c:pt idx="11534">
                  <c:v>19.3</c:v>
                </c:pt>
                <c:pt idx="11535">
                  <c:v>19.5</c:v>
                </c:pt>
                <c:pt idx="11536">
                  <c:v>19.5</c:v>
                </c:pt>
                <c:pt idx="11537">
                  <c:v>19.7</c:v>
                </c:pt>
                <c:pt idx="11538">
                  <c:v>19.7</c:v>
                </c:pt>
                <c:pt idx="11539">
                  <c:v>19.7</c:v>
                </c:pt>
                <c:pt idx="11540">
                  <c:v>19.8</c:v>
                </c:pt>
                <c:pt idx="11541">
                  <c:v>19.899999999999999</c:v>
                </c:pt>
                <c:pt idx="11542">
                  <c:v>19.8</c:v>
                </c:pt>
                <c:pt idx="11543">
                  <c:v>19.7</c:v>
                </c:pt>
                <c:pt idx="11544">
                  <c:v>19.600000000000001</c:v>
                </c:pt>
                <c:pt idx="11545">
                  <c:v>19.5</c:v>
                </c:pt>
                <c:pt idx="11546">
                  <c:v>19.5</c:v>
                </c:pt>
                <c:pt idx="11547">
                  <c:v>19.5</c:v>
                </c:pt>
                <c:pt idx="11548">
                  <c:v>19.5</c:v>
                </c:pt>
                <c:pt idx="11549">
                  <c:v>19.5</c:v>
                </c:pt>
                <c:pt idx="11550">
                  <c:v>19.5</c:v>
                </c:pt>
                <c:pt idx="11551">
                  <c:v>19.399999999999999</c:v>
                </c:pt>
                <c:pt idx="11552">
                  <c:v>19.399999999999999</c:v>
                </c:pt>
                <c:pt idx="11553">
                  <c:v>19.399999999999999</c:v>
                </c:pt>
                <c:pt idx="11554">
                  <c:v>19.399999999999999</c:v>
                </c:pt>
                <c:pt idx="11555">
                  <c:v>19.399999999999999</c:v>
                </c:pt>
                <c:pt idx="11556">
                  <c:v>19.399999999999999</c:v>
                </c:pt>
                <c:pt idx="11557">
                  <c:v>19.399999999999999</c:v>
                </c:pt>
                <c:pt idx="11558">
                  <c:v>19.399999999999999</c:v>
                </c:pt>
                <c:pt idx="11559">
                  <c:v>19.600000000000001</c:v>
                </c:pt>
                <c:pt idx="11560">
                  <c:v>19.600000000000001</c:v>
                </c:pt>
                <c:pt idx="11561">
                  <c:v>19.7</c:v>
                </c:pt>
                <c:pt idx="11562">
                  <c:v>19.8</c:v>
                </c:pt>
                <c:pt idx="11563">
                  <c:v>19.8</c:v>
                </c:pt>
                <c:pt idx="11564">
                  <c:v>19.8</c:v>
                </c:pt>
                <c:pt idx="11565">
                  <c:v>19.8</c:v>
                </c:pt>
                <c:pt idx="11566">
                  <c:v>19.8</c:v>
                </c:pt>
                <c:pt idx="11567">
                  <c:v>19.7</c:v>
                </c:pt>
                <c:pt idx="11568">
                  <c:v>19.600000000000001</c:v>
                </c:pt>
                <c:pt idx="11569">
                  <c:v>19.600000000000001</c:v>
                </c:pt>
                <c:pt idx="11570">
                  <c:v>19.600000000000001</c:v>
                </c:pt>
                <c:pt idx="11571">
                  <c:v>19.600000000000001</c:v>
                </c:pt>
                <c:pt idx="11572">
                  <c:v>19.5</c:v>
                </c:pt>
                <c:pt idx="11573">
                  <c:v>19.5</c:v>
                </c:pt>
                <c:pt idx="11574">
                  <c:v>19.5</c:v>
                </c:pt>
                <c:pt idx="11575">
                  <c:v>19.600000000000001</c:v>
                </c:pt>
                <c:pt idx="11576">
                  <c:v>19.600000000000001</c:v>
                </c:pt>
                <c:pt idx="11577">
                  <c:v>19.600000000000001</c:v>
                </c:pt>
                <c:pt idx="11578">
                  <c:v>19.600000000000001</c:v>
                </c:pt>
                <c:pt idx="11579">
                  <c:v>19.600000000000001</c:v>
                </c:pt>
                <c:pt idx="11580">
                  <c:v>19.600000000000001</c:v>
                </c:pt>
                <c:pt idx="11581">
                  <c:v>19.600000000000001</c:v>
                </c:pt>
                <c:pt idx="11582">
                  <c:v>19.600000000000001</c:v>
                </c:pt>
                <c:pt idx="11583">
                  <c:v>19.600000000000001</c:v>
                </c:pt>
                <c:pt idx="11584">
                  <c:v>19.600000000000001</c:v>
                </c:pt>
                <c:pt idx="11585">
                  <c:v>19.5</c:v>
                </c:pt>
                <c:pt idx="11586">
                  <c:v>19.600000000000001</c:v>
                </c:pt>
                <c:pt idx="11587">
                  <c:v>19.600000000000001</c:v>
                </c:pt>
                <c:pt idx="11588">
                  <c:v>19.600000000000001</c:v>
                </c:pt>
                <c:pt idx="11589">
                  <c:v>19.600000000000001</c:v>
                </c:pt>
                <c:pt idx="11590">
                  <c:v>19.600000000000001</c:v>
                </c:pt>
                <c:pt idx="11591">
                  <c:v>19.600000000000001</c:v>
                </c:pt>
                <c:pt idx="11592">
                  <c:v>19.600000000000001</c:v>
                </c:pt>
                <c:pt idx="11593">
                  <c:v>19.600000000000001</c:v>
                </c:pt>
                <c:pt idx="11594">
                  <c:v>19.600000000000001</c:v>
                </c:pt>
                <c:pt idx="11595">
                  <c:v>19.600000000000001</c:v>
                </c:pt>
                <c:pt idx="11596">
                  <c:v>19.5</c:v>
                </c:pt>
                <c:pt idx="11597">
                  <c:v>19.5</c:v>
                </c:pt>
                <c:pt idx="11598">
                  <c:v>19.5</c:v>
                </c:pt>
                <c:pt idx="11599">
                  <c:v>19.5</c:v>
                </c:pt>
                <c:pt idx="11600">
                  <c:v>19.5</c:v>
                </c:pt>
                <c:pt idx="11601">
                  <c:v>19.5</c:v>
                </c:pt>
                <c:pt idx="11602">
                  <c:v>19.5</c:v>
                </c:pt>
                <c:pt idx="11603">
                  <c:v>19.5</c:v>
                </c:pt>
                <c:pt idx="11604">
                  <c:v>19.5</c:v>
                </c:pt>
                <c:pt idx="11605">
                  <c:v>19.5</c:v>
                </c:pt>
                <c:pt idx="11606">
                  <c:v>19.5</c:v>
                </c:pt>
                <c:pt idx="11607">
                  <c:v>19.5</c:v>
                </c:pt>
                <c:pt idx="11608">
                  <c:v>19.5</c:v>
                </c:pt>
                <c:pt idx="11609">
                  <c:v>19.7</c:v>
                </c:pt>
                <c:pt idx="11610">
                  <c:v>19.600000000000001</c:v>
                </c:pt>
                <c:pt idx="11611">
                  <c:v>19.600000000000001</c:v>
                </c:pt>
                <c:pt idx="11612">
                  <c:v>19.600000000000001</c:v>
                </c:pt>
                <c:pt idx="11613">
                  <c:v>19.5</c:v>
                </c:pt>
                <c:pt idx="11614">
                  <c:v>19.5</c:v>
                </c:pt>
                <c:pt idx="11615">
                  <c:v>19.600000000000001</c:v>
                </c:pt>
                <c:pt idx="11616">
                  <c:v>19.600000000000001</c:v>
                </c:pt>
                <c:pt idx="11617">
                  <c:v>19.600000000000001</c:v>
                </c:pt>
                <c:pt idx="11618">
                  <c:v>19.600000000000001</c:v>
                </c:pt>
                <c:pt idx="11619">
                  <c:v>19.600000000000001</c:v>
                </c:pt>
                <c:pt idx="11620">
                  <c:v>19.600000000000001</c:v>
                </c:pt>
                <c:pt idx="11621">
                  <c:v>19.600000000000001</c:v>
                </c:pt>
                <c:pt idx="11622">
                  <c:v>19.600000000000001</c:v>
                </c:pt>
                <c:pt idx="11623">
                  <c:v>19.600000000000001</c:v>
                </c:pt>
                <c:pt idx="11624">
                  <c:v>19.5</c:v>
                </c:pt>
                <c:pt idx="11625">
                  <c:v>19.5</c:v>
                </c:pt>
                <c:pt idx="11626">
                  <c:v>19.5</c:v>
                </c:pt>
                <c:pt idx="11627">
                  <c:v>19.5</c:v>
                </c:pt>
                <c:pt idx="11628">
                  <c:v>19.5</c:v>
                </c:pt>
                <c:pt idx="11629">
                  <c:v>19.5</c:v>
                </c:pt>
                <c:pt idx="11630">
                  <c:v>19.5</c:v>
                </c:pt>
                <c:pt idx="11631">
                  <c:v>19.5</c:v>
                </c:pt>
                <c:pt idx="11632">
                  <c:v>19.600000000000001</c:v>
                </c:pt>
                <c:pt idx="11633">
                  <c:v>19.600000000000001</c:v>
                </c:pt>
                <c:pt idx="11634">
                  <c:v>19.8</c:v>
                </c:pt>
                <c:pt idx="11635">
                  <c:v>19.899999999999999</c:v>
                </c:pt>
                <c:pt idx="11636">
                  <c:v>19.899999999999999</c:v>
                </c:pt>
                <c:pt idx="11637">
                  <c:v>19.899999999999999</c:v>
                </c:pt>
                <c:pt idx="11638">
                  <c:v>19.899999999999999</c:v>
                </c:pt>
                <c:pt idx="11639">
                  <c:v>19.899999999999999</c:v>
                </c:pt>
                <c:pt idx="11640">
                  <c:v>19.8</c:v>
                </c:pt>
                <c:pt idx="11641">
                  <c:v>19.7</c:v>
                </c:pt>
                <c:pt idx="11642">
                  <c:v>19.600000000000001</c:v>
                </c:pt>
                <c:pt idx="11643">
                  <c:v>19.600000000000001</c:v>
                </c:pt>
                <c:pt idx="11644">
                  <c:v>19.600000000000001</c:v>
                </c:pt>
                <c:pt idx="11645">
                  <c:v>19.5</c:v>
                </c:pt>
                <c:pt idx="11646">
                  <c:v>19.5</c:v>
                </c:pt>
                <c:pt idx="11647">
                  <c:v>19.5</c:v>
                </c:pt>
                <c:pt idx="11648">
                  <c:v>19.5</c:v>
                </c:pt>
                <c:pt idx="11649">
                  <c:v>19.5</c:v>
                </c:pt>
                <c:pt idx="11650">
                  <c:v>19.5</c:v>
                </c:pt>
                <c:pt idx="11651">
                  <c:v>19.5</c:v>
                </c:pt>
                <c:pt idx="11652">
                  <c:v>19.5</c:v>
                </c:pt>
                <c:pt idx="11653">
                  <c:v>19.5</c:v>
                </c:pt>
                <c:pt idx="11654">
                  <c:v>19.5</c:v>
                </c:pt>
                <c:pt idx="11655">
                  <c:v>19.600000000000001</c:v>
                </c:pt>
                <c:pt idx="11656">
                  <c:v>19.600000000000001</c:v>
                </c:pt>
                <c:pt idx="11657">
                  <c:v>19.7</c:v>
                </c:pt>
                <c:pt idx="11658">
                  <c:v>19.8</c:v>
                </c:pt>
                <c:pt idx="11659">
                  <c:v>19.8</c:v>
                </c:pt>
                <c:pt idx="11660">
                  <c:v>19.8</c:v>
                </c:pt>
                <c:pt idx="11661">
                  <c:v>19.899999999999999</c:v>
                </c:pt>
                <c:pt idx="11662">
                  <c:v>19.899999999999999</c:v>
                </c:pt>
                <c:pt idx="11663">
                  <c:v>19.899999999999999</c:v>
                </c:pt>
                <c:pt idx="11664">
                  <c:v>19.8</c:v>
                </c:pt>
                <c:pt idx="11665">
                  <c:v>19.7</c:v>
                </c:pt>
                <c:pt idx="11666">
                  <c:v>19.7</c:v>
                </c:pt>
                <c:pt idx="11667">
                  <c:v>19.7</c:v>
                </c:pt>
                <c:pt idx="11668">
                  <c:v>19.7</c:v>
                </c:pt>
                <c:pt idx="11669">
                  <c:v>19.600000000000001</c:v>
                </c:pt>
                <c:pt idx="11670">
                  <c:v>19.600000000000001</c:v>
                </c:pt>
                <c:pt idx="11671">
                  <c:v>19.600000000000001</c:v>
                </c:pt>
                <c:pt idx="11672">
                  <c:v>19.600000000000001</c:v>
                </c:pt>
                <c:pt idx="11673">
                  <c:v>19.600000000000001</c:v>
                </c:pt>
                <c:pt idx="11674">
                  <c:v>19.600000000000001</c:v>
                </c:pt>
                <c:pt idx="11675">
                  <c:v>19.600000000000001</c:v>
                </c:pt>
                <c:pt idx="11676">
                  <c:v>19.600000000000001</c:v>
                </c:pt>
                <c:pt idx="11677">
                  <c:v>19.600000000000001</c:v>
                </c:pt>
                <c:pt idx="11678">
                  <c:v>19.600000000000001</c:v>
                </c:pt>
                <c:pt idx="11679">
                  <c:v>19.7</c:v>
                </c:pt>
                <c:pt idx="11680">
                  <c:v>19.8</c:v>
                </c:pt>
                <c:pt idx="11681">
                  <c:v>19.899999999999999</c:v>
                </c:pt>
                <c:pt idx="11682">
                  <c:v>20</c:v>
                </c:pt>
                <c:pt idx="11683">
                  <c:v>20.2</c:v>
                </c:pt>
                <c:pt idx="11684">
                  <c:v>20.100000000000001</c:v>
                </c:pt>
                <c:pt idx="11685">
                  <c:v>20.100000000000001</c:v>
                </c:pt>
                <c:pt idx="11686">
                  <c:v>20.100000000000001</c:v>
                </c:pt>
                <c:pt idx="11687">
                  <c:v>20.100000000000001</c:v>
                </c:pt>
                <c:pt idx="11688">
                  <c:v>20</c:v>
                </c:pt>
                <c:pt idx="11689">
                  <c:v>19.899999999999999</c:v>
                </c:pt>
                <c:pt idx="11690">
                  <c:v>20</c:v>
                </c:pt>
                <c:pt idx="11691">
                  <c:v>19.899999999999999</c:v>
                </c:pt>
                <c:pt idx="11692">
                  <c:v>19.8</c:v>
                </c:pt>
                <c:pt idx="11693">
                  <c:v>19.8</c:v>
                </c:pt>
                <c:pt idx="11694">
                  <c:v>19.7</c:v>
                </c:pt>
                <c:pt idx="11695">
                  <c:v>19.7</c:v>
                </c:pt>
                <c:pt idx="11696">
                  <c:v>19.7</c:v>
                </c:pt>
                <c:pt idx="11697">
                  <c:v>19.7</c:v>
                </c:pt>
                <c:pt idx="11698">
                  <c:v>19.7</c:v>
                </c:pt>
                <c:pt idx="11699">
                  <c:v>19.600000000000001</c:v>
                </c:pt>
                <c:pt idx="11700">
                  <c:v>19.600000000000001</c:v>
                </c:pt>
                <c:pt idx="11701">
                  <c:v>19.600000000000001</c:v>
                </c:pt>
                <c:pt idx="11702">
                  <c:v>19.600000000000001</c:v>
                </c:pt>
                <c:pt idx="11703">
                  <c:v>19.600000000000001</c:v>
                </c:pt>
                <c:pt idx="11704">
                  <c:v>19.600000000000001</c:v>
                </c:pt>
                <c:pt idx="11705">
                  <c:v>19.600000000000001</c:v>
                </c:pt>
                <c:pt idx="11706">
                  <c:v>19.600000000000001</c:v>
                </c:pt>
                <c:pt idx="11707">
                  <c:v>19.600000000000001</c:v>
                </c:pt>
                <c:pt idx="11708">
                  <c:v>19.600000000000001</c:v>
                </c:pt>
                <c:pt idx="11709">
                  <c:v>19.600000000000001</c:v>
                </c:pt>
                <c:pt idx="11710">
                  <c:v>19.399999999999999</c:v>
                </c:pt>
                <c:pt idx="11711">
                  <c:v>19.399999999999999</c:v>
                </c:pt>
                <c:pt idx="11712">
                  <c:v>19.399999999999999</c:v>
                </c:pt>
                <c:pt idx="11713">
                  <c:v>19.399999999999999</c:v>
                </c:pt>
                <c:pt idx="11714">
                  <c:v>19.3</c:v>
                </c:pt>
                <c:pt idx="11715">
                  <c:v>19.3</c:v>
                </c:pt>
                <c:pt idx="11716">
                  <c:v>19.3</c:v>
                </c:pt>
                <c:pt idx="11717">
                  <c:v>19.3</c:v>
                </c:pt>
                <c:pt idx="11718">
                  <c:v>19.3</c:v>
                </c:pt>
                <c:pt idx="11719">
                  <c:v>19.3</c:v>
                </c:pt>
                <c:pt idx="11720">
                  <c:v>19.2</c:v>
                </c:pt>
                <c:pt idx="11721">
                  <c:v>19.2</c:v>
                </c:pt>
                <c:pt idx="11722">
                  <c:v>19.2</c:v>
                </c:pt>
                <c:pt idx="11723">
                  <c:v>19.2</c:v>
                </c:pt>
                <c:pt idx="11724">
                  <c:v>19.2</c:v>
                </c:pt>
                <c:pt idx="11725">
                  <c:v>19.2</c:v>
                </c:pt>
                <c:pt idx="11726">
                  <c:v>19.2</c:v>
                </c:pt>
                <c:pt idx="11727">
                  <c:v>19.2</c:v>
                </c:pt>
                <c:pt idx="11728">
                  <c:v>19.2</c:v>
                </c:pt>
                <c:pt idx="11729">
                  <c:v>19.2</c:v>
                </c:pt>
                <c:pt idx="11730">
                  <c:v>19.3</c:v>
                </c:pt>
                <c:pt idx="11731">
                  <c:v>19.3</c:v>
                </c:pt>
                <c:pt idx="11732">
                  <c:v>19.3</c:v>
                </c:pt>
                <c:pt idx="11733">
                  <c:v>19.3</c:v>
                </c:pt>
                <c:pt idx="11734">
                  <c:v>19.3</c:v>
                </c:pt>
                <c:pt idx="11735">
                  <c:v>19.3</c:v>
                </c:pt>
                <c:pt idx="11736">
                  <c:v>19.3</c:v>
                </c:pt>
                <c:pt idx="11737">
                  <c:v>19.3</c:v>
                </c:pt>
                <c:pt idx="11738">
                  <c:v>19.2</c:v>
                </c:pt>
                <c:pt idx="11739">
                  <c:v>19.2</c:v>
                </c:pt>
                <c:pt idx="11740">
                  <c:v>19.2</c:v>
                </c:pt>
                <c:pt idx="11741">
                  <c:v>19.2</c:v>
                </c:pt>
                <c:pt idx="11742">
                  <c:v>19.100000000000001</c:v>
                </c:pt>
                <c:pt idx="11743">
                  <c:v>19.100000000000001</c:v>
                </c:pt>
                <c:pt idx="11744">
                  <c:v>19.100000000000001</c:v>
                </c:pt>
                <c:pt idx="11745">
                  <c:v>19.100000000000001</c:v>
                </c:pt>
                <c:pt idx="11746">
                  <c:v>19.100000000000001</c:v>
                </c:pt>
                <c:pt idx="11747">
                  <c:v>19</c:v>
                </c:pt>
                <c:pt idx="11748">
                  <c:v>19</c:v>
                </c:pt>
                <c:pt idx="11749">
                  <c:v>19</c:v>
                </c:pt>
                <c:pt idx="11750">
                  <c:v>19</c:v>
                </c:pt>
                <c:pt idx="11751">
                  <c:v>19.100000000000001</c:v>
                </c:pt>
                <c:pt idx="11752">
                  <c:v>19.399999999999999</c:v>
                </c:pt>
                <c:pt idx="11753">
                  <c:v>19.600000000000001</c:v>
                </c:pt>
                <c:pt idx="11754">
                  <c:v>19.600000000000001</c:v>
                </c:pt>
                <c:pt idx="11755">
                  <c:v>19.7</c:v>
                </c:pt>
                <c:pt idx="11756">
                  <c:v>19.7</c:v>
                </c:pt>
                <c:pt idx="11757">
                  <c:v>19.7</c:v>
                </c:pt>
                <c:pt idx="11758">
                  <c:v>19.600000000000001</c:v>
                </c:pt>
                <c:pt idx="11759">
                  <c:v>19.5</c:v>
                </c:pt>
                <c:pt idx="11760">
                  <c:v>19.399999999999999</c:v>
                </c:pt>
                <c:pt idx="11761">
                  <c:v>19.399999999999999</c:v>
                </c:pt>
                <c:pt idx="11762">
                  <c:v>19.3</c:v>
                </c:pt>
                <c:pt idx="11763">
                  <c:v>19.3</c:v>
                </c:pt>
                <c:pt idx="11764">
                  <c:v>19.2</c:v>
                </c:pt>
                <c:pt idx="11765">
                  <c:v>19.2</c:v>
                </c:pt>
                <c:pt idx="11766">
                  <c:v>19.2</c:v>
                </c:pt>
                <c:pt idx="11767">
                  <c:v>19.2</c:v>
                </c:pt>
                <c:pt idx="11768">
                  <c:v>19.100000000000001</c:v>
                </c:pt>
                <c:pt idx="11769">
                  <c:v>19.100000000000001</c:v>
                </c:pt>
                <c:pt idx="11770">
                  <c:v>19.100000000000001</c:v>
                </c:pt>
                <c:pt idx="11771">
                  <c:v>19.100000000000001</c:v>
                </c:pt>
                <c:pt idx="11772">
                  <c:v>19.100000000000001</c:v>
                </c:pt>
                <c:pt idx="11773">
                  <c:v>19</c:v>
                </c:pt>
                <c:pt idx="11774">
                  <c:v>19.100000000000001</c:v>
                </c:pt>
                <c:pt idx="11775">
                  <c:v>19.2</c:v>
                </c:pt>
                <c:pt idx="11776">
                  <c:v>19.5</c:v>
                </c:pt>
                <c:pt idx="11777">
                  <c:v>19.7</c:v>
                </c:pt>
                <c:pt idx="11778">
                  <c:v>19.8</c:v>
                </c:pt>
                <c:pt idx="11779">
                  <c:v>19.8</c:v>
                </c:pt>
                <c:pt idx="11780">
                  <c:v>19.899999999999999</c:v>
                </c:pt>
                <c:pt idx="11781">
                  <c:v>19.899999999999999</c:v>
                </c:pt>
                <c:pt idx="11782">
                  <c:v>19.899999999999999</c:v>
                </c:pt>
                <c:pt idx="11783">
                  <c:v>19.7</c:v>
                </c:pt>
                <c:pt idx="11784">
                  <c:v>19.600000000000001</c:v>
                </c:pt>
                <c:pt idx="11785">
                  <c:v>19.5</c:v>
                </c:pt>
                <c:pt idx="11786">
                  <c:v>19.399999999999999</c:v>
                </c:pt>
                <c:pt idx="11787">
                  <c:v>19.399999999999999</c:v>
                </c:pt>
                <c:pt idx="11788">
                  <c:v>19.3</c:v>
                </c:pt>
                <c:pt idx="11789">
                  <c:v>19.3</c:v>
                </c:pt>
                <c:pt idx="11790">
                  <c:v>19.2</c:v>
                </c:pt>
                <c:pt idx="11791">
                  <c:v>19.2</c:v>
                </c:pt>
                <c:pt idx="11792">
                  <c:v>19.2</c:v>
                </c:pt>
                <c:pt idx="11793">
                  <c:v>19.2</c:v>
                </c:pt>
                <c:pt idx="11794">
                  <c:v>19.2</c:v>
                </c:pt>
                <c:pt idx="11795">
                  <c:v>19.2</c:v>
                </c:pt>
                <c:pt idx="11796">
                  <c:v>19.2</c:v>
                </c:pt>
                <c:pt idx="11797">
                  <c:v>19.2</c:v>
                </c:pt>
                <c:pt idx="11798">
                  <c:v>19.2</c:v>
                </c:pt>
                <c:pt idx="11799">
                  <c:v>19.399999999999999</c:v>
                </c:pt>
                <c:pt idx="11800">
                  <c:v>19.600000000000001</c:v>
                </c:pt>
                <c:pt idx="11801">
                  <c:v>19.7</c:v>
                </c:pt>
                <c:pt idx="11802">
                  <c:v>19.899999999999999</c:v>
                </c:pt>
                <c:pt idx="11803">
                  <c:v>20</c:v>
                </c:pt>
                <c:pt idx="11804">
                  <c:v>20.2</c:v>
                </c:pt>
                <c:pt idx="11805">
                  <c:v>20.2</c:v>
                </c:pt>
                <c:pt idx="11806">
                  <c:v>20</c:v>
                </c:pt>
                <c:pt idx="11807">
                  <c:v>19.899999999999999</c:v>
                </c:pt>
                <c:pt idx="11808">
                  <c:v>19.7</c:v>
                </c:pt>
                <c:pt idx="11809">
                  <c:v>19.600000000000001</c:v>
                </c:pt>
                <c:pt idx="11810">
                  <c:v>19.5</c:v>
                </c:pt>
                <c:pt idx="11811">
                  <c:v>19.399999999999999</c:v>
                </c:pt>
                <c:pt idx="11812">
                  <c:v>19.3</c:v>
                </c:pt>
                <c:pt idx="11813">
                  <c:v>19.3</c:v>
                </c:pt>
                <c:pt idx="11814">
                  <c:v>19.3</c:v>
                </c:pt>
                <c:pt idx="11815">
                  <c:v>19.2</c:v>
                </c:pt>
                <c:pt idx="11816">
                  <c:v>19.2</c:v>
                </c:pt>
                <c:pt idx="11817">
                  <c:v>19.2</c:v>
                </c:pt>
                <c:pt idx="11818">
                  <c:v>19.2</c:v>
                </c:pt>
                <c:pt idx="11819">
                  <c:v>19.100000000000001</c:v>
                </c:pt>
                <c:pt idx="11820">
                  <c:v>19.100000000000001</c:v>
                </c:pt>
                <c:pt idx="11821">
                  <c:v>19.100000000000001</c:v>
                </c:pt>
                <c:pt idx="11822">
                  <c:v>19.100000000000001</c:v>
                </c:pt>
                <c:pt idx="11823">
                  <c:v>19.3</c:v>
                </c:pt>
                <c:pt idx="11824">
                  <c:v>19.600000000000001</c:v>
                </c:pt>
                <c:pt idx="11825">
                  <c:v>19.7</c:v>
                </c:pt>
                <c:pt idx="11826">
                  <c:v>19.899999999999999</c:v>
                </c:pt>
                <c:pt idx="11827">
                  <c:v>20</c:v>
                </c:pt>
                <c:pt idx="11828">
                  <c:v>20.100000000000001</c:v>
                </c:pt>
                <c:pt idx="11829">
                  <c:v>20.100000000000001</c:v>
                </c:pt>
                <c:pt idx="11830">
                  <c:v>20</c:v>
                </c:pt>
                <c:pt idx="11831">
                  <c:v>19.8</c:v>
                </c:pt>
                <c:pt idx="11832">
                  <c:v>19.7</c:v>
                </c:pt>
                <c:pt idx="11833">
                  <c:v>19.600000000000001</c:v>
                </c:pt>
                <c:pt idx="11834">
                  <c:v>19.5</c:v>
                </c:pt>
                <c:pt idx="11835">
                  <c:v>19.399999999999999</c:v>
                </c:pt>
                <c:pt idx="11836">
                  <c:v>19.399999999999999</c:v>
                </c:pt>
                <c:pt idx="11837">
                  <c:v>19.3</c:v>
                </c:pt>
                <c:pt idx="11838">
                  <c:v>19.3</c:v>
                </c:pt>
                <c:pt idx="11839">
                  <c:v>19.3</c:v>
                </c:pt>
                <c:pt idx="11840">
                  <c:v>19.2</c:v>
                </c:pt>
                <c:pt idx="11841">
                  <c:v>19.2</c:v>
                </c:pt>
                <c:pt idx="11842">
                  <c:v>19.2</c:v>
                </c:pt>
                <c:pt idx="11843">
                  <c:v>19.2</c:v>
                </c:pt>
                <c:pt idx="11844">
                  <c:v>19.2</c:v>
                </c:pt>
                <c:pt idx="11845">
                  <c:v>19.100000000000001</c:v>
                </c:pt>
                <c:pt idx="11846">
                  <c:v>19.2</c:v>
                </c:pt>
                <c:pt idx="11847">
                  <c:v>19.399999999999999</c:v>
                </c:pt>
                <c:pt idx="11848">
                  <c:v>19.600000000000001</c:v>
                </c:pt>
                <c:pt idx="11849">
                  <c:v>19.600000000000001</c:v>
                </c:pt>
                <c:pt idx="11850">
                  <c:v>20</c:v>
                </c:pt>
                <c:pt idx="11851">
                  <c:v>20.100000000000001</c:v>
                </c:pt>
                <c:pt idx="11852">
                  <c:v>20.100000000000001</c:v>
                </c:pt>
                <c:pt idx="11853">
                  <c:v>20.399999999999999</c:v>
                </c:pt>
                <c:pt idx="11854">
                  <c:v>20.2</c:v>
                </c:pt>
                <c:pt idx="11855">
                  <c:v>20</c:v>
                </c:pt>
                <c:pt idx="11856">
                  <c:v>19.8</c:v>
                </c:pt>
                <c:pt idx="11857">
                  <c:v>19.7</c:v>
                </c:pt>
                <c:pt idx="11858">
                  <c:v>19.600000000000001</c:v>
                </c:pt>
                <c:pt idx="11859">
                  <c:v>19.600000000000001</c:v>
                </c:pt>
                <c:pt idx="11860">
                  <c:v>19.600000000000001</c:v>
                </c:pt>
                <c:pt idx="11861">
                  <c:v>19.5</c:v>
                </c:pt>
                <c:pt idx="11862">
                  <c:v>19.5</c:v>
                </c:pt>
                <c:pt idx="11863">
                  <c:v>19.5</c:v>
                </c:pt>
                <c:pt idx="11864">
                  <c:v>19.5</c:v>
                </c:pt>
                <c:pt idx="11865">
                  <c:v>19.399999999999999</c:v>
                </c:pt>
                <c:pt idx="11866">
                  <c:v>19.399999999999999</c:v>
                </c:pt>
                <c:pt idx="11867">
                  <c:v>19.399999999999999</c:v>
                </c:pt>
                <c:pt idx="11868">
                  <c:v>19.399999999999999</c:v>
                </c:pt>
                <c:pt idx="11869">
                  <c:v>19.5</c:v>
                </c:pt>
                <c:pt idx="11870">
                  <c:v>19.5</c:v>
                </c:pt>
                <c:pt idx="11871">
                  <c:v>19.600000000000001</c:v>
                </c:pt>
                <c:pt idx="11872">
                  <c:v>19.600000000000001</c:v>
                </c:pt>
                <c:pt idx="11873">
                  <c:v>19.8</c:v>
                </c:pt>
                <c:pt idx="11874">
                  <c:v>19.8</c:v>
                </c:pt>
                <c:pt idx="11875">
                  <c:v>19.899999999999999</c:v>
                </c:pt>
                <c:pt idx="11876">
                  <c:v>19.8</c:v>
                </c:pt>
                <c:pt idx="11877">
                  <c:v>19.899999999999999</c:v>
                </c:pt>
                <c:pt idx="11878">
                  <c:v>19.899999999999999</c:v>
                </c:pt>
                <c:pt idx="11879">
                  <c:v>19.8</c:v>
                </c:pt>
                <c:pt idx="11880">
                  <c:v>19.8</c:v>
                </c:pt>
                <c:pt idx="11881">
                  <c:v>19.7</c:v>
                </c:pt>
                <c:pt idx="11882">
                  <c:v>19.7</c:v>
                </c:pt>
                <c:pt idx="11883">
                  <c:v>19.7</c:v>
                </c:pt>
                <c:pt idx="11884">
                  <c:v>19.7</c:v>
                </c:pt>
                <c:pt idx="11885">
                  <c:v>19.7</c:v>
                </c:pt>
                <c:pt idx="11886">
                  <c:v>19.7</c:v>
                </c:pt>
                <c:pt idx="11887">
                  <c:v>19.7</c:v>
                </c:pt>
                <c:pt idx="11888">
                  <c:v>19.600000000000001</c:v>
                </c:pt>
                <c:pt idx="11889">
                  <c:v>19.600000000000001</c:v>
                </c:pt>
                <c:pt idx="11890">
                  <c:v>19.600000000000001</c:v>
                </c:pt>
                <c:pt idx="11891">
                  <c:v>19.600000000000001</c:v>
                </c:pt>
                <c:pt idx="11892">
                  <c:v>19.600000000000001</c:v>
                </c:pt>
                <c:pt idx="11893">
                  <c:v>19.600000000000001</c:v>
                </c:pt>
                <c:pt idx="11894">
                  <c:v>19.7</c:v>
                </c:pt>
                <c:pt idx="11895">
                  <c:v>19.7</c:v>
                </c:pt>
                <c:pt idx="11896">
                  <c:v>19.8</c:v>
                </c:pt>
                <c:pt idx="11897">
                  <c:v>19.899999999999999</c:v>
                </c:pt>
                <c:pt idx="11898">
                  <c:v>20.100000000000001</c:v>
                </c:pt>
                <c:pt idx="11899">
                  <c:v>20.100000000000001</c:v>
                </c:pt>
                <c:pt idx="11900">
                  <c:v>20.100000000000001</c:v>
                </c:pt>
                <c:pt idx="11901">
                  <c:v>20</c:v>
                </c:pt>
                <c:pt idx="11902">
                  <c:v>20</c:v>
                </c:pt>
                <c:pt idx="11903">
                  <c:v>20</c:v>
                </c:pt>
                <c:pt idx="11904">
                  <c:v>19.899999999999999</c:v>
                </c:pt>
                <c:pt idx="11905">
                  <c:v>19.899999999999999</c:v>
                </c:pt>
                <c:pt idx="11906">
                  <c:v>19.8</c:v>
                </c:pt>
                <c:pt idx="11907">
                  <c:v>19.8</c:v>
                </c:pt>
                <c:pt idx="11908">
                  <c:v>19.8</c:v>
                </c:pt>
                <c:pt idx="11909">
                  <c:v>19.7</c:v>
                </c:pt>
                <c:pt idx="11910">
                  <c:v>19.7</c:v>
                </c:pt>
                <c:pt idx="11911">
                  <c:v>19.8</c:v>
                </c:pt>
                <c:pt idx="11912">
                  <c:v>19.7</c:v>
                </c:pt>
                <c:pt idx="11913">
                  <c:v>19.7</c:v>
                </c:pt>
                <c:pt idx="11914">
                  <c:v>19.7</c:v>
                </c:pt>
                <c:pt idx="11915">
                  <c:v>19.7</c:v>
                </c:pt>
                <c:pt idx="11916">
                  <c:v>19.7</c:v>
                </c:pt>
                <c:pt idx="11917">
                  <c:v>19.7</c:v>
                </c:pt>
                <c:pt idx="11918">
                  <c:v>19.7</c:v>
                </c:pt>
                <c:pt idx="11919">
                  <c:v>19.8</c:v>
                </c:pt>
                <c:pt idx="11920">
                  <c:v>19.899999999999999</c:v>
                </c:pt>
                <c:pt idx="11921">
                  <c:v>20</c:v>
                </c:pt>
                <c:pt idx="11922">
                  <c:v>20.2</c:v>
                </c:pt>
                <c:pt idx="11923">
                  <c:v>20.399999999999999</c:v>
                </c:pt>
                <c:pt idx="11924">
                  <c:v>20.399999999999999</c:v>
                </c:pt>
                <c:pt idx="11925">
                  <c:v>20.3</c:v>
                </c:pt>
                <c:pt idx="11926">
                  <c:v>20.2</c:v>
                </c:pt>
                <c:pt idx="11927">
                  <c:v>20</c:v>
                </c:pt>
                <c:pt idx="11928">
                  <c:v>20</c:v>
                </c:pt>
                <c:pt idx="11929">
                  <c:v>20</c:v>
                </c:pt>
                <c:pt idx="11930">
                  <c:v>19.899999999999999</c:v>
                </c:pt>
                <c:pt idx="11931">
                  <c:v>19.899999999999999</c:v>
                </c:pt>
                <c:pt idx="11932">
                  <c:v>19.7</c:v>
                </c:pt>
                <c:pt idx="11933">
                  <c:v>19.7</c:v>
                </c:pt>
                <c:pt idx="11934">
                  <c:v>19.7</c:v>
                </c:pt>
                <c:pt idx="11935">
                  <c:v>19.7</c:v>
                </c:pt>
                <c:pt idx="11936">
                  <c:v>19.600000000000001</c:v>
                </c:pt>
                <c:pt idx="11937">
                  <c:v>19.600000000000001</c:v>
                </c:pt>
                <c:pt idx="11938">
                  <c:v>19.600000000000001</c:v>
                </c:pt>
                <c:pt idx="11939">
                  <c:v>19.600000000000001</c:v>
                </c:pt>
                <c:pt idx="11940">
                  <c:v>19.600000000000001</c:v>
                </c:pt>
                <c:pt idx="11941">
                  <c:v>19.600000000000001</c:v>
                </c:pt>
                <c:pt idx="11942">
                  <c:v>19.600000000000001</c:v>
                </c:pt>
                <c:pt idx="11943">
                  <c:v>19.600000000000001</c:v>
                </c:pt>
                <c:pt idx="11944">
                  <c:v>19.7</c:v>
                </c:pt>
                <c:pt idx="11945">
                  <c:v>19.899999999999999</c:v>
                </c:pt>
                <c:pt idx="11946">
                  <c:v>20</c:v>
                </c:pt>
                <c:pt idx="11947">
                  <c:v>20</c:v>
                </c:pt>
                <c:pt idx="11948">
                  <c:v>20.100000000000001</c:v>
                </c:pt>
                <c:pt idx="11949">
                  <c:v>19.899999999999999</c:v>
                </c:pt>
                <c:pt idx="11950">
                  <c:v>19.8</c:v>
                </c:pt>
                <c:pt idx="11951">
                  <c:v>19.899999999999999</c:v>
                </c:pt>
                <c:pt idx="11952">
                  <c:v>19.8</c:v>
                </c:pt>
                <c:pt idx="11953">
                  <c:v>19.8</c:v>
                </c:pt>
                <c:pt idx="11954">
                  <c:v>19.8</c:v>
                </c:pt>
                <c:pt idx="11955">
                  <c:v>19.8</c:v>
                </c:pt>
                <c:pt idx="11956">
                  <c:v>19.7</c:v>
                </c:pt>
                <c:pt idx="11957">
                  <c:v>19.7</c:v>
                </c:pt>
                <c:pt idx="11958">
                  <c:v>19.7</c:v>
                </c:pt>
                <c:pt idx="11959">
                  <c:v>19.7</c:v>
                </c:pt>
                <c:pt idx="11960">
                  <c:v>19.7</c:v>
                </c:pt>
                <c:pt idx="11961">
                  <c:v>19.7</c:v>
                </c:pt>
                <c:pt idx="11962">
                  <c:v>19.7</c:v>
                </c:pt>
                <c:pt idx="11963">
                  <c:v>19.7</c:v>
                </c:pt>
                <c:pt idx="11964">
                  <c:v>19.7</c:v>
                </c:pt>
                <c:pt idx="11965">
                  <c:v>19.600000000000001</c:v>
                </c:pt>
                <c:pt idx="11966">
                  <c:v>19.7</c:v>
                </c:pt>
                <c:pt idx="11967">
                  <c:v>19.8</c:v>
                </c:pt>
                <c:pt idx="11968">
                  <c:v>20</c:v>
                </c:pt>
                <c:pt idx="11969">
                  <c:v>19.8</c:v>
                </c:pt>
                <c:pt idx="11970">
                  <c:v>19.8</c:v>
                </c:pt>
                <c:pt idx="11971">
                  <c:v>19.899999999999999</c:v>
                </c:pt>
                <c:pt idx="11972">
                  <c:v>20</c:v>
                </c:pt>
                <c:pt idx="11973">
                  <c:v>20</c:v>
                </c:pt>
                <c:pt idx="11974">
                  <c:v>19.8</c:v>
                </c:pt>
                <c:pt idx="11975">
                  <c:v>19.7</c:v>
                </c:pt>
                <c:pt idx="11976">
                  <c:v>19.7</c:v>
                </c:pt>
                <c:pt idx="11977">
                  <c:v>19.600000000000001</c:v>
                </c:pt>
                <c:pt idx="11978">
                  <c:v>19.600000000000001</c:v>
                </c:pt>
                <c:pt idx="11979">
                  <c:v>19.600000000000001</c:v>
                </c:pt>
                <c:pt idx="11980">
                  <c:v>19.600000000000001</c:v>
                </c:pt>
                <c:pt idx="11981">
                  <c:v>19.600000000000001</c:v>
                </c:pt>
                <c:pt idx="11982">
                  <c:v>19.600000000000001</c:v>
                </c:pt>
                <c:pt idx="11983">
                  <c:v>19.5</c:v>
                </c:pt>
                <c:pt idx="11984">
                  <c:v>19.5</c:v>
                </c:pt>
                <c:pt idx="11985">
                  <c:v>19.5</c:v>
                </c:pt>
                <c:pt idx="11986">
                  <c:v>19.5</c:v>
                </c:pt>
                <c:pt idx="11987">
                  <c:v>19.600000000000001</c:v>
                </c:pt>
                <c:pt idx="11988">
                  <c:v>19.600000000000001</c:v>
                </c:pt>
                <c:pt idx="11989">
                  <c:v>19.600000000000001</c:v>
                </c:pt>
                <c:pt idx="11990">
                  <c:v>19.600000000000001</c:v>
                </c:pt>
                <c:pt idx="11991">
                  <c:v>19.600000000000001</c:v>
                </c:pt>
                <c:pt idx="11992">
                  <c:v>19.600000000000001</c:v>
                </c:pt>
                <c:pt idx="11993">
                  <c:v>19.7</c:v>
                </c:pt>
                <c:pt idx="11994">
                  <c:v>19.7</c:v>
                </c:pt>
                <c:pt idx="11995">
                  <c:v>19.7</c:v>
                </c:pt>
                <c:pt idx="11996">
                  <c:v>19.600000000000001</c:v>
                </c:pt>
                <c:pt idx="11997">
                  <c:v>19.7</c:v>
                </c:pt>
                <c:pt idx="11998">
                  <c:v>19.8</c:v>
                </c:pt>
                <c:pt idx="11999">
                  <c:v>19.7</c:v>
                </c:pt>
                <c:pt idx="12000">
                  <c:v>19.600000000000001</c:v>
                </c:pt>
                <c:pt idx="12001">
                  <c:v>19.600000000000001</c:v>
                </c:pt>
                <c:pt idx="12002">
                  <c:v>19.5</c:v>
                </c:pt>
                <c:pt idx="12003">
                  <c:v>19.5</c:v>
                </c:pt>
                <c:pt idx="12004">
                  <c:v>19.399999999999999</c:v>
                </c:pt>
                <c:pt idx="12005">
                  <c:v>19.399999999999999</c:v>
                </c:pt>
                <c:pt idx="12006">
                  <c:v>19.3</c:v>
                </c:pt>
                <c:pt idx="12007">
                  <c:v>19.3</c:v>
                </c:pt>
                <c:pt idx="12008">
                  <c:v>19.2</c:v>
                </c:pt>
                <c:pt idx="12009">
                  <c:v>19.2</c:v>
                </c:pt>
                <c:pt idx="12010">
                  <c:v>19.2</c:v>
                </c:pt>
                <c:pt idx="12011">
                  <c:v>19.2</c:v>
                </c:pt>
                <c:pt idx="12012">
                  <c:v>19.100000000000001</c:v>
                </c:pt>
                <c:pt idx="12013">
                  <c:v>19.100000000000001</c:v>
                </c:pt>
                <c:pt idx="12014">
                  <c:v>19.100000000000001</c:v>
                </c:pt>
                <c:pt idx="12015">
                  <c:v>19.2</c:v>
                </c:pt>
                <c:pt idx="12016">
                  <c:v>19.2</c:v>
                </c:pt>
                <c:pt idx="12017">
                  <c:v>19.399999999999999</c:v>
                </c:pt>
                <c:pt idx="12018">
                  <c:v>19.3</c:v>
                </c:pt>
                <c:pt idx="12019">
                  <c:v>19.3</c:v>
                </c:pt>
                <c:pt idx="12020">
                  <c:v>19.3</c:v>
                </c:pt>
                <c:pt idx="12021">
                  <c:v>19.3</c:v>
                </c:pt>
                <c:pt idx="12022">
                  <c:v>19.3</c:v>
                </c:pt>
                <c:pt idx="12023">
                  <c:v>19.2</c:v>
                </c:pt>
                <c:pt idx="12024">
                  <c:v>19.2</c:v>
                </c:pt>
                <c:pt idx="12025">
                  <c:v>19.2</c:v>
                </c:pt>
                <c:pt idx="12026">
                  <c:v>19.100000000000001</c:v>
                </c:pt>
                <c:pt idx="12027">
                  <c:v>19.100000000000001</c:v>
                </c:pt>
                <c:pt idx="12028">
                  <c:v>19.100000000000001</c:v>
                </c:pt>
                <c:pt idx="12029">
                  <c:v>19.100000000000001</c:v>
                </c:pt>
                <c:pt idx="12030">
                  <c:v>19.100000000000001</c:v>
                </c:pt>
                <c:pt idx="12031">
                  <c:v>19.100000000000001</c:v>
                </c:pt>
                <c:pt idx="12032">
                  <c:v>19.100000000000001</c:v>
                </c:pt>
                <c:pt idx="12033">
                  <c:v>19.100000000000001</c:v>
                </c:pt>
                <c:pt idx="12034">
                  <c:v>19.100000000000001</c:v>
                </c:pt>
                <c:pt idx="12035">
                  <c:v>19.100000000000001</c:v>
                </c:pt>
                <c:pt idx="12036">
                  <c:v>19.100000000000001</c:v>
                </c:pt>
                <c:pt idx="12037">
                  <c:v>19.2</c:v>
                </c:pt>
                <c:pt idx="12038">
                  <c:v>19.100000000000001</c:v>
                </c:pt>
                <c:pt idx="12039">
                  <c:v>19.2</c:v>
                </c:pt>
                <c:pt idx="12040">
                  <c:v>19.2</c:v>
                </c:pt>
                <c:pt idx="12041">
                  <c:v>19.2</c:v>
                </c:pt>
                <c:pt idx="12042">
                  <c:v>19.2</c:v>
                </c:pt>
                <c:pt idx="12043">
                  <c:v>19.2</c:v>
                </c:pt>
                <c:pt idx="12044">
                  <c:v>19.3</c:v>
                </c:pt>
                <c:pt idx="12045">
                  <c:v>19.3</c:v>
                </c:pt>
                <c:pt idx="12046">
                  <c:v>19.2</c:v>
                </c:pt>
                <c:pt idx="12047">
                  <c:v>19.2</c:v>
                </c:pt>
                <c:pt idx="12048">
                  <c:v>19.2</c:v>
                </c:pt>
                <c:pt idx="12049">
                  <c:v>19.100000000000001</c:v>
                </c:pt>
                <c:pt idx="12050">
                  <c:v>19.100000000000001</c:v>
                </c:pt>
                <c:pt idx="12051">
                  <c:v>19.100000000000001</c:v>
                </c:pt>
                <c:pt idx="12052">
                  <c:v>19.100000000000001</c:v>
                </c:pt>
                <c:pt idx="12053">
                  <c:v>19.100000000000001</c:v>
                </c:pt>
                <c:pt idx="12054">
                  <c:v>19.2</c:v>
                </c:pt>
                <c:pt idx="12055">
                  <c:v>19.2</c:v>
                </c:pt>
                <c:pt idx="12056">
                  <c:v>19.2</c:v>
                </c:pt>
                <c:pt idx="12057">
                  <c:v>19.2</c:v>
                </c:pt>
                <c:pt idx="12058">
                  <c:v>19.2</c:v>
                </c:pt>
                <c:pt idx="12059">
                  <c:v>19.2</c:v>
                </c:pt>
                <c:pt idx="12060">
                  <c:v>19.2</c:v>
                </c:pt>
                <c:pt idx="12061">
                  <c:v>19.2</c:v>
                </c:pt>
                <c:pt idx="12062">
                  <c:v>19.2</c:v>
                </c:pt>
                <c:pt idx="12063">
                  <c:v>19.3</c:v>
                </c:pt>
                <c:pt idx="12064">
                  <c:v>19.2</c:v>
                </c:pt>
                <c:pt idx="12065">
                  <c:v>19.2</c:v>
                </c:pt>
                <c:pt idx="12066">
                  <c:v>19.2</c:v>
                </c:pt>
                <c:pt idx="12067">
                  <c:v>19.2</c:v>
                </c:pt>
                <c:pt idx="12068">
                  <c:v>19.2</c:v>
                </c:pt>
                <c:pt idx="12069">
                  <c:v>19.2</c:v>
                </c:pt>
                <c:pt idx="12070">
                  <c:v>19.3</c:v>
                </c:pt>
                <c:pt idx="12071">
                  <c:v>19.3</c:v>
                </c:pt>
                <c:pt idx="12072">
                  <c:v>19.3</c:v>
                </c:pt>
                <c:pt idx="12073">
                  <c:v>19.2</c:v>
                </c:pt>
                <c:pt idx="12074">
                  <c:v>19.3</c:v>
                </c:pt>
                <c:pt idx="12075">
                  <c:v>19.3</c:v>
                </c:pt>
                <c:pt idx="12076">
                  <c:v>19.3</c:v>
                </c:pt>
                <c:pt idx="12077">
                  <c:v>19.3</c:v>
                </c:pt>
                <c:pt idx="12078">
                  <c:v>19.2</c:v>
                </c:pt>
                <c:pt idx="12079">
                  <c:v>19.2</c:v>
                </c:pt>
                <c:pt idx="12080">
                  <c:v>19.2</c:v>
                </c:pt>
                <c:pt idx="12081">
                  <c:v>19.2</c:v>
                </c:pt>
                <c:pt idx="12082">
                  <c:v>19.2</c:v>
                </c:pt>
                <c:pt idx="12083">
                  <c:v>19.2</c:v>
                </c:pt>
                <c:pt idx="12084">
                  <c:v>19.2</c:v>
                </c:pt>
                <c:pt idx="12085">
                  <c:v>19.2</c:v>
                </c:pt>
                <c:pt idx="12086">
                  <c:v>19.2</c:v>
                </c:pt>
                <c:pt idx="12087">
                  <c:v>19.2</c:v>
                </c:pt>
                <c:pt idx="12088">
                  <c:v>19.2</c:v>
                </c:pt>
                <c:pt idx="12089">
                  <c:v>19.2</c:v>
                </c:pt>
                <c:pt idx="12090">
                  <c:v>19.100000000000001</c:v>
                </c:pt>
                <c:pt idx="12091">
                  <c:v>19.2</c:v>
                </c:pt>
                <c:pt idx="12092">
                  <c:v>19.2</c:v>
                </c:pt>
                <c:pt idx="12093">
                  <c:v>19.2</c:v>
                </c:pt>
                <c:pt idx="12094">
                  <c:v>19.3</c:v>
                </c:pt>
                <c:pt idx="12095">
                  <c:v>19.2</c:v>
                </c:pt>
                <c:pt idx="12096">
                  <c:v>19.100000000000001</c:v>
                </c:pt>
                <c:pt idx="12097">
                  <c:v>19.100000000000001</c:v>
                </c:pt>
                <c:pt idx="12098">
                  <c:v>19</c:v>
                </c:pt>
                <c:pt idx="12099">
                  <c:v>19</c:v>
                </c:pt>
                <c:pt idx="12100">
                  <c:v>19</c:v>
                </c:pt>
                <c:pt idx="12101">
                  <c:v>19</c:v>
                </c:pt>
                <c:pt idx="12102">
                  <c:v>19</c:v>
                </c:pt>
                <c:pt idx="12103">
                  <c:v>18.899999999999999</c:v>
                </c:pt>
                <c:pt idx="12104">
                  <c:v>18.899999999999999</c:v>
                </c:pt>
                <c:pt idx="12105">
                  <c:v>18.899999999999999</c:v>
                </c:pt>
                <c:pt idx="12106">
                  <c:v>18.899999999999999</c:v>
                </c:pt>
                <c:pt idx="12107">
                  <c:v>18.899999999999999</c:v>
                </c:pt>
                <c:pt idx="12108">
                  <c:v>18.899999999999999</c:v>
                </c:pt>
                <c:pt idx="12109">
                  <c:v>18.899999999999999</c:v>
                </c:pt>
                <c:pt idx="12110">
                  <c:v>18.899999999999999</c:v>
                </c:pt>
                <c:pt idx="12111">
                  <c:v>19</c:v>
                </c:pt>
                <c:pt idx="12112">
                  <c:v>19.2</c:v>
                </c:pt>
                <c:pt idx="12113">
                  <c:v>19.3</c:v>
                </c:pt>
                <c:pt idx="12114">
                  <c:v>19.2</c:v>
                </c:pt>
                <c:pt idx="12115">
                  <c:v>19.3</c:v>
                </c:pt>
                <c:pt idx="12116">
                  <c:v>19.3</c:v>
                </c:pt>
                <c:pt idx="12117">
                  <c:v>19.2</c:v>
                </c:pt>
                <c:pt idx="12118">
                  <c:v>19.2</c:v>
                </c:pt>
                <c:pt idx="12119">
                  <c:v>19.2</c:v>
                </c:pt>
                <c:pt idx="12120">
                  <c:v>19.100000000000001</c:v>
                </c:pt>
                <c:pt idx="12121">
                  <c:v>19.100000000000001</c:v>
                </c:pt>
                <c:pt idx="12122">
                  <c:v>19.100000000000001</c:v>
                </c:pt>
                <c:pt idx="12123">
                  <c:v>19</c:v>
                </c:pt>
                <c:pt idx="12124">
                  <c:v>19</c:v>
                </c:pt>
                <c:pt idx="12125">
                  <c:v>19</c:v>
                </c:pt>
                <c:pt idx="12126">
                  <c:v>19</c:v>
                </c:pt>
                <c:pt idx="12127">
                  <c:v>19</c:v>
                </c:pt>
                <c:pt idx="12128">
                  <c:v>19</c:v>
                </c:pt>
                <c:pt idx="12129">
                  <c:v>19</c:v>
                </c:pt>
                <c:pt idx="12130">
                  <c:v>18.899999999999999</c:v>
                </c:pt>
                <c:pt idx="12131">
                  <c:v>18.899999999999999</c:v>
                </c:pt>
                <c:pt idx="12132">
                  <c:v>18.899999999999999</c:v>
                </c:pt>
                <c:pt idx="12133">
                  <c:v>18.899999999999999</c:v>
                </c:pt>
                <c:pt idx="12134">
                  <c:v>18.899999999999999</c:v>
                </c:pt>
                <c:pt idx="12135">
                  <c:v>19</c:v>
                </c:pt>
                <c:pt idx="12136">
                  <c:v>19.100000000000001</c:v>
                </c:pt>
                <c:pt idx="12137">
                  <c:v>19.2</c:v>
                </c:pt>
                <c:pt idx="12138">
                  <c:v>19.2</c:v>
                </c:pt>
                <c:pt idx="12139">
                  <c:v>19.3</c:v>
                </c:pt>
                <c:pt idx="12140">
                  <c:v>19.399999999999999</c:v>
                </c:pt>
                <c:pt idx="12141">
                  <c:v>19.3</c:v>
                </c:pt>
                <c:pt idx="12142">
                  <c:v>19.2</c:v>
                </c:pt>
                <c:pt idx="12143">
                  <c:v>19.2</c:v>
                </c:pt>
                <c:pt idx="12144">
                  <c:v>19.100000000000001</c:v>
                </c:pt>
                <c:pt idx="12145">
                  <c:v>19.100000000000001</c:v>
                </c:pt>
                <c:pt idx="12146">
                  <c:v>19.100000000000001</c:v>
                </c:pt>
                <c:pt idx="12147">
                  <c:v>19</c:v>
                </c:pt>
                <c:pt idx="12148">
                  <c:v>19.100000000000001</c:v>
                </c:pt>
                <c:pt idx="12149">
                  <c:v>19.100000000000001</c:v>
                </c:pt>
                <c:pt idx="12150">
                  <c:v>19.100000000000001</c:v>
                </c:pt>
                <c:pt idx="12151">
                  <c:v>19</c:v>
                </c:pt>
                <c:pt idx="12152">
                  <c:v>19</c:v>
                </c:pt>
                <c:pt idx="12153">
                  <c:v>19</c:v>
                </c:pt>
                <c:pt idx="12154">
                  <c:v>19</c:v>
                </c:pt>
                <c:pt idx="12155">
                  <c:v>19.100000000000001</c:v>
                </c:pt>
                <c:pt idx="12156">
                  <c:v>19</c:v>
                </c:pt>
                <c:pt idx="12157">
                  <c:v>19</c:v>
                </c:pt>
                <c:pt idx="12158">
                  <c:v>19.100000000000001</c:v>
                </c:pt>
                <c:pt idx="12159">
                  <c:v>19.100000000000001</c:v>
                </c:pt>
                <c:pt idx="12160">
                  <c:v>19.100000000000001</c:v>
                </c:pt>
                <c:pt idx="12161">
                  <c:v>19.100000000000001</c:v>
                </c:pt>
                <c:pt idx="12162">
                  <c:v>19.2</c:v>
                </c:pt>
                <c:pt idx="12163">
                  <c:v>19.2</c:v>
                </c:pt>
                <c:pt idx="12164">
                  <c:v>19.2</c:v>
                </c:pt>
                <c:pt idx="12165">
                  <c:v>19.2</c:v>
                </c:pt>
                <c:pt idx="12166">
                  <c:v>19.2</c:v>
                </c:pt>
                <c:pt idx="12167">
                  <c:v>19.100000000000001</c:v>
                </c:pt>
                <c:pt idx="12168">
                  <c:v>19.100000000000001</c:v>
                </c:pt>
                <c:pt idx="12169">
                  <c:v>19.100000000000001</c:v>
                </c:pt>
                <c:pt idx="12170">
                  <c:v>19.100000000000001</c:v>
                </c:pt>
                <c:pt idx="12171">
                  <c:v>19.100000000000001</c:v>
                </c:pt>
                <c:pt idx="12172">
                  <c:v>19.100000000000001</c:v>
                </c:pt>
                <c:pt idx="12173">
                  <c:v>19.100000000000001</c:v>
                </c:pt>
                <c:pt idx="12174">
                  <c:v>19.100000000000001</c:v>
                </c:pt>
                <c:pt idx="12175">
                  <c:v>19.100000000000001</c:v>
                </c:pt>
                <c:pt idx="12176">
                  <c:v>19.100000000000001</c:v>
                </c:pt>
                <c:pt idx="12177">
                  <c:v>19.100000000000001</c:v>
                </c:pt>
                <c:pt idx="12178">
                  <c:v>19.100000000000001</c:v>
                </c:pt>
                <c:pt idx="12179">
                  <c:v>19.100000000000001</c:v>
                </c:pt>
                <c:pt idx="12180">
                  <c:v>19.100000000000001</c:v>
                </c:pt>
                <c:pt idx="12181">
                  <c:v>19.100000000000001</c:v>
                </c:pt>
                <c:pt idx="12182">
                  <c:v>19.100000000000001</c:v>
                </c:pt>
                <c:pt idx="12183">
                  <c:v>19.100000000000001</c:v>
                </c:pt>
                <c:pt idx="12184">
                  <c:v>19.2</c:v>
                </c:pt>
                <c:pt idx="12185">
                  <c:v>19.399999999999999</c:v>
                </c:pt>
                <c:pt idx="12186">
                  <c:v>19.399999999999999</c:v>
                </c:pt>
                <c:pt idx="12187">
                  <c:v>19.5</c:v>
                </c:pt>
                <c:pt idx="12188">
                  <c:v>19.399999999999999</c:v>
                </c:pt>
                <c:pt idx="12189">
                  <c:v>19.399999999999999</c:v>
                </c:pt>
                <c:pt idx="12190">
                  <c:v>19.3</c:v>
                </c:pt>
                <c:pt idx="12191">
                  <c:v>19.2</c:v>
                </c:pt>
                <c:pt idx="12192">
                  <c:v>19.2</c:v>
                </c:pt>
                <c:pt idx="12193">
                  <c:v>19.2</c:v>
                </c:pt>
                <c:pt idx="12194">
                  <c:v>19.2</c:v>
                </c:pt>
                <c:pt idx="12195">
                  <c:v>19.100000000000001</c:v>
                </c:pt>
                <c:pt idx="12196">
                  <c:v>19.100000000000001</c:v>
                </c:pt>
                <c:pt idx="12197">
                  <c:v>19.100000000000001</c:v>
                </c:pt>
                <c:pt idx="12198">
                  <c:v>19.100000000000001</c:v>
                </c:pt>
                <c:pt idx="12199">
                  <c:v>19.100000000000001</c:v>
                </c:pt>
                <c:pt idx="12200">
                  <c:v>19.100000000000001</c:v>
                </c:pt>
                <c:pt idx="12201">
                  <c:v>19.100000000000001</c:v>
                </c:pt>
                <c:pt idx="12202">
                  <c:v>19.100000000000001</c:v>
                </c:pt>
                <c:pt idx="12203">
                  <c:v>19.100000000000001</c:v>
                </c:pt>
                <c:pt idx="12204">
                  <c:v>19.100000000000001</c:v>
                </c:pt>
                <c:pt idx="12205">
                  <c:v>19.100000000000001</c:v>
                </c:pt>
                <c:pt idx="12206">
                  <c:v>19.100000000000001</c:v>
                </c:pt>
                <c:pt idx="12207">
                  <c:v>19.100000000000001</c:v>
                </c:pt>
                <c:pt idx="12208">
                  <c:v>19.100000000000001</c:v>
                </c:pt>
                <c:pt idx="12209">
                  <c:v>19.100000000000001</c:v>
                </c:pt>
                <c:pt idx="12210">
                  <c:v>19.2</c:v>
                </c:pt>
                <c:pt idx="12211">
                  <c:v>19.2</c:v>
                </c:pt>
                <c:pt idx="12212">
                  <c:v>19.399999999999999</c:v>
                </c:pt>
                <c:pt idx="12213">
                  <c:v>19.399999999999999</c:v>
                </c:pt>
                <c:pt idx="12214">
                  <c:v>19.3</c:v>
                </c:pt>
                <c:pt idx="12215">
                  <c:v>19.2</c:v>
                </c:pt>
                <c:pt idx="12216">
                  <c:v>19.100000000000001</c:v>
                </c:pt>
                <c:pt idx="12217">
                  <c:v>19.100000000000001</c:v>
                </c:pt>
                <c:pt idx="12218">
                  <c:v>19.100000000000001</c:v>
                </c:pt>
                <c:pt idx="12219">
                  <c:v>19.100000000000001</c:v>
                </c:pt>
                <c:pt idx="12220">
                  <c:v>19.100000000000001</c:v>
                </c:pt>
                <c:pt idx="12221">
                  <c:v>19.100000000000001</c:v>
                </c:pt>
                <c:pt idx="12222">
                  <c:v>19.100000000000001</c:v>
                </c:pt>
                <c:pt idx="12223">
                  <c:v>19.100000000000001</c:v>
                </c:pt>
                <c:pt idx="12224">
                  <c:v>19.100000000000001</c:v>
                </c:pt>
                <c:pt idx="12225">
                  <c:v>19.100000000000001</c:v>
                </c:pt>
                <c:pt idx="12226">
                  <c:v>19.100000000000001</c:v>
                </c:pt>
                <c:pt idx="12227">
                  <c:v>19.100000000000001</c:v>
                </c:pt>
                <c:pt idx="12228">
                  <c:v>19.100000000000001</c:v>
                </c:pt>
                <c:pt idx="12229">
                  <c:v>19.100000000000001</c:v>
                </c:pt>
                <c:pt idx="12230">
                  <c:v>19.100000000000001</c:v>
                </c:pt>
                <c:pt idx="12231">
                  <c:v>19.100000000000001</c:v>
                </c:pt>
                <c:pt idx="12232">
                  <c:v>19.100000000000001</c:v>
                </c:pt>
                <c:pt idx="12233">
                  <c:v>19.100000000000001</c:v>
                </c:pt>
                <c:pt idx="12234">
                  <c:v>19.100000000000001</c:v>
                </c:pt>
                <c:pt idx="12235">
                  <c:v>19.100000000000001</c:v>
                </c:pt>
                <c:pt idx="12236">
                  <c:v>19.100000000000001</c:v>
                </c:pt>
                <c:pt idx="12237">
                  <c:v>19.100000000000001</c:v>
                </c:pt>
                <c:pt idx="12238">
                  <c:v>19.100000000000001</c:v>
                </c:pt>
                <c:pt idx="12239">
                  <c:v>19.100000000000001</c:v>
                </c:pt>
                <c:pt idx="12240">
                  <c:v>19.100000000000001</c:v>
                </c:pt>
                <c:pt idx="12241">
                  <c:v>19.100000000000001</c:v>
                </c:pt>
                <c:pt idx="12242">
                  <c:v>19.100000000000001</c:v>
                </c:pt>
                <c:pt idx="12243">
                  <c:v>19.100000000000001</c:v>
                </c:pt>
                <c:pt idx="12244">
                  <c:v>19.100000000000001</c:v>
                </c:pt>
                <c:pt idx="12245">
                  <c:v>19.100000000000001</c:v>
                </c:pt>
                <c:pt idx="12246">
                  <c:v>19.100000000000001</c:v>
                </c:pt>
                <c:pt idx="12247">
                  <c:v>19.100000000000001</c:v>
                </c:pt>
                <c:pt idx="12248">
                  <c:v>19.100000000000001</c:v>
                </c:pt>
                <c:pt idx="12249">
                  <c:v>19.100000000000001</c:v>
                </c:pt>
                <c:pt idx="12250">
                  <c:v>19</c:v>
                </c:pt>
                <c:pt idx="12251">
                  <c:v>19</c:v>
                </c:pt>
                <c:pt idx="12252">
                  <c:v>19</c:v>
                </c:pt>
                <c:pt idx="12253">
                  <c:v>19</c:v>
                </c:pt>
                <c:pt idx="12254">
                  <c:v>19</c:v>
                </c:pt>
                <c:pt idx="12255">
                  <c:v>19.100000000000001</c:v>
                </c:pt>
                <c:pt idx="12256">
                  <c:v>19.100000000000001</c:v>
                </c:pt>
                <c:pt idx="12257">
                  <c:v>19.2</c:v>
                </c:pt>
                <c:pt idx="12258">
                  <c:v>19.3</c:v>
                </c:pt>
                <c:pt idx="12259">
                  <c:v>19.399999999999999</c:v>
                </c:pt>
                <c:pt idx="12260">
                  <c:v>19.399999999999999</c:v>
                </c:pt>
                <c:pt idx="12261">
                  <c:v>19.399999999999999</c:v>
                </c:pt>
                <c:pt idx="12262">
                  <c:v>19.2</c:v>
                </c:pt>
                <c:pt idx="12263">
                  <c:v>19.2</c:v>
                </c:pt>
                <c:pt idx="12264">
                  <c:v>19.100000000000001</c:v>
                </c:pt>
                <c:pt idx="12265">
                  <c:v>19</c:v>
                </c:pt>
                <c:pt idx="12266">
                  <c:v>19</c:v>
                </c:pt>
                <c:pt idx="12267">
                  <c:v>19</c:v>
                </c:pt>
                <c:pt idx="12268">
                  <c:v>19</c:v>
                </c:pt>
                <c:pt idx="12269">
                  <c:v>19</c:v>
                </c:pt>
                <c:pt idx="12270">
                  <c:v>19</c:v>
                </c:pt>
                <c:pt idx="12271">
                  <c:v>18.899999999999999</c:v>
                </c:pt>
                <c:pt idx="12272">
                  <c:v>18.899999999999999</c:v>
                </c:pt>
                <c:pt idx="12273">
                  <c:v>18.899999999999999</c:v>
                </c:pt>
                <c:pt idx="12274">
                  <c:v>18.899999999999999</c:v>
                </c:pt>
                <c:pt idx="12275">
                  <c:v>18.899999999999999</c:v>
                </c:pt>
                <c:pt idx="12276">
                  <c:v>18.899999999999999</c:v>
                </c:pt>
                <c:pt idx="12277">
                  <c:v>18.899999999999999</c:v>
                </c:pt>
                <c:pt idx="12278">
                  <c:v>18.899999999999999</c:v>
                </c:pt>
                <c:pt idx="12279">
                  <c:v>19</c:v>
                </c:pt>
                <c:pt idx="12280">
                  <c:v>19</c:v>
                </c:pt>
                <c:pt idx="12281">
                  <c:v>19.100000000000001</c:v>
                </c:pt>
                <c:pt idx="12282">
                  <c:v>19.100000000000001</c:v>
                </c:pt>
                <c:pt idx="12283">
                  <c:v>19.100000000000001</c:v>
                </c:pt>
                <c:pt idx="12284">
                  <c:v>19.100000000000001</c:v>
                </c:pt>
                <c:pt idx="12285">
                  <c:v>19.100000000000001</c:v>
                </c:pt>
                <c:pt idx="12286">
                  <c:v>19.100000000000001</c:v>
                </c:pt>
                <c:pt idx="12287">
                  <c:v>19.100000000000001</c:v>
                </c:pt>
                <c:pt idx="12288">
                  <c:v>19.100000000000001</c:v>
                </c:pt>
                <c:pt idx="12289">
                  <c:v>19.100000000000001</c:v>
                </c:pt>
                <c:pt idx="12290">
                  <c:v>19.100000000000001</c:v>
                </c:pt>
                <c:pt idx="12291">
                  <c:v>19.100000000000001</c:v>
                </c:pt>
                <c:pt idx="12292">
                  <c:v>19.100000000000001</c:v>
                </c:pt>
                <c:pt idx="12293">
                  <c:v>19.100000000000001</c:v>
                </c:pt>
                <c:pt idx="12294">
                  <c:v>19.100000000000001</c:v>
                </c:pt>
                <c:pt idx="12295">
                  <c:v>19.100000000000001</c:v>
                </c:pt>
                <c:pt idx="12296">
                  <c:v>19.100000000000001</c:v>
                </c:pt>
                <c:pt idx="12297">
                  <c:v>19.100000000000001</c:v>
                </c:pt>
                <c:pt idx="12298">
                  <c:v>19.100000000000001</c:v>
                </c:pt>
                <c:pt idx="12299">
                  <c:v>19.100000000000001</c:v>
                </c:pt>
                <c:pt idx="12300">
                  <c:v>19.100000000000001</c:v>
                </c:pt>
                <c:pt idx="12301">
                  <c:v>19.100000000000001</c:v>
                </c:pt>
                <c:pt idx="12302">
                  <c:v>19.2</c:v>
                </c:pt>
                <c:pt idx="12303">
                  <c:v>19.2</c:v>
                </c:pt>
                <c:pt idx="12304">
                  <c:v>19.2</c:v>
                </c:pt>
                <c:pt idx="12305">
                  <c:v>19.2</c:v>
                </c:pt>
                <c:pt idx="12306">
                  <c:v>19.2</c:v>
                </c:pt>
                <c:pt idx="12307">
                  <c:v>19.2</c:v>
                </c:pt>
                <c:pt idx="12308">
                  <c:v>19.2</c:v>
                </c:pt>
                <c:pt idx="12309">
                  <c:v>19.2</c:v>
                </c:pt>
                <c:pt idx="12310">
                  <c:v>19.2</c:v>
                </c:pt>
                <c:pt idx="12311">
                  <c:v>19.2</c:v>
                </c:pt>
                <c:pt idx="12312">
                  <c:v>19.2</c:v>
                </c:pt>
                <c:pt idx="12313">
                  <c:v>19.2</c:v>
                </c:pt>
                <c:pt idx="12314">
                  <c:v>19.2</c:v>
                </c:pt>
                <c:pt idx="12315">
                  <c:v>19.2</c:v>
                </c:pt>
                <c:pt idx="12316">
                  <c:v>19.2</c:v>
                </c:pt>
                <c:pt idx="12317">
                  <c:v>19.2</c:v>
                </c:pt>
                <c:pt idx="12318">
                  <c:v>19.2</c:v>
                </c:pt>
                <c:pt idx="12319">
                  <c:v>19.2</c:v>
                </c:pt>
                <c:pt idx="12320">
                  <c:v>19.100000000000001</c:v>
                </c:pt>
                <c:pt idx="12321">
                  <c:v>19.100000000000001</c:v>
                </c:pt>
                <c:pt idx="12322">
                  <c:v>19.100000000000001</c:v>
                </c:pt>
                <c:pt idx="12323">
                  <c:v>19.2</c:v>
                </c:pt>
                <c:pt idx="12324">
                  <c:v>19.2</c:v>
                </c:pt>
                <c:pt idx="12325">
                  <c:v>19.2</c:v>
                </c:pt>
                <c:pt idx="12326">
                  <c:v>19.2</c:v>
                </c:pt>
                <c:pt idx="12327">
                  <c:v>19.2</c:v>
                </c:pt>
                <c:pt idx="12328">
                  <c:v>19.2</c:v>
                </c:pt>
                <c:pt idx="12329">
                  <c:v>19.100000000000001</c:v>
                </c:pt>
                <c:pt idx="12330">
                  <c:v>19.100000000000001</c:v>
                </c:pt>
                <c:pt idx="12331">
                  <c:v>19.2</c:v>
                </c:pt>
                <c:pt idx="12332">
                  <c:v>19.2</c:v>
                </c:pt>
                <c:pt idx="12333">
                  <c:v>19.2</c:v>
                </c:pt>
                <c:pt idx="12334">
                  <c:v>19.2</c:v>
                </c:pt>
                <c:pt idx="12335">
                  <c:v>19.100000000000001</c:v>
                </c:pt>
                <c:pt idx="12336">
                  <c:v>19.100000000000001</c:v>
                </c:pt>
                <c:pt idx="12337">
                  <c:v>19.100000000000001</c:v>
                </c:pt>
                <c:pt idx="12338">
                  <c:v>19.100000000000001</c:v>
                </c:pt>
                <c:pt idx="12339">
                  <c:v>19.100000000000001</c:v>
                </c:pt>
                <c:pt idx="12340">
                  <c:v>19.100000000000001</c:v>
                </c:pt>
                <c:pt idx="12341">
                  <c:v>19.100000000000001</c:v>
                </c:pt>
                <c:pt idx="12342">
                  <c:v>19</c:v>
                </c:pt>
                <c:pt idx="12343">
                  <c:v>19</c:v>
                </c:pt>
                <c:pt idx="12344">
                  <c:v>19</c:v>
                </c:pt>
                <c:pt idx="12345">
                  <c:v>19</c:v>
                </c:pt>
                <c:pt idx="12346">
                  <c:v>19</c:v>
                </c:pt>
                <c:pt idx="12347">
                  <c:v>19</c:v>
                </c:pt>
                <c:pt idx="12348">
                  <c:v>18.899999999999999</c:v>
                </c:pt>
                <c:pt idx="12349">
                  <c:v>18.899999999999999</c:v>
                </c:pt>
                <c:pt idx="12350">
                  <c:v>18.899999999999999</c:v>
                </c:pt>
                <c:pt idx="12351">
                  <c:v>18.899999999999999</c:v>
                </c:pt>
                <c:pt idx="12352">
                  <c:v>19.100000000000001</c:v>
                </c:pt>
                <c:pt idx="12353">
                  <c:v>19.2</c:v>
                </c:pt>
                <c:pt idx="12354">
                  <c:v>19.3</c:v>
                </c:pt>
                <c:pt idx="12355">
                  <c:v>19.399999999999999</c:v>
                </c:pt>
                <c:pt idx="12356">
                  <c:v>19.399999999999999</c:v>
                </c:pt>
                <c:pt idx="12357">
                  <c:v>19.399999999999999</c:v>
                </c:pt>
                <c:pt idx="12358">
                  <c:v>19.2</c:v>
                </c:pt>
                <c:pt idx="12359">
                  <c:v>19.100000000000001</c:v>
                </c:pt>
                <c:pt idx="12360">
                  <c:v>19.100000000000001</c:v>
                </c:pt>
                <c:pt idx="12361">
                  <c:v>19</c:v>
                </c:pt>
                <c:pt idx="12362">
                  <c:v>19</c:v>
                </c:pt>
                <c:pt idx="12363">
                  <c:v>18.899999999999999</c:v>
                </c:pt>
                <c:pt idx="12364">
                  <c:v>18.899999999999999</c:v>
                </c:pt>
                <c:pt idx="12365">
                  <c:v>18.899999999999999</c:v>
                </c:pt>
                <c:pt idx="12366">
                  <c:v>18.8</c:v>
                </c:pt>
                <c:pt idx="12367">
                  <c:v>18.8</c:v>
                </c:pt>
                <c:pt idx="12368">
                  <c:v>18.8</c:v>
                </c:pt>
                <c:pt idx="12369">
                  <c:v>18.8</c:v>
                </c:pt>
                <c:pt idx="12370">
                  <c:v>18.8</c:v>
                </c:pt>
                <c:pt idx="12371">
                  <c:v>18.8</c:v>
                </c:pt>
                <c:pt idx="12372">
                  <c:v>18.8</c:v>
                </c:pt>
                <c:pt idx="12373">
                  <c:v>18.7</c:v>
                </c:pt>
                <c:pt idx="12374">
                  <c:v>18.8</c:v>
                </c:pt>
                <c:pt idx="12375">
                  <c:v>18.8</c:v>
                </c:pt>
                <c:pt idx="12376">
                  <c:v>19.100000000000001</c:v>
                </c:pt>
                <c:pt idx="12377">
                  <c:v>19.2</c:v>
                </c:pt>
                <c:pt idx="12378">
                  <c:v>19.3</c:v>
                </c:pt>
                <c:pt idx="12379">
                  <c:v>19.399999999999999</c:v>
                </c:pt>
                <c:pt idx="12380">
                  <c:v>19.3</c:v>
                </c:pt>
                <c:pt idx="12381">
                  <c:v>19.2</c:v>
                </c:pt>
                <c:pt idx="12382">
                  <c:v>19.2</c:v>
                </c:pt>
                <c:pt idx="12383">
                  <c:v>19.100000000000001</c:v>
                </c:pt>
                <c:pt idx="12384">
                  <c:v>19.100000000000001</c:v>
                </c:pt>
                <c:pt idx="12385">
                  <c:v>19</c:v>
                </c:pt>
                <c:pt idx="12386">
                  <c:v>19</c:v>
                </c:pt>
                <c:pt idx="12387">
                  <c:v>19</c:v>
                </c:pt>
                <c:pt idx="12388">
                  <c:v>19</c:v>
                </c:pt>
                <c:pt idx="12389">
                  <c:v>18.899999999999999</c:v>
                </c:pt>
                <c:pt idx="12390">
                  <c:v>18.899999999999999</c:v>
                </c:pt>
                <c:pt idx="12391">
                  <c:v>18.899999999999999</c:v>
                </c:pt>
                <c:pt idx="12392">
                  <c:v>18.899999999999999</c:v>
                </c:pt>
                <c:pt idx="12393">
                  <c:v>18.899999999999999</c:v>
                </c:pt>
                <c:pt idx="12394">
                  <c:v>18.899999999999999</c:v>
                </c:pt>
                <c:pt idx="12395">
                  <c:v>18.899999999999999</c:v>
                </c:pt>
                <c:pt idx="12396">
                  <c:v>18.899999999999999</c:v>
                </c:pt>
                <c:pt idx="12397">
                  <c:v>18.899999999999999</c:v>
                </c:pt>
                <c:pt idx="12398">
                  <c:v>18.899999999999999</c:v>
                </c:pt>
                <c:pt idx="12399">
                  <c:v>18.899999999999999</c:v>
                </c:pt>
                <c:pt idx="12400">
                  <c:v>19.100000000000001</c:v>
                </c:pt>
                <c:pt idx="12401">
                  <c:v>19.100000000000001</c:v>
                </c:pt>
                <c:pt idx="12402">
                  <c:v>19.3</c:v>
                </c:pt>
                <c:pt idx="12403">
                  <c:v>19.3</c:v>
                </c:pt>
                <c:pt idx="12404">
                  <c:v>19.399999999999999</c:v>
                </c:pt>
                <c:pt idx="12405">
                  <c:v>19.3</c:v>
                </c:pt>
                <c:pt idx="12406">
                  <c:v>19.2</c:v>
                </c:pt>
                <c:pt idx="12407">
                  <c:v>19.2</c:v>
                </c:pt>
                <c:pt idx="12408">
                  <c:v>19.100000000000001</c:v>
                </c:pt>
                <c:pt idx="12409">
                  <c:v>19</c:v>
                </c:pt>
                <c:pt idx="12410">
                  <c:v>19</c:v>
                </c:pt>
                <c:pt idx="12411">
                  <c:v>19</c:v>
                </c:pt>
                <c:pt idx="12412">
                  <c:v>18.899999999999999</c:v>
                </c:pt>
                <c:pt idx="12413">
                  <c:v>18.899999999999999</c:v>
                </c:pt>
                <c:pt idx="12414">
                  <c:v>18.899999999999999</c:v>
                </c:pt>
                <c:pt idx="12415">
                  <c:v>18.899999999999999</c:v>
                </c:pt>
                <c:pt idx="12416">
                  <c:v>18.899999999999999</c:v>
                </c:pt>
                <c:pt idx="12417">
                  <c:v>18.8</c:v>
                </c:pt>
                <c:pt idx="12418">
                  <c:v>18.8</c:v>
                </c:pt>
                <c:pt idx="12419">
                  <c:v>18.8</c:v>
                </c:pt>
                <c:pt idx="12420">
                  <c:v>18.8</c:v>
                </c:pt>
                <c:pt idx="12421">
                  <c:v>18.8</c:v>
                </c:pt>
                <c:pt idx="12422">
                  <c:v>18.8</c:v>
                </c:pt>
                <c:pt idx="12423">
                  <c:v>18.899999999999999</c:v>
                </c:pt>
                <c:pt idx="12424">
                  <c:v>19.100000000000001</c:v>
                </c:pt>
                <c:pt idx="12425">
                  <c:v>19</c:v>
                </c:pt>
                <c:pt idx="12426">
                  <c:v>19.100000000000001</c:v>
                </c:pt>
                <c:pt idx="12427">
                  <c:v>19.100000000000001</c:v>
                </c:pt>
                <c:pt idx="12428">
                  <c:v>19.2</c:v>
                </c:pt>
                <c:pt idx="12429">
                  <c:v>19.100000000000001</c:v>
                </c:pt>
                <c:pt idx="12430">
                  <c:v>19</c:v>
                </c:pt>
                <c:pt idx="12431">
                  <c:v>19</c:v>
                </c:pt>
                <c:pt idx="12432">
                  <c:v>19</c:v>
                </c:pt>
                <c:pt idx="12433">
                  <c:v>19</c:v>
                </c:pt>
                <c:pt idx="12434">
                  <c:v>19</c:v>
                </c:pt>
                <c:pt idx="12435">
                  <c:v>19</c:v>
                </c:pt>
                <c:pt idx="12436">
                  <c:v>18.899999999999999</c:v>
                </c:pt>
                <c:pt idx="12437">
                  <c:v>18.899999999999999</c:v>
                </c:pt>
                <c:pt idx="12438">
                  <c:v>18.8</c:v>
                </c:pt>
                <c:pt idx="12439">
                  <c:v>18.7</c:v>
                </c:pt>
                <c:pt idx="12440">
                  <c:v>18.7</c:v>
                </c:pt>
                <c:pt idx="12441">
                  <c:v>18.7</c:v>
                </c:pt>
                <c:pt idx="12442">
                  <c:v>18.7</c:v>
                </c:pt>
                <c:pt idx="12443">
                  <c:v>18.7</c:v>
                </c:pt>
                <c:pt idx="12444">
                  <c:v>18.7</c:v>
                </c:pt>
                <c:pt idx="12445">
                  <c:v>18.600000000000001</c:v>
                </c:pt>
                <c:pt idx="12446">
                  <c:v>18.600000000000001</c:v>
                </c:pt>
                <c:pt idx="12447">
                  <c:v>18.7</c:v>
                </c:pt>
                <c:pt idx="12448">
                  <c:v>19</c:v>
                </c:pt>
                <c:pt idx="12449">
                  <c:v>19.100000000000001</c:v>
                </c:pt>
                <c:pt idx="12450">
                  <c:v>19.2</c:v>
                </c:pt>
                <c:pt idx="12451">
                  <c:v>19.100000000000001</c:v>
                </c:pt>
                <c:pt idx="12452">
                  <c:v>19.2</c:v>
                </c:pt>
                <c:pt idx="12453">
                  <c:v>19.100000000000001</c:v>
                </c:pt>
                <c:pt idx="12454">
                  <c:v>19.100000000000001</c:v>
                </c:pt>
                <c:pt idx="12455">
                  <c:v>19</c:v>
                </c:pt>
                <c:pt idx="12456">
                  <c:v>19</c:v>
                </c:pt>
                <c:pt idx="12457">
                  <c:v>18.899999999999999</c:v>
                </c:pt>
                <c:pt idx="12458">
                  <c:v>18.8</c:v>
                </c:pt>
                <c:pt idx="12459">
                  <c:v>18.8</c:v>
                </c:pt>
                <c:pt idx="12460">
                  <c:v>18.8</c:v>
                </c:pt>
                <c:pt idx="12461">
                  <c:v>18.7</c:v>
                </c:pt>
                <c:pt idx="12462">
                  <c:v>18.7</c:v>
                </c:pt>
                <c:pt idx="12463">
                  <c:v>18.600000000000001</c:v>
                </c:pt>
                <c:pt idx="12464">
                  <c:v>18.600000000000001</c:v>
                </c:pt>
                <c:pt idx="12465">
                  <c:v>18.600000000000001</c:v>
                </c:pt>
                <c:pt idx="12466">
                  <c:v>18.5</c:v>
                </c:pt>
                <c:pt idx="12467">
                  <c:v>18.5</c:v>
                </c:pt>
                <c:pt idx="12468">
                  <c:v>18.5</c:v>
                </c:pt>
                <c:pt idx="12469">
                  <c:v>18.399999999999999</c:v>
                </c:pt>
                <c:pt idx="12470">
                  <c:v>18.399999999999999</c:v>
                </c:pt>
                <c:pt idx="12471">
                  <c:v>18.5</c:v>
                </c:pt>
                <c:pt idx="12472">
                  <c:v>18.7</c:v>
                </c:pt>
                <c:pt idx="12473">
                  <c:v>18.899999999999999</c:v>
                </c:pt>
                <c:pt idx="12474">
                  <c:v>19</c:v>
                </c:pt>
                <c:pt idx="12475">
                  <c:v>19.100000000000001</c:v>
                </c:pt>
                <c:pt idx="12476">
                  <c:v>18.899999999999999</c:v>
                </c:pt>
                <c:pt idx="12477">
                  <c:v>19</c:v>
                </c:pt>
                <c:pt idx="12478">
                  <c:v>18.899999999999999</c:v>
                </c:pt>
                <c:pt idx="12479">
                  <c:v>18.899999999999999</c:v>
                </c:pt>
                <c:pt idx="12480">
                  <c:v>18.8</c:v>
                </c:pt>
                <c:pt idx="12481">
                  <c:v>18.8</c:v>
                </c:pt>
                <c:pt idx="12482">
                  <c:v>18.7</c:v>
                </c:pt>
                <c:pt idx="12483">
                  <c:v>18.7</c:v>
                </c:pt>
                <c:pt idx="12484">
                  <c:v>18.600000000000001</c:v>
                </c:pt>
                <c:pt idx="12485">
                  <c:v>18.600000000000001</c:v>
                </c:pt>
                <c:pt idx="12486">
                  <c:v>18.600000000000001</c:v>
                </c:pt>
                <c:pt idx="12487">
                  <c:v>18.600000000000001</c:v>
                </c:pt>
                <c:pt idx="12488">
                  <c:v>18.5</c:v>
                </c:pt>
                <c:pt idx="12489">
                  <c:v>18.5</c:v>
                </c:pt>
                <c:pt idx="12490">
                  <c:v>18.5</c:v>
                </c:pt>
                <c:pt idx="12491">
                  <c:v>18.5</c:v>
                </c:pt>
                <c:pt idx="12492">
                  <c:v>18.5</c:v>
                </c:pt>
                <c:pt idx="12493">
                  <c:v>18.5</c:v>
                </c:pt>
                <c:pt idx="12494">
                  <c:v>18.5</c:v>
                </c:pt>
                <c:pt idx="12495">
                  <c:v>18.5</c:v>
                </c:pt>
                <c:pt idx="12496">
                  <c:v>18.600000000000001</c:v>
                </c:pt>
                <c:pt idx="12497">
                  <c:v>18.8</c:v>
                </c:pt>
                <c:pt idx="12498">
                  <c:v>18.8</c:v>
                </c:pt>
                <c:pt idx="12499">
                  <c:v>18.899999999999999</c:v>
                </c:pt>
                <c:pt idx="12500">
                  <c:v>18.899999999999999</c:v>
                </c:pt>
                <c:pt idx="12501">
                  <c:v>18.899999999999999</c:v>
                </c:pt>
                <c:pt idx="12502">
                  <c:v>18.8</c:v>
                </c:pt>
                <c:pt idx="12503">
                  <c:v>18.899999999999999</c:v>
                </c:pt>
                <c:pt idx="12504">
                  <c:v>18.8</c:v>
                </c:pt>
                <c:pt idx="12505">
                  <c:v>18.8</c:v>
                </c:pt>
                <c:pt idx="12506">
                  <c:v>18.8</c:v>
                </c:pt>
                <c:pt idx="12507">
                  <c:v>18.7</c:v>
                </c:pt>
                <c:pt idx="12508">
                  <c:v>18.7</c:v>
                </c:pt>
                <c:pt idx="12509">
                  <c:v>18.7</c:v>
                </c:pt>
                <c:pt idx="12510">
                  <c:v>18.7</c:v>
                </c:pt>
                <c:pt idx="12511">
                  <c:v>18.600000000000001</c:v>
                </c:pt>
                <c:pt idx="12512">
                  <c:v>18.600000000000001</c:v>
                </c:pt>
                <c:pt idx="12513">
                  <c:v>18.600000000000001</c:v>
                </c:pt>
                <c:pt idx="12514">
                  <c:v>18.600000000000001</c:v>
                </c:pt>
                <c:pt idx="12515">
                  <c:v>18.600000000000001</c:v>
                </c:pt>
                <c:pt idx="12516">
                  <c:v>18.600000000000001</c:v>
                </c:pt>
                <c:pt idx="12517">
                  <c:v>18.600000000000001</c:v>
                </c:pt>
                <c:pt idx="12518">
                  <c:v>18.600000000000001</c:v>
                </c:pt>
                <c:pt idx="12519">
                  <c:v>18.7</c:v>
                </c:pt>
                <c:pt idx="12520">
                  <c:v>18.8</c:v>
                </c:pt>
                <c:pt idx="12521">
                  <c:v>18.899999999999999</c:v>
                </c:pt>
                <c:pt idx="12522">
                  <c:v>18.899999999999999</c:v>
                </c:pt>
                <c:pt idx="12523">
                  <c:v>18.899999999999999</c:v>
                </c:pt>
                <c:pt idx="12524">
                  <c:v>18.899999999999999</c:v>
                </c:pt>
                <c:pt idx="12525">
                  <c:v>18.899999999999999</c:v>
                </c:pt>
                <c:pt idx="12526">
                  <c:v>18.899999999999999</c:v>
                </c:pt>
                <c:pt idx="12527">
                  <c:v>18.899999999999999</c:v>
                </c:pt>
                <c:pt idx="12528">
                  <c:v>18.899999999999999</c:v>
                </c:pt>
                <c:pt idx="12529">
                  <c:v>18.899999999999999</c:v>
                </c:pt>
                <c:pt idx="12530">
                  <c:v>18.899999999999999</c:v>
                </c:pt>
                <c:pt idx="12531">
                  <c:v>18.899999999999999</c:v>
                </c:pt>
                <c:pt idx="12532">
                  <c:v>18.899999999999999</c:v>
                </c:pt>
                <c:pt idx="12533">
                  <c:v>18.899999999999999</c:v>
                </c:pt>
                <c:pt idx="12534">
                  <c:v>18.899999999999999</c:v>
                </c:pt>
                <c:pt idx="12535">
                  <c:v>18.899999999999999</c:v>
                </c:pt>
                <c:pt idx="12536">
                  <c:v>18.899999999999999</c:v>
                </c:pt>
                <c:pt idx="12537">
                  <c:v>18.899999999999999</c:v>
                </c:pt>
                <c:pt idx="12538">
                  <c:v>18.899999999999999</c:v>
                </c:pt>
                <c:pt idx="12539">
                  <c:v>18.899999999999999</c:v>
                </c:pt>
                <c:pt idx="12540">
                  <c:v>18.899999999999999</c:v>
                </c:pt>
                <c:pt idx="12541">
                  <c:v>18.899999999999999</c:v>
                </c:pt>
                <c:pt idx="12542">
                  <c:v>18.899999999999999</c:v>
                </c:pt>
                <c:pt idx="12543">
                  <c:v>18.899999999999999</c:v>
                </c:pt>
                <c:pt idx="12544">
                  <c:v>18.899999999999999</c:v>
                </c:pt>
                <c:pt idx="12545">
                  <c:v>19</c:v>
                </c:pt>
                <c:pt idx="12546">
                  <c:v>19</c:v>
                </c:pt>
                <c:pt idx="12547">
                  <c:v>19.100000000000001</c:v>
                </c:pt>
                <c:pt idx="12548">
                  <c:v>19.2</c:v>
                </c:pt>
                <c:pt idx="12549">
                  <c:v>19.100000000000001</c:v>
                </c:pt>
                <c:pt idx="12550">
                  <c:v>19</c:v>
                </c:pt>
                <c:pt idx="12551">
                  <c:v>19</c:v>
                </c:pt>
                <c:pt idx="12552">
                  <c:v>18.899999999999999</c:v>
                </c:pt>
                <c:pt idx="12553">
                  <c:v>18.899999999999999</c:v>
                </c:pt>
                <c:pt idx="12554">
                  <c:v>18.8</c:v>
                </c:pt>
                <c:pt idx="12555">
                  <c:v>18.8</c:v>
                </c:pt>
                <c:pt idx="12556">
                  <c:v>18.8</c:v>
                </c:pt>
                <c:pt idx="12557">
                  <c:v>18.8</c:v>
                </c:pt>
                <c:pt idx="12558">
                  <c:v>18.7</c:v>
                </c:pt>
                <c:pt idx="12559">
                  <c:v>18.7</c:v>
                </c:pt>
                <c:pt idx="12560">
                  <c:v>18.7</c:v>
                </c:pt>
                <c:pt idx="12561">
                  <c:v>18.7</c:v>
                </c:pt>
                <c:pt idx="12562">
                  <c:v>18.7</c:v>
                </c:pt>
                <c:pt idx="12563">
                  <c:v>18.7</c:v>
                </c:pt>
                <c:pt idx="12564">
                  <c:v>18.7</c:v>
                </c:pt>
                <c:pt idx="12565">
                  <c:v>18.7</c:v>
                </c:pt>
                <c:pt idx="12566">
                  <c:v>18.7</c:v>
                </c:pt>
                <c:pt idx="12567">
                  <c:v>18.7</c:v>
                </c:pt>
                <c:pt idx="12568">
                  <c:v>18.8</c:v>
                </c:pt>
                <c:pt idx="12569">
                  <c:v>18.899999999999999</c:v>
                </c:pt>
                <c:pt idx="12570">
                  <c:v>19</c:v>
                </c:pt>
                <c:pt idx="12571">
                  <c:v>19</c:v>
                </c:pt>
                <c:pt idx="12572">
                  <c:v>19.100000000000001</c:v>
                </c:pt>
                <c:pt idx="12573">
                  <c:v>19.100000000000001</c:v>
                </c:pt>
                <c:pt idx="12574">
                  <c:v>19</c:v>
                </c:pt>
                <c:pt idx="12575">
                  <c:v>19</c:v>
                </c:pt>
                <c:pt idx="12576">
                  <c:v>18.899999999999999</c:v>
                </c:pt>
                <c:pt idx="12577">
                  <c:v>18.899999999999999</c:v>
                </c:pt>
                <c:pt idx="12578">
                  <c:v>18.8</c:v>
                </c:pt>
                <c:pt idx="12579">
                  <c:v>18.8</c:v>
                </c:pt>
                <c:pt idx="12580">
                  <c:v>18.8</c:v>
                </c:pt>
                <c:pt idx="12581">
                  <c:v>18.8</c:v>
                </c:pt>
                <c:pt idx="12582">
                  <c:v>18.7</c:v>
                </c:pt>
                <c:pt idx="12583">
                  <c:v>18.7</c:v>
                </c:pt>
                <c:pt idx="12584">
                  <c:v>18.7</c:v>
                </c:pt>
                <c:pt idx="12585">
                  <c:v>18.7</c:v>
                </c:pt>
                <c:pt idx="12586">
                  <c:v>18.7</c:v>
                </c:pt>
                <c:pt idx="12587">
                  <c:v>18.7</c:v>
                </c:pt>
                <c:pt idx="12588">
                  <c:v>18.600000000000001</c:v>
                </c:pt>
                <c:pt idx="12589">
                  <c:v>18.600000000000001</c:v>
                </c:pt>
                <c:pt idx="12590">
                  <c:v>18.600000000000001</c:v>
                </c:pt>
                <c:pt idx="12591">
                  <c:v>18.600000000000001</c:v>
                </c:pt>
                <c:pt idx="12592">
                  <c:v>18.8</c:v>
                </c:pt>
                <c:pt idx="12593">
                  <c:v>18.899999999999999</c:v>
                </c:pt>
                <c:pt idx="12594">
                  <c:v>19</c:v>
                </c:pt>
                <c:pt idx="12595">
                  <c:v>19.100000000000001</c:v>
                </c:pt>
                <c:pt idx="12596">
                  <c:v>19</c:v>
                </c:pt>
                <c:pt idx="12597">
                  <c:v>19.100000000000001</c:v>
                </c:pt>
                <c:pt idx="12598">
                  <c:v>18.899999999999999</c:v>
                </c:pt>
                <c:pt idx="12599">
                  <c:v>18.899999999999999</c:v>
                </c:pt>
                <c:pt idx="12600">
                  <c:v>18.899999999999999</c:v>
                </c:pt>
                <c:pt idx="12601">
                  <c:v>18.8</c:v>
                </c:pt>
                <c:pt idx="12602">
                  <c:v>18.8</c:v>
                </c:pt>
                <c:pt idx="12603">
                  <c:v>18.8</c:v>
                </c:pt>
                <c:pt idx="12604">
                  <c:v>18.7</c:v>
                </c:pt>
                <c:pt idx="12605">
                  <c:v>18.7</c:v>
                </c:pt>
                <c:pt idx="12606">
                  <c:v>18.7</c:v>
                </c:pt>
                <c:pt idx="12607">
                  <c:v>18.600000000000001</c:v>
                </c:pt>
                <c:pt idx="12608">
                  <c:v>18.600000000000001</c:v>
                </c:pt>
                <c:pt idx="12609">
                  <c:v>18.600000000000001</c:v>
                </c:pt>
                <c:pt idx="12610">
                  <c:v>18.600000000000001</c:v>
                </c:pt>
                <c:pt idx="12611">
                  <c:v>18.5</c:v>
                </c:pt>
                <c:pt idx="12612">
                  <c:v>18.5</c:v>
                </c:pt>
                <c:pt idx="12613">
                  <c:v>18.5</c:v>
                </c:pt>
                <c:pt idx="12614">
                  <c:v>18.5</c:v>
                </c:pt>
                <c:pt idx="12615">
                  <c:v>18.600000000000001</c:v>
                </c:pt>
                <c:pt idx="12616">
                  <c:v>18.7</c:v>
                </c:pt>
                <c:pt idx="12617">
                  <c:v>18.899999999999999</c:v>
                </c:pt>
                <c:pt idx="12618">
                  <c:v>18.899999999999999</c:v>
                </c:pt>
                <c:pt idx="12619">
                  <c:v>18.899999999999999</c:v>
                </c:pt>
                <c:pt idx="12620">
                  <c:v>19</c:v>
                </c:pt>
                <c:pt idx="12621">
                  <c:v>18.899999999999999</c:v>
                </c:pt>
                <c:pt idx="12622">
                  <c:v>18.899999999999999</c:v>
                </c:pt>
                <c:pt idx="12623">
                  <c:v>18.899999999999999</c:v>
                </c:pt>
                <c:pt idx="12624">
                  <c:v>18.899999999999999</c:v>
                </c:pt>
                <c:pt idx="12625">
                  <c:v>18.8</c:v>
                </c:pt>
                <c:pt idx="12626">
                  <c:v>18.8</c:v>
                </c:pt>
                <c:pt idx="12627">
                  <c:v>18.8</c:v>
                </c:pt>
                <c:pt idx="12628">
                  <c:v>18.8</c:v>
                </c:pt>
                <c:pt idx="12629">
                  <c:v>18.8</c:v>
                </c:pt>
                <c:pt idx="12630">
                  <c:v>18.8</c:v>
                </c:pt>
                <c:pt idx="12631">
                  <c:v>18.8</c:v>
                </c:pt>
                <c:pt idx="12632">
                  <c:v>18.8</c:v>
                </c:pt>
                <c:pt idx="12633">
                  <c:v>18.8</c:v>
                </c:pt>
                <c:pt idx="12634">
                  <c:v>18.8</c:v>
                </c:pt>
                <c:pt idx="12635">
                  <c:v>18.8</c:v>
                </c:pt>
                <c:pt idx="12636">
                  <c:v>18.8</c:v>
                </c:pt>
                <c:pt idx="12637">
                  <c:v>18.899999999999999</c:v>
                </c:pt>
                <c:pt idx="12638">
                  <c:v>18.899999999999999</c:v>
                </c:pt>
                <c:pt idx="12639">
                  <c:v>18.899999999999999</c:v>
                </c:pt>
                <c:pt idx="12640">
                  <c:v>18.899999999999999</c:v>
                </c:pt>
                <c:pt idx="12641">
                  <c:v>19</c:v>
                </c:pt>
                <c:pt idx="12642">
                  <c:v>19</c:v>
                </c:pt>
                <c:pt idx="12643">
                  <c:v>19</c:v>
                </c:pt>
                <c:pt idx="12644">
                  <c:v>18.899999999999999</c:v>
                </c:pt>
                <c:pt idx="12645">
                  <c:v>18.899999999999999</c:v>
                </c:pt>
                <c:pt idx="12646">
                  <c:v>18.899999999999999</c:v>
                </c:pt>
                <c:pt idx="12647">
                  <c:v>18.899999999999999</c:v>
                </c:pt>
                <c:pt idx="12648">
                  <c:v>18.8</c:v>
                </c:pt>
                <c:pt idx="12649">
                  <c:v>18.899999999999999</c:v>
                </c:pt>
                <c:pt idx="12650">
                  <c:v>18.899999999999999</c:v>
                </c:pt>
                <c:pt idx="12651">
                  <c:v>18.899999999999999</c:v>
                </c:pt>
                <c:pt idx="12652">
                  <c:v>18.899999999999999</c:v>
                </c:pt>
                <c:pt idx="12653">
                  <c:v>18.8</c:v>
                </c:pt>
                <c:pt idx="12654">
                  <c:v>18.8</c:v>
                </c:pt>
                <c:pt idx="12655">
                  <c:v>18.8</c:v>
                </c:pt>
                <c:pt idx="12656">
                  <c:v>18.8</c:v>
                </c:pt>
                <c:pt idx="12657">
                  <c:v>18.8</c:v>
                </c:pt>
                <c:pt idx="12658">
                  <c:v>18.8</c:v>
                </c:pt>
                <c:pt idx="12659">
                  <c:v>18.8</c:v>
                </c:pt>
                <c:pt idx="12660">
                  <c:v>18.899999999999999</c:v>
                </c:pt>
                <c:pt idx="12661">
                  <c:v>18.899999999999999</c:v>
                </c:pt>
                <c:pt idx="12662">
                  <c:v>18.899999999999999</c:v>
                </c:pt>
                <c:pt idx="12663">
                  <c:v>18.899999999999999</c:v>
                </c:pt>
                <c:pt idx="12664">
                  <c:v>18.899999999999999</c:v>
                </c:pt>
                <c:pt idx="12665">
                  <c:v>18.899999999999999</c:v>
                </c:pt>
                <c:pt idx="12666">
                  <c:v>19</c:v>
                </c:pt>
                <c:pt idx="12667">
                  <c:v>19</c:v>
                </c:pt>
                <c:pt idx="12668">
                  <c:v>19</c:v>
                </c:pt>
                <c:pt idx="12669">
                  <c:v>19</c:v>
                </c:pt>
                <c:pt idx="12670">
                  <c:v>19</c:v>
                </c:pt>
                <c:pt idx="12671">
                  <c:v>19</c:v>
                </c:pt>
                <c:pt idx="12672">
                  <c:v>19</c:v>
                </c:pt>
                <c:pt idx="12673">
                  <c:v>19</c:v>
                </c:pt>
                <c:pt idx="12674">
                  <c:v>19</c:v>
                </c:pt>
                <c:pt idx="12675">
                  <c:v>19</c:v>
                </c:pt>
                <c:pt idx="12676">
                  <c:v>19</c:v>
                </c:pt>
                <c:pt idx="12677">
                  <c:v>19</c:v>
                </c:pt>
                <c:pt idx="12678">
                  <c:v>19</c:v>
                </c:pt>
                <c:pt idx="12679">
                  <c:v>19</c:v>
                </c:pt>
                <c:pt idx="12680">
                  <c:v>19</c:v>
                </c:pt>
                <c:pt idx="12681">
                  <c:v>19</c:v>
                </c:pt>
                <c:pt idx="12682">
                  <c:v>19</c:v>
                </c:pt>
                <c:pt idx="12683">
                  <c:v>19</c:v>
                </c:pt>
                <c:pt idx="12684">
                  <c:v>19</c:v>
                </c:pt>
                <c:pt idx="12685">
                  <c:v>19</c:v>
                </c:pt>
                <c:pt idx="12686">
                  <c:v>19</c:v>
                </c:pt>
                <c:pt idx="12687">
                  <c:v>19.100000000000001</c:v>
                </c:pt>
                <c:pt idx="12688">
                  <c:v>19.100000000000001</c:v>
                </c:pt>
                <c:pt idx="12689">
                  <c:v>19.100000000000001</c:v>
                </c:pt>
                <c:pt idx="12690">
                  <c:v>19.100000000000001</c:v>
                </c:pt>
                <c:pt idx="12691">
                  <c:v>19.100000000000001</c:v>
                </c:pt>
                <c:pt idx="12692">
                  <c:v>19.100000000000001</c:v>
                </c:pt>
                <c:pt idx="12693">
                  <c:v>19.2</c:v>
                </c:pt>
                <c:pt idx="12694">
                  <c:v>19.100000000000001</c:v>
                </c:pt>
                <c:pt idx="12695">
                  <c:v>19.100000000000001</c:v>
                </c:pt>
                <c:pt idx="12696">
                  <c:v>19.100000000000001</c:v>
                </c:pt>
                <c:pt idx="12697">
                  <c:v>19.100000000000001</c:v>
                </c:pt>
                <c:pt idx="12698">
                  <c:v>19</c:v>
                </c:pt>
                <c:pt idx="12699">
                  <c:v>19.100000000000001</c:v>
                </c:pt>
                <c:pt idx="12700">
                  <c:v>19</c:v>
                </c:pt>
                <c:pt idx="12701">
                  <c:v>19</c:v>
                </c:pt>
                <c:pt idx="12702">
                  <c:v>19</c:v>
                </c:pt>
                <c:pt idx="12703">
                  <c:v>19</c:v>
                </c:pt>
                <c:pt idx="12704">
                  <c:v>19</c:v>
                </c:pt>
                <c:pt idx="12705">
                  <c:v>19</c:v>
                </c:pt>
                <c:pt idx="12706">
                  <c:v>18.899999999999999</c:v>
                </c:pt>
                <c:pt idx="12707">
                  <c:v>18.899999999999999</c:v>
                </c:pt>
                <c:pt idx="12708">
                  <c:v>18.899999999999999</c:v>
                </c:pt>
                <c:pt idx="12709">
                  <c:v>18.899999999999999</c:v>
                </c:pt>
                <c:pt idx="12710">
                  <c:v>18.899999999999999</c:v>
                </c:pt>
                <c:pt idx="12711">
                  <c:v>19</c:v>
                </c:pt>
                <c:pt idx="12712">
                  <c:v>19</c:v>
                </c:pt>
                <c:pt idx="12713">
                  <c:v>19</c:v>
                </c:pt>
                <c:pt idx="12714">
                  <c:v>19</c:v>
                </c:pt>
                <c:pt idx="12715">
                  <c:v>19</c:v>
                </c:pt>
                <c:pt idx="12716">
                  <c:v>19</c:v>
                </c:pt>
                <c:pt idx="12717">
                  <c:v>18.899999999999999</c:v>
                </c:pt>
                <c:pt idx="12718">
                  <c:v>18.899999999999999</c:v>
                </c:pt>
                <c:pt idx="12719">
                  <c:v>18.8</c:v>
                </c:pt>
                <c:pt idx="12720">
                  <c:v>18.8</c:v>
                </c:pt>
                <c:pt idx="12721">
                  <c:v>18.7</c:v>
                </c:pt>
                <c:pt idx="12722">
                  <c:v>18.7</c:v>
                </c:pt>
                <c:pt idx="12723">
                  <c:v>18.7</c:v>
                </c:pt>
                <c:pt idx="12724">
                  <c:v>18.600000000000001</c:v>
                </c:pt>
                <c:pt idx="12725">
                  <c:v>18.600000000000001</c:v>
                </c:pt>
                <c:pt idx="12726">
                  <c:v>18.5</c:v>
                </c:pt>
                <c:pt idx="12727">
                  <c:v>18.399999999999999</c:v>
                </c:pt>
                <c:pt idx="12728">
                  <c:v>18.399999999999999</c:v>
                </c:pt>
                <c:pt idx="12729">
                  <c:v>18.399999999999999</c:v>
                </c:pt>
                <c:pt idx="12730">
                  <c:v>18.399999999999999</c:v>
                </c:pt>
                <c:pt idx="12731">
                  <c:v>18.3</c:v>
                </c:pt>
                <c:pt idx="12732">
                  <c:v>18.3</c:v>
                </c:pt>
                <c:pt idx="12733">
                  <c:v>18.2</c:v>
                </c:pt>
                <c:pt idx="12734">
                  <c:v>18.2</c:v>
                </c:pt>
                <c:pt idx="12735">
                  <c:v>18.2</c:v>
                </c:pt>
                <c:pt idx="12736">
                  <c:v>18.399999999999999</c:v>
                </c:pt>
                <c:pt idx="12737">
                  <c:v>18.399999999999999</c:v>
                </c:pt>
                <c:pt idx="12738">
                  <c:v>18.600000000000001</c:v>
                </c:pt>
                <c:pt idx="12739">
                  <c:v>18.7</c:v>
                </c:pt>
                <c:pt idx="12740">
                  <c:v>18.600000000000001</c:v>
                </c:pt>
                <c:pt idx="12741">
                  <c:v>18.600000000000001</c:v>
                </c:pt>
                <c:pt idx="12742">
                  <c:v>18.600000000000001</c:v>
                </c:pt>
                <c:pt idx="12743">
                  <c:v>18.5</c:v>
                </c:pt>
                <c:pt idx="12744">
                  <c:v>18.399999999999999</c:v>
                </c:pt>
                <c:pt idx="12745">
                  <c:v>18.3</c:v>
                </c:pt>
                <c:pt idx="12746">
                  <c:v>18.3</c:v>
                </c:pt>
                <c:pt idx="12747">
                  <c:v>18.2</c:v>
                </c:pt>
                <c:pt idx="12748">
                  <c:v>18.100000000000001</c:v>
                </c:pt>
                <c:pt idx="12749">
                  <c:v>18</c:v>
                </c:pt>
                <c:pt idx="12750">
                  <c:v>18</c:v>
                </c:pt>
                <c:pt idx="12751">
                  <c:v>17.899999999999999</c:v>
                </c:pt>
                <c:pt idx="12752">
                  <c:v>18</c:v>
                </c:pt>
                <c:pt idx="12753">
                  <c:v>17.899999999999999</c:v>
                </c:pt>
                <c:pt idx="12754">
                  <c:v>17.8</c:v>
                </c:pt>
                <c:pt idx="12755">
                  <c:v>17.8</c:v>
                </c:pt>
                <c:pt idx="12756">
                  <c:v>17.8</c:v>
                </c:pt>
                <c:pt idx="12757">
                  <c:v>17.7</c:v>
                </c:pt>
                <c:pt idx="12758">
                  <c:v>17.7</c:v>
                </c:pt>
                <c:pt idx="12759">
                  <c:v>17.7</c:v>
                </c:pt>
                <c:pt idx="12760">
                  <c:v>17.899999999999999</c:v>
                </c:pt>
                <c:pt idx="12761">
                  <c:v>18.2</c:v>
                </c:pt>
                <c:pt idx="12762">
                  <c:v>18.399999999999999</c:v>
                </c:pt>
                <c:pt idx="12763">
                  <c:v>18.2</c:v>
                </c:pt>
                <c:pt idx="12764">
                  <c:v>18.399999999999999</c:v>
                </c:pt>
                <c:pt idx="12765">
                  <c:v>18.5</c:v>
                </c:pt>
                <c:pt idx="12766">
                  <c:v>18.399999999999999</c:v>
                </c:pt>
                <c:pt idx="12767">
                  <c:v>18.3</c:v>
                </c:pt>
                <c:pt idx="12768">
                  <c:v>18.2</c:v>
                </c:pt>
                <c:pt idx="12769">
                  <c:v>18.100000000000001</c:v>
                </c:pt>
                <c:pt idx="12770">
                  <c:v>18.100000000000001</c:v>
                </c:pt>
                <c:pt idx="12771">
                  <c:v>18</c:v>
                </c:pt>
                <c:pt idx="12772">
                  <c:v>18</c:v>
                </c:pt>
                <c:pt idx="12773">
                  <c:v>18</c:v>
                </c:pt>
                <c:pt idx="12774">
                  <c:v>18</c:v>
                </c:pt>
                <c:pt idx="12775">
                  <c:v>18</c:v>
                </c:pt>
                <c:pt idx="12776">
                  <c:v>18</c:v>
                </c:pt>
                <c:pt idx="12777">
                  <c:v>18</c:v>
                </c:pt>
                <c:pt idx="12778">
                  <c:v>18</c:v>
                </c:pt>
                <c:pt idx="12779">
                  <c:v>18</c:v>
                </c:pt>
                <c:pt idx="12780">
                  <c:v>18</c:v>
                </c:pt>
                <c:pt idx="12781">
                  <c:v>18</c:v>
                </c:pt>
                <c:pt idx="12782">
                  <c:v>18</c:v>
                </c:pt>
                <c:pt idx="12783">
                  <c:v>18</c:v>
                </c:pt>
                <c:pt idx="12784">
                  <c:v>18.100000000000001</c:v>
                </c:pt>
                <c:pt idx="12785">
                  <c:v>18.399999999999999</c:v>
                </c:pt>
                <c:pt idx="12786">
                  <c:v>18.399999999999999</c:v>
                </c:pt>
                <c:pt idx="12787">
                  <c:v>18.600000000000001</c:v>
                </c:pt>
                <c:pt idx="12788">
                  <c:v>18.7</c:v>
                </c:pt>
                <c:pt idx="12789">
                  <c:v>18.5</c:v>
                </c:pt>
                <c:pt idx="12790">
                  <c:v>18.399999999999999</c:v>
                </c:pt>
                <c:pt idx="12791">
                  <c:v>18.399999999999999</c:v>
                </c:pt>
                <c:pt idx="12792">
                  <c:v>18.3</c:v>
                </c:pt>
                <c:pt idx="12793">
                  <c:v>18.3</c:v>
                </c:pt>
                <c:pt idx="12794">
                  <c:v>18.3</c:v>
                </c:pt>
                <c:pt idx="12795">
                  <c:v>18.2</c:v>
                </c:pt>
                <c:pt idx="12796">
                  <c:v>18.100000000000001</c:v>
                </c:pt>
                <c:pt idx="12797">
                  <c:v>18.100000000000001</c:v>
                </c:pt>
                <c:pt idx="12798">
                  <c:v>18.100000000000001</c:v>
                </c:pt>
                <c:pt idx="12799">
                  <c:v>18.100000000000001</c:v>
                </c:pt>
                <c:pt idx="12800">
                  <c:v>18.100000000000001</c:v>
                </c:pt>
                <c:pt idx="12801">
                  <c:v>18</c:v>
                </c:pt>
                <c:pt idx="12802">
                  <c:v>18</c:v>
                </c:pt>
                <c:pt idx="12803">
                  <c:v>18</c:v>
                </c:pt>
                <c:pt idx="12804">
                  <c:v>18</c:v>
                </c:pt>
                <c:pt idx="12805">
                  <c:v>18</c:v>
                </c:pt>
                <c:pt idx="12806">
                  <c:v>18</c:v>
                </c:pt>
                <c:pt idx="12807">
                  <c:v>18</c:v>
                </c:pt>
                <c:pt idx="12808">
                  <c:v>18.100000000000001</c:v>
                </c:pt>
                <c:pt idx="12809">
                  <c:v>18</c:v>
                </c:pt>
                <c:pt idx="12810">
                  <c:v>18</c:v>
                </c:pt>
                <c:pt idx="12811">
                  <c:v>18</c:v>
                </c:pt>
                <c:pt idx="12812">
                  <c:v>18</c:v>
                </c:pt>
                <c:pt idx="12813">
                  <c:v>18</c:v>
                </c:pt>
                <c:pt idx="12814">
                  <c:v>18</c:v>
                </c:pt>
                <c:pt idx="12815">
                  <c:v>18.100000000000001</c:v>
                </c:pt>
                <c:pt idx="12816">
                  <c:v>18.100000000000001</c:v>
                </c:pt>
                <c:pt idx="12817">
                  <c:v>18.100000000000001</c:v>
                </c:pt>
                <c:pt idx="12818">
                  <c:v>18.100000000000001</c:v>
                </c:pt>
                <c:pt idx="12819">
                  <c:v>18</c:v>
                </c:pt>
                <c:pt idx="12820">
                  <c:v>18</c:v>
                </c:pt>
                <c:pt idx="12821">
                  <c:v>18</c:v>
                </c:pt>
                <c:pt idx="12822">
                  <c:v>18</c:v>
                </c:pt>
                <c:pt idx="12823">
                  <c:v>18</c:v>
                </c:pt>
                <c:pt idx="12824">
                  <c:v>18</c:v>
                </c:pt>
                <c:pt idx="12825">
                  <c:v>18</c:v>
                </c:pt>
                <c:pt idx="12826">
                  <c:v>18</c:v>
                </c:pt>
                <c:pt idx="12827">
                  <c:v>18</c:v>
                </c:pt>
                <c:pt idx="12828">
                  <c:v>18.100000000000001</c:v>
                </c:pt>
                <c:pt idx="12829">
                  <c:v>18.100000000000001</c:v>
                </c:pt>
                <c:pt idx="12830">
                  <c:v>18.100000000000001</c:v>
                </c:pt>
                <c:pt idx="12831">
                  <c:v>18.100000000000001</c:v>
                </c:pt>
                <c:pt idx="12832">
                  <c:v>18.100000000000001</c:v>
                </c:pt>
                <c:pt idx="12833">
                  <c:v>18.100000000000001</c:v>
                </c:pt>
                <c:pt idx="12834">
                  <c:v>18.100000000000001</c:v>
                </c:pt>
                <c:pt idx="12835">
                  <c:v>18.2</c:v>
                </c:pt>
                <c:pt idx="12836">
                  <c:v>18.2</c:v>
                </c:pt>
                <c:pt idx="12837">
                  <c:v>18.2</c:v>
                </c:pt>
                <c:pt idx="12838">
                  <c:v>18.2</c:v>
                </c:pt>
                <c:pt idx="12839">
                  <c:v>18.2</c:v>
                </c:pt>
                <c:pt idx="12840">
                  <c:v>18.2</c:v>
                </c:pt>
                <c:pt idx="12841">
                  <c:v>18.2</c:v>
                </c:pt>
                <c:pt idx="12842">
                  <c:v>18.100000000000001</c:v>
                </c:pt>
                <c:pt idx="12843">
                  <c:v>18.2</c:v>
                </c:pt>
                <c:pt idx="12844">
                  <c:v>18.100000000000001</c:v>
                </c:pt>
                <c:pt idx="12845">
                  <c:v>18.100000000000001</c:v>
                </c:pt>
                <c:pt idx="12846">
                  <c:v>18.100000000000001</c:v>
                </c:pt>
                <c:pt idx="12847">
                  <c:v>18.100000000000001</c:v>
                </c:pt>
                <c:pt idx="12848">
                  <c:v>18.100000000000001</c:v>
                </c:pt>
                <c:pt idx="12849">
                  <c:v>18.100000000000001</c:v>
                </c:pt>
                <c:pt idx="12850">
                  <c:v>18.100000000000001</c:v>
                </c:pt>
                <c:pt idx="12851">
                  <c:v>18.100000000000001</c:v>
                </c:pt>
                <c:pt idx="12852">
                  <c:v>18.100000000000001</c:v>
                </c:pt>
                <c:pt idx="12853">
                  <c:v>18.100000000000001</c:v>
                </c:pt>
                <c:pt idx="12854">
                  <c:v>18.100000000000001</c:v>
                </c:pt>
                <c:pt idx="12855">
                  <c:v>18</c:v>
                </c:pt>
                <c:pt idx="12856">
                  <c:v>18.100000000000001</c:v>
                </c:pt>
                <c:pt idx="12857">
                  <c:v>18.100000000000001</c:v>
                </c:pt>
                <c:pt idx="12858">
                  <c:v>18.2</c:v>
                </c:pt>
                <c:pt idx="12859">
                  <c:v>18.2</c:v>
                </c:pt>
                <c:pt idx="12860">
                  <c:v>18.2</c:v>
                </c:pt>
                <c:pt idx="12861">
                  <c:v>18.2</c:v>
                </c:pt>
                <c:pt idx="12862">
                  <c:v>18.100000000000001</c:v>
                </c:pt>
                <c:pt idx="12863">
                  <c:v>18.100000000000001</c:v>
                </c:pt>
                <c:pt idx="12864">
                  <c:v>18.100000000000001</c:v>
                </c:pt>
                <c:pt idx="12865">
                  <c:v>18.100000000000001</c:v>
                </c:pt>
                <c:pt idx="12866">
                  <c:v>18.100000000000001</c:v>
                </c:pt>
                <c:pt idx="12867">
                  <c:v>18.100000000000001</c:v>
                </c:pt>
                <c:pt idx="12868">
                  <c:v>18</c:v>
                </c:pt>
                <c:pt idx="12869">
                  <c:v>18</c:v>
                </c:pt>
                <c:pt idx="12870">
                  <c:v>18</c:v>
                </c:pt>
                <c:pt idx="12871">
                  <c:v>18</c:v>
                </c:pt>
                <c:pt idx="12872">
                  <c:v>18</c:v>
                </c:pt>
                <c:pt idx="12873">
                  <c:v>18</c:v>
                </c:pt>
                <c:pt idx="12874">
                  <c:v>18</c:v>
                </c:pt>
                <c:pt idx="12875">
                  <c:v>18</c:v>
                </c:pt>
                <c:pt idx="12876">
                  <c:v>17.899999999999999</c:v>
                </c:pt>
                <c:pt idx="12877">
                  <c:v>17.899999999999999</c:v>
                </c:pt>
                <c:pt idx="12878">
                  <c:v>17.899999999999999</c:v>
                </c:pt>
                <c:pt idx="12879">
                  <c:v>17.899999999999999</c:v>
                </c:pt>
                <c:pt idx="12880">
                  <c:v>17.899999999999999</c:v>
                </c:pt>
                <c:pt idx="12881">
                  <c:v>18</c:v>
                </c:pt>
                <c:pt idx="12882">
                  <c:v>18</c:v>
                </c:pt>
                <c:pt idx="12883">
                  <c:v>18</c:v>
                </c:pt>
                <c:pt idx="12884">
                  <c:v>18.100000000000001</c:v>
                </c:pt>
                <c:pt idx="12885">
                  <c:v>18.100000000000001</c:v>
                </c:pt>
                <c:pt idx="12886">
                  <c:v>18.3</c:v>
                </c:pt>
                <c:pt idx="12887">
                  <c:v>18.3</c:v>
                </c:pt>
                <c:pt idx="12888">
                  <c:v>18.3</c:v>
                </c:pt>
                <c:pt idx="12889">
                  <c:v>18.3</c:v>
                </c:pt>
                <c:pt idx="12890">
                  <c:v>18.2</c:v>
                </c:pt>
                <c:pt idx="12891">
                  <c:v>18.2</c:v>
                </c:pt>
                <c:pt idx="12892">
                  <c:v>18.2</c:v>
                </c:pt>
                <c:pt idx="12893">
                  <c:v>18.2</c:v>
                </c:pt>
                <c:pt idx="12894">
                  <c:v>18.2</c:v>
                </c:pt>
                <c:pt idx="12895">
                  <c:v>18.2</c:v>
                </c:pt>
                <c:pt idx="12896">
                  <c:v>18.2</c:v>
                </c:pt>
                <c:pt idx="12897">
                  <c:v>18.3</c:v>
                </c:pt>
                <c:pt idx="12898">
                  <c:v>18.3</c:v>
                </c:pt>
                <c:pt idx="12899">
                  <c:v>18.3</c:v>
                </c:pt>
                <c:pt idx="12900">
                  <c:v>18.2</c:v>
                </c:pt>
                <c:pt idx="12901">
                  <c:v>18.3</c:v>
                </c:pt>
                <c:pt idx="12902">
                  <c:v>18.3</c:v>
                </c:pt>
                <c:pt idx="12903">
                  <c:v>18.3</c:v>
                </c:pt>
                <c:pt idx="12904">
                  <c:v>18.399999999999999</c:v>
                </c:pt>
                <c:pt idx="12905">
                  <c:v>18.399999999999999</c:v>
                </c:pt>
                <c:pt idx="12906">
                  <c:v>18.399999999999999</c:v>
                </c:pt>
                <c:pt idx="12907">
                  <c:v>18.399999999999999</c:v>
                </c:pt>
                <c:pt idx="12908">
                  <c:v>18.399999999999999</c:v>
                </c:pt>
                <c:pt idx="12909">
                  <c:v>18.5</c:v>
                </c:pt>
                <c:pt idx="12910">
                  <c:v>18.5</c:v>
                </c:pt>
                <c:pt idx="12911">
                  <c:v>18.5</c:v>
                </c:pt>
                <c:pt idx="12912">
                  <c:v>18.399999999999999</c:v>
                </c:pt>
                <c:pt idx="12913">
                  <c:v>18.399999999999999</c:v>
                </c:pt>
                <c:pt idx="12914">
                  <c:v>18.399999999999999</c:v>
                </c:pt>
                <c:pt idx="12915">
                  <c:v>18.399999999999999</c:v>
                </c:pt>
                <c:pt idx="12916">
                  <c:v>18.3</c:v>
                </c:pt>
                <c:pt idx="12917">
                  <c:v>18.3</c:v>
                </c:pt>
                <c:pt idx="12918">
                  <c:v>18.3</c:v>
                </c:pt>
                <c:pt idx="12919">
                  <c:v>18.3</c:v>
                </c:pt>
                <c:pt idx="12920">
                  <c:v>18.2</c:v>
                </c:pt>
                <c:pt idx="12921">
                  <c:v>18.2</c:v>
                </c:pt>
                <c:pt idx="12922">
                  <c:v>18.100000000000001</c:v>
                </c:pt>
                <c:pt idx="12923">
                  <c:v>18.2</c:v>
                </c:pt>
                <c:pt idx="12924">
                  <c:v>18.2</c:v>
                </c:pt>
                <c:pt idx="12925">
                  <c:v>18.100000000000001</c:v>
                </c:pt>
                <c:pt idx="12926">
                  <c:v>18.100000000000001</c:v>
                </c:pt>
                <c:pt idx="12927">
                  <c:v>18.100000000000001</c:v>
                </c:pt>
                <c:pt idx="12928">
                  <c:v>18.2</c:v>
                </c:pt>
                <c:pt idx="12929">
                  <c:v>18.3</c:v>
                </c:pt>
                <c:pt idx="12930">
                  <c:v>18.5</c:v>
                </c:pt>
                <c:pt idx="12931">
                  <c:v>18.399999999999999</c:v>
                </c:pt>
                <c:pt idx="12932">
                  <c:v>18.5</c:v>
                </c:pt>
                <c:pt idx="12933">
                  <c:v>18.399999999999999</c:v>
                </c:pt>
                <c:pt idx="12934">
                  <c:v>18.3</c:v>
                </c:pt>
                <c:pt idx="12935">
                  <c:v>18.3</c:v>
                </c:pt>
                <c:pt idx="12936">
                  <c:v>18.2</c:v>
                </c:pt>
                <c:pt idx="12937">
                  <c:v>18.2</c:v>
                </c:pt>
                <c:pt idx="12938">
                  <c:v>18.2</c:v>
                </c:pt>
                <c:pt idx="12939">
                  <c:v>18.100000000000001</c:v>
                </c:pt>
                <c:pt idx="12940">
                  <c:v>18.100000000000001</c:v>
                </c:pt>
                <c:pt idx="12941">
                  <c:v>18.100000000000001</c:v>
                </c:pt>
                <c:pt idx="12942">
                  <c:v>18</c:v>
                </c:pt>
                <c:pt idx="12943">
                  <c:v>18</c:v>
                </c:pt>
                <c:pt idx="12944">
                  <c:v>18</c:v>
                </c:pt>
                <c:pt idx="12945">
                  <c:v>18</c:v>
                </c:pt>
                <c:pt idx="12946">
                  <c:v>18.100000000000001</c:v>
                </c:pt>
                <c:pt idx="12947">
                  <c:v>18</c:v>
                </c:pt>
                <c:pt idx="12948">
                  <c:v>18</c:v>
                </c:pt>
                <c:pt idx="12949">
                  <c:v>18</c:v>
                </c:pt>
                <c:pt idx="12950">
                  <c:v>18</c:v>
                </c:pt>
                <c:pt idx="12951">
                  <c:v>18</c:v>
                </c:pt>
                <c:pt idx="12952">
                  <c:v>18</c:v>
                </c:pt>
                <c:pt idx="12953">
                  <c:v>18.2</c:v>
                </c:pt>
                <c:pt idx="12954">
                  <c:v>18.2</c:v>
                </c:pt>
                <c:pt idx="12955">
                  <c:v>18.3</c:v>
                </c:pt>
                <c:pt idx="12956">
                  <c:v>18.3</c:v>
                </c:pt>
                <c:pt idx="12957">
                  <c:v>18.3</c:v>
                </c:pt>
                <c:pt idx="12958">
                  <c:v>18.2</c:v>
                </c:pt>
                <c:pt idx="12959">
                  <c:v>18.100000000000001</c:v>
                </c:pt>
                <c:pt idx="12960">
                  <c:v>18.100000000000001</c:v>
                </c:pt>
                <c:pt idx="12961">
                  <c:v>18</c:v>
                </c:pt>
                <c:pt idx="12962">
                  <c:v>18</c:v>
                </c:pt>
                <c:pt idx="12963">
                  <c:v>18</c:v>
                </c:pt>
                <c:pt idx="12964">
                  <c:v>18</c:v>
                </c:pt>
                <c:pt idx="12965">
                  <c:v>18</c:v>
                </c:pt>
                <c:pt idx="12966">
                  <c:v>18</c:v>
                </c:pt>
                <c:pt idx="12967">
                  <c:v>18</c:v>
                </c:pt>
                <c:pt idx="12968">
                  <c:v>18</c:v>
                </c:pt>
                <c:pt idx="12969">
                  <c:v>18</c:v>
                </c:pt>
                <c:pt idx="12970">
                  <c:v>17.899999999999999</c:v>
                </c:pt>
                <c:pt idx="12971">
                  <c:v>18</c:v>
                </c:pt>
                <c:pt idx="12972">
                  <c:v>18</c:v>
                </c:pt>
                <c:pt idx="12973">
                  <c:v>17.899999999999999</c:v>
                </c:pt>
                <c:pt idx="12974">
                  <c:v>17.899999999999999</c:v>
                </c:pt>
                <c:pt idx="12975">
                  <c:v>17.899999999999999</c:v>
                </c:pt>
                <c:pt idx="12976">
                  <c:v>17.899999999999999</c:v>
                </c:pt>
                <c:pt idx="12977">
                  <c:v>18.100000000000001</c:v>
                </c:pt>
                <c:pt idx="12978">
                  <c:v>18</c:v>
                </c:pt>
                <c:pt idx="12979">
                  <c:v>18.100000000000001</c:v>
                </c:pt>
                <c:pt idx="12980">
                  <c:v>18</c:v>
                </c:pt>
                <c:pt idx="12981">
                  <c:v>18</c:v>
                </c:pt>
                <c:pt idx="12982">
                  <c:v>18</c:v>
                </c:pt>
                <c:pt idx="12983">
                  <c:v>18</c:v>
                </c:pt>
                <c:pt idx="12984">
                  <c:v>18</c:v>
                </c:pt>
                <c:pt idx="12985">
                  <c:v>17.899999999999999</c:v>
                </c:pt>
                <c:pt idx="12986">
                  <c:v>17.899999999999999</c:v>
                </c:pt>
                <c:pt idx="12987">
                  <c:v>17.899999999999999</c:v>
                </c:pt>
                <c:pt idx="12988">
                  <c:v>17.899999999999999</c:v>
                </c:pt>
                <c:pt idx="12989">
                  <c:v>17.899999999999999</c:v>
                </c:pt>
                <c:pt idx="12990">
                  <c:v>17.899999999999999</c:v>
                </c:pt>
                <c:pt idx="12991">
                  <c:v>17.899999999999999</c:v>
                </c:pt>
                <c:pt idx="12992">
                  <c:v>17.899999999999999</c:v>
                </c:pt>
                <c:pt idx="12993">
                  <c:v>17.899999999999999</c:v>
                </c:pt>
                <c:pt idx="12994">
                  <c:v>17.899999999999999</c:v>
                </c:pt>
                <c:pt idx="12995">
                  <c:v>17.8</c:v>
                </c:pt>
                <c:pt idx="12996">
                  <c:v>17.8</c:v>
                </c:pt>
                <c:pt idx="12997">
                  <c:v>17.8</c:v>
                </c:pt>
                <c:pt idx="12998">
                  <c:v>17.8</c:v>
                </c:pt>
                <c:pt idx="12999">
                  <c:v>17.8</c:v>
                </c:pt>
                <c:pt idx="13000">
                  <c:v>17.899999999999999</c:v>
                </c:pt>
                <c:pt idx="13001">
                  <c:v>18</c:v>
                </c:pt>
                <c:pt idx="13002">
                  <c:v>18</c:v>
                </c:pt>
                <c:pt idx="13003">
                  <c:v>18.100000000000001</c:v>
                </c:pt>
                <c:pt idx="13004">
                  <c:v>18</c:v>
                </c:pt>
                <c:pt idx="13005">
                  <c:v>18.100000000000001</c:v>
                </c:pt>
                <c:pt idx="13006">
                  <c:v>18</c:v>
                </c:pt>
                <c:pt idx="13007">
                  <c:v>18</c:v>
                </c:pt>
                <c:pt idx="13008">
                  <c:v>17.899999999999999</c:v>
                </c:pt>
                <c:pt idx="13009">
                  <c:v>17.899999999999999</c:v>
                </c:pt>
                <c:pt idx="13010">
                  <c:v>17.899999999999999</c:v>
                </c:pt>
                <c:pt idx="13011">
                  <c:v>17.899999999999999</c:v>
                </c:pt>
                <c:pt idx="13012">
                  <c:v>17.899999999999999</c:v>
                </c:pt>
                <c:pt idx="13013">
                  <c:v>17.8</c:v>
                </c:pt>
                <c:pt idx="13014">
                  <c:v>17.8</c:v>
                </c:pt>
                <c:pt idx="13015">
                  <c:v>17.7</c:v>
                </c:pt>
                <c:pt idx="13016">
                  <c:v>17.7</c:v>
                </c:pt>
                <c:pt idx="13017">
                  <c:v>17.600000000000001</c:v>
                </c:pt>
                <c:pt idx="13018">
                  <c:v>17.600000000000001</c:v>
                </c:pt>
                <c:pt idx="13019">
                  <c:v>17.600000000000001</c:v>
                </c:pt>
                <c:pt idx="13020">
                  <c:v>17.600000000000001</c:v>
                </c:pt>
                <c:pt idx="13021">
                  <c:v>17.5</c:v>
                </c:pt>
                <c:pt idx="13022">
                  <c:v>17.600000000000001</c:v>
                </c:pt>
                <c:pt idx="13023">
                  <c:v>17.600000000000001</c:v>
                </c:pt>
                <c:pt idx="13024">
                  <c:v>17.7</c:v>
                </c:pt>
                <c:pt idx="13025">
                  <c:v>17.899999999999999</c:v>
                </c:pt>
                <c:pt idx="13026">
                  <c:v>18</c:v>
                </c:pt>
                <c:pt idx="13027">
                  <c:v>18</c:v>
                </c:pt>
                <c:pt idx="13028">
                  <c:v>18</c:v>
                </c:pt>
                <c:pt idx="13029">
                  <c:v>18</c:v>
                </c:pt>
                <c:pt idx="13030">
                  <c:v>18</c:v>
                </c:pt>
                <c:pt idx="13031">
                  <c:v>17.899999999999999</c:v>
                </c:pt>
                <c:pt idx="13032">
                  <c:v>17.899999999999999</c:v>
                </c:pt>
                <c:pt idx="13033">
                  <c:v>17.8</c:v>
                </c:pt>
                <c:pt idx="13034">
                  <c:v>17.8</c:v>
                </c:pt>
                <c:pt idx="13035">
                  <c:v>17.8</c:v>
                </c:pt>
                <c:pt idx="13036">
                  <c:v>17.899999999999999</c:v>
                </c:pt>
                <c:pt idx="13037">
                  <c:v>17.8</c:v>
                </c:pt>
                <c:pt idx="13038">
                  <c:v>17.8</c:v>
                </c:pt>
                <c:pt idx="13039">
                  <c:v>17.8</c:v>
                </c:pt>
                <c:pt idx="13040">
                  <c:v>17.8</c:v>
                </c:pt>
                <c:pt idx="13041">
                  <c:v>17.8</c:v>
                </c:pt>
                <c:pt idx="13042">
                  <c:v>17.8</c:v>
                </c:pt>
                <c:pt idx="13043">
                  <c:v>17.8</c:v>
                </c:pt>
                <c:pt idx="13044">
                  <c:v>17.8</c:v>
                </c:pt>
                <c:pt idx="13045">
                  <c:v>17.8</c:v>
                </c:pt>
                <c:pt idx="13046">
                  <c:v>17.8</c:v>
                </c:pt>
                <c:pt idx="13047">
                  <c:v>17.8</c:v>
                </c:pt>
                <c:pt idx="13048">
                  <c:v>17.899999999999999</c:v>
                </c:pt>
                <c:pt idx="13049">
                  <c:v>18</c:v>
                </c:pt>
                <c:pt idx="13050">
                  <c:v>18.100000000000001</c:v>
                </c:pt>
                <c:pt idx="13051">
                  <c:v>18.2</c:v>
                </c:pt>
                <c:pt idx="13052">
                  <c:v>18.2</c:v>
                </c:pt>
                <c:pt idx="13053">
                  <c:v>18.100000000000001</c:v>
                </c:pt>
                <c:pt idx="13054">
                  <c:v>18.100000000000001</c:v>
                </c:pt>
                <c:pt idx="13055">
                  <c:v>18</c:v>
                </c:pt>
                <c:pt idx="13056">
                  <c:v>18</c:v>
                </c:pt>
                <c:pt idx="13057">
                  <c:v>18</c:v>
                </c:pt>
                <c:pt idx="13058">
                  <c:v>18</c:v>
                </c:pt>
                <c:pt idx="13059">
                  <c:v>18</c:v>
                </c:pt>
                <c:pt idx="13060">
                  <c:v>18</c:v>
                </c:pt>
                <c:pt idx="13061">
                  <c:v>17.899999999999999</c:v>
                </c:pt>
                <c:pt idx="13062">
                  <c:v>18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BEAE-442F-BBBB-92C33B7DCD91}"/>
            </c:ext>
          </c:extLst>
        </c:ser>
        <c:ser>
          <c:idx val="2"/>
          <c:order val="2"/>
          <c:tx>
            <c:strRef>
              <c:f>'図 2.5 4'!$D$1</c:f>
              <c:strCache>
                <c:ptCount val="1"/>
                <c:pt idx="0">
                  <c:v>曝気槽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'図 2.5 4'!$A$2:$A$12752</c:f>
              <c:numCache>
                <c:formatCode>m/d/yyyy</c:formatCode>
                <c:ptCount val="12751"/>
                <c:pt idx="0">
                  <c:v>45084.708333333336</c:v>
                </c:pt>
                <c:pt idx="1">
                  <c:v>45084.75</c:v>
                </c:pt>
                <c:pt idx="2">
                  <c:v>45084.791666666664</c:v>
                </c:pt>
                <c:pt idx="3">
                  <c:v>45084.833333333328</c:v>
                </c:pt>
                <c:pt idx="4">
                  <c:v>45084.874999999993</c:v>
                </c:pt>
                <c:pt idx="5">
                  <c:v>45084.916666666657</c:v>
                </c:pt>
                <c:pt idx="6">
                  <c:v>45084.958333333321</c:v>
                </c:pt>
                <c:pt idx="7">
                  <c:v>45084.999999999985</c:v>
                </c:pt>
                <c:pt idx="8">
                  <c:v>45085.04166666665</c:v>
                </c:pt>
                <c:pt idx="9">
                  <c:v>45085.083333333314</c:v>
                </c:pt>
                <c:pt idx="10">
                  <c:v>45085.124999999978</c:v>
                </c:pt>
                <c:pt idx="11">
                  <c:v>45085.166666666642</c:v>
                </c:pt>
                <c:pt idx="12">
                  <c:v>45085.208333333307</c:v>
                </c:pt>
                <c:pt idx="13">
                  <c:v>45085.249999999971</c:v>
                </c:pt>
                <c:pt idx="14">
                  <c:v>45085.291666666635</c:v>
                </c:pt>
                <c:pt idx="15">
                  <c:v>45085.333333333299</c:v>
                </c:pt>
                <c:pt idx="16">
                  <c:v>45085.374999999964</c:v>
                </c:pt>
                <c:pt idx="17">
                  <c:v>45085.416666666628</c:v>
                </c:pt>
                <c:pt idx="18">
                  <c:v>45085.458333333292</c:v>
                </c:pt>
                <c:pt idx="19">
                  <c:v>45085.499999999956</c:v>
                </c:pt>
                <c:pt idx="20">
                  <c:v>45085.541666666621</c:v>
                </c:pt>
                <c:pt idx="21">
                  <c:v>45085.583333333285</c:v>
                </c:pt>
                <c:pt idx="22">
                  <c:v>45085.624999999949</c:v>
                </c:pt>
                <c:pt idx="23">
                  <c:v>45085.666666666613</c:v>
                </c:pt>
                <c:pt idx="24">
                  <c:v>45085.708333333278</c:v>
                </c:pt>
                <c:pt idx="25">
                  <c:v>45085.749999999942</c:v>
                </c:pt>
                <c:pt idx="26">
                  <c:v>45085.791666666606</c:v>
                </c:pt>
                <c:pt idx="27">
                  <c:v>45085.83333333327</c:v>
                </c:pt>
                <c:pt idx="28">
                  <c:v>45085.874999999935</c:v>
                </c:pt>
                <c:pt idx="29">
                  <c:v>45085.916666666599</c:v>
                </c:pt>
                <c:pt idx="30">
                  <c:v>45085.958333333263</c:v>
                </c:pt>
                <c:pt idx="31">
                  <c:v>45085.999999999927</c:v>
                </c:pt>
                <c:pt idx="32">
                  <c:v>45086.041666666591</c:v>
                </c:pt>
                <c:pt idx="33">
                  <c:v>45086.083333333256</c:v>
                </c:pt>
                <c:pt idx="34">
                  <c:v>45086.12499999992</c:v>
                </c:pt>
                <c:pt idx="35">
                  <c:v>45086.166666666584</c:v>
                </c:pt>
                <c:pt idx="36">
                  <c:v>45086.208333333248</c:v>
                </c:pt>
                <c:pt idx="37">
                  <c:v>45086.249999999913</c:v>
                </c:pt>
                <c:pt idx="38">
                  <c:v>45086.291666666577</c:v>
                </c:pt>
                <c:pt idx="39">
                  <c:v>45086.333333333241</c:v>
                </c:pt>
                <c:pt idx="40">
                  <c:v>45086.374999999905</c:v>
                </c:pt>
                <c:pt idx="41">
                  <c:v>45086.41666666657</c:v>
                </c:pt>
                <c:pt idx="42">
                  <c:v>45086.458333333234</c:v>
                </c:pt>
                <c:pt idx="43">
                  <c:v>45086.499999999898</c:v>
                </c:pt>
                <c:pt idx="44">
                  <c:v>45086.541666666562</c:v>
                </c:pt>
                <c:pt idx="45">
                  <c:v>45086.583333333227</c:v>
                </c:pt>
                <c:pt idx="46">
                  <c:v>45086.624999999891</c:v>
                </c:pt>
                <c:pt idx="47">
                  <c:v>45086.666666666555</c:v>
                </c:pt>
                <c:pt idx="48">
                  <c:v>45086.708333333219</c:v>
                </c:pt>
                <c:pt idx="49">
                  <c:v>45086.749999999884</c:v>
                </c:pt>
                <c:pt idx="50">
                  <c:v>45086.791666666548</c:v>
                </c:pt>
                <c:pt idx="51">
                  <c:v>45086.833333333212</c:v>
                </c:pt>
                <c:pt idx="52">
                  <c:v>45086.874999999876</c:v>
                </c:pt>
                <c:pt idx="53">
                  <c:v>45086.916666666541</c:v>
                </c:pt>
                <c:pt idx="54">
                  <c:v>45086.958333333205</c:v>
                </c:pt>
                <c:pt idx="55">
                  <c:v>45086.999999999869</c:v>
                </c:pt>
                <c:pt idx="56">
                  <c:v>45087.041666666533</c:v>
                </c:pt>
                <c:pt idx="57">
                  <c:v>45087.083333333198</c:v>
                </c:pt>
                <c:pt idx="58">
                  <c:v>45087.124999999862</c:v>
                </c:pt>
                <c:pt idx="59">
                  <c:v>45087.166666666526</c:v>
                </c:pt>
                <c:pt idx="60">
                  <c:v>45087.20833333319</c:v>
                </c:pt>
                <c:pt idx="61">
                  <c:v>45087.249999999854</c:v>
                </c:pt>
                <c:pt idx="62">
                  <c:v>45087.291666666519</c:v>
                </c:pt>
                <c:pt idx="63">
                  <c:v>45087.333333333183</c:v>
                </c:pt>
                <c:pt idx="64">
                  <c:v>45087.374999999847</c:v>
                </c:pt>
                <c:pt idx="65">
                  <c:v>45087.416666666511</c:v>
                </c:pt>
                <c:pt idx="66">
                  <c:v>45087.458333333176</c:v>
                </c:pt>
                <c:pt idx="67">
                  <c:v>45087.49999999984</c:v>
                </c:pt>
                <c:pt idx="68">
                  <c:v>45087.541666666504</c:v>
                </c:pt>
                <c:pt idx="69">
                  <c:v>45087.583333333168</c:v>
                </c:pt>
                <c:pt idx="70">
                  <c:v>45087.624999999833</c:v>
                </c:pt>
                <c:pt idx="71">
                  <c:v>45087.666666666497</c:v>
                </c:pt>
                <c:pt idx="72">
                  <c:v>45087.708333333161</c:v>
                </c:pt>
                <c:pt idx="73">
                  <c:v>45087.749999999825</c:v>
                </c:pt>
                <c:pt idx="74">
                  <c:v>45087.79166666649</c:v>
                </c:pt>
                <c:pt idx="75">
                  <c:v>45087.833333333154</c:v>
                </c:pt>
                <c:pt idx="76">
                  <c:v>45087.874999999818</c:v>
                </c:pt>
                <c:pt idx="77">
                  <c:v>45087.916666666482</c:v>
                </c:pt>
                <c:pt idx="78">
                  <c:v>45087.958333333147</c:v>
                </c:pt>
                <c:pt idx="79">
                  <c:v>45087.999999999811</c:v>
                </c:pt>
                <c:pt idx="80">
                  <c:v>45088.041666666475</c:v>
                </c:pt>
                <c:pt idx="81">
                  <c:v>45088.083333333139</c:v>
                </c:pt>
                <c:pt idx="82">
                  <c:v>45088.124999999804</c:v>
                </c:pt>
                <c:pt idx="83">
                  <c:v>45088.166666666468</c:v>
                </c:pt>
                <c:pt idx="84">
                  <c:v>45088.208333333132</c:v>
                </c:pt>
                <c:pt idx="85">
                  <c:v>45088.249999999796</c:v>
                </c:pt>
                <c:pt idx="86">
                  <c:v>45088.291666666461</c:v>
                </c:pt>
                <c:pt idx="87">
                  <c:v>45088.333333333125</c:v>
                </c:pt>
                <c:pt idx="88">
                  <c:v>45088.374999999789</c:v>
                </c:pt>
                <c:pt idx="89">
                  <c:v>45088.416666666453</c:v>
                </c:pt>
                <c:pt idx="90">
                  <c:v>45088.458333333117</c:v>
                </c:pt>
                <c:pt idx="91">
                  <c:v>45088.499999999782</c:v>
                </c:pt>
                <c:pt idx="92">
                  <c:v>45088.541666666446</c:v>
                </c:pt>
                <c:pt idx="93">
                  <c:v>45088.58333333311</c:v>
                </c:pt>
                <c:pt idx="94">
                  <c:v>45088.624999999774</c:v>
                </c:pt>
                <c:pt idx="95">
                  <c:v>45088.666666666439</c:v>
                </c:pt>
                <c:pt idx="96">
                  <c:v>45088.708333333103</c:v>
                </c:pt>
                <c:pt idx="97">
                  <c:v>45088.749999999767</c:v>
                </c:pt>
                <c:pt idx="98">
                  <c:v>45088.791666666431</c:v>
                </c:pt>
                <c:pt idx="99">
                  <c:v>45088.833333333096</c:v>
                </c:pt>
                <c:pt idx="100">
                  <c:v>45088.87499999976</c:v>
                </c:pt>
                <c:pt idx="101">
                  <c:v>45088.916666666424</c:v>
                </c:pt>
                <c:pt idx="102">
                  <c:v>45088.958333333088</c:v>
                </c:pt>
                <c:pt idx="103">
                  <c:v>45088.999999999753</c:v>
                </c:pt>
                <c:pt idx="104">
                  <c:v>45089.041666666417</c:v>
                </c:pt>
                <c:pt idx="105">
                  <c:v>45089.083333333081</c:v>
                </c:pt>
                <c:pt idx="106">
                  <c:v>45089.124999999745</c:v>
                </c:pt>
                <c:pt idx="107">
                  <c:v>45089.16666666641</c:v>
                </c:pt>
                <c:pt idx="108">
                  <c:v>45089.208333333074</c:v>
                </c:pt>
                <c:pt idx="109">
                  <c:v>45089.249999999738</c:v>
                </c:pt>
                <c:pt idx="110">
                  <c:v>45089.291666666402</c:v>
                </c:pt>
                <c:pt idx="111">
                  <c:v>45089.333333333067</c:v>
                </c:pt>
                <c:pt idx="112">
                  <c:v>45089.374999999731</c:v>
                </c:pt>
                <c:pt idx="113">
                  <c:v>45089.416666666395</c:v>
                </c:pt>
                <c:pt idx="114">
                  <c:v>45089.458333333059</c:v>
                </c:pt>
                <c:pt idx="115">
                  <c:v>45089.499999999724</c:v>
                </c:pt>
                <c:pt idx="116">
                  <c:v>45089.541666666388</c:v>
                </c:pt>
                <c:pt idx="117">
                  <c:v>45089.583333333052</c:v>
                </c:pt>
                <c:pt idx="118">
                  <c:v>45089.624999999716</c:v>
                </c:pt>
                <c:pt idx="119">
                  <c:v>45089.66666666638</c:v>
                </c:pt>
                <c:pt idx="120">
                  <c:v>45089.708333333045</c:v>
                </c:pt>
                <c:pt idx="121">
                  <c:v>45089.749999999709</c:v>
                </c:pt>
                <c:pt idx="122">
                  <c:v>45089.791666666373</c:v>
                </c:pt>
                <c:pt idx="123">
                  <c:v>45089.833333333037</c:v>
                </c:pt>
                <c:pt idx="124">
                  <c:v>45089.874999999702</c:v>
                </c:pt>
                <c:pt idx="125">
                  <c:v>45089.916666666366</c:v>
                </c:pt>
                <c:pt idx="126">
                  <c:v>45089.95833333303</c:v>
                </c:pt>
                <c:pt idx="127">
                  <c:v>45089.999999999694</c:v>
                </c:pt>
                <c:pt idx="128">
                  <c:v>45090.041666666359</c:v>
                </c:pt>
                <c:pt idx="129">
                  <c:v>45090.083333333023</c:v>
                </c:pt>
                <c:pt idx="130">
                  <c:v>45090.124999999687</c:v>
                </c:pt>
                <c:pt idx="131">
                  <c:v>45090.166666666351</c:v>
                </c:pt>
                <c:pt idx="132">
                  <c:v>45090.208333333016</c:v>
                </c:pt>
                <c:pt idx="133">
                  <c:v>45090.24999999968</c:v>
                </c:pt>
                <c:pt idx="134">
                  <c:v>45090.291666666344</c:v>
                </c:pt>
                <c:pt idx="135">
                  <c:v>45090.333333333008</c:v>
                </c:pt>
                <c:pt idx="136">
                  <c:v>45090.374999999673</c:v>
                </c:pt>
                <c:pt idx="137">
                  <c:v>45090.416666666337</c:v>
                </c:pt>
                <c:pt idx="138">
                  <c:v>45090.458333333001</c:v>
                </c:pt>
                <c:pt idx="139">
                  <c:v>45090.499999999665</c:v>
                </c:pt>
                <c:pt idx="140">
                  <c:v>45090.54166666633</c:v>
                </c:pt>
                <c:pt idx="141">
                  <c:v>45090.583333332994</c:v>
                </c:pt>
                <c:pt idx="142">
                  <c:v>45090.624999999658</c:v>
                </c:pt>
                <c:pt idx="143">
                  <c:v>45090.666666666322</c:v>
                </c:pt>
                <c:pt idx="144">
                  <c:v>45090.708333332987</c:v>
                </c:pt>
                <c:pt idx="145">
                  <c:v>45090.749999999651</c:v>
                </c:pt>
                <c:pt idx="146">
                  <c:v>45090.791666666315</c:v>
                </c:pt>
                <c:pt idx="147">
                  <c:v>45090.833333332979</c:v>
                </c:pt>
                <c:pt idx="148">
                  <c:v>45090.874999999643</c:v>
                </c:pt>
                <c:pt idx="149">
                  <c:v>45090.916666666308</c:v>
                </c:pt>
                <c:pt idx="150">
                  <c:v>45090.958333332972</c:v>
                </c:pt>
                <c:pt idx="151">
                  <c:v>45090.999999999636</c:v>
                </c:pt>
                <c:pt idx="152">
                  <c:v>45091.0416666663</c:v>
                </c:pt>
                <c:pt idx="153">
                  <c:v>45091.083333332965</c:v>
                </c:pt>
                <c:pt idx="154">
                  <c:v>45091.124999999629</c:v>
                </c:pt>
                <c:pt idx="155">
                  <c:v>45091.166666666293</c:v>
                </c:pt>
                <c:pt idx="156">
                  <c:v>45091.208333332957</c:v>
                </c:pt>
                <c:pt idx="157">
                  <c:v>45091.249999999622</c:v>
                </c:pt>
                <c:pt idx="158">
                  <c:v>45091.291666666286</c:v>
                </c:pt>
                <c:pt idx="159">
                  <c:v>45091.33333333295</c:v>
                </c:pt>
                <c:pt idx="160">
                  <c:v>45091.374999999614</c:v>
                </c:pt>
                <c:pt idx="161">
                  <c:v>45091.416666666279</c:v>
                </c:pt>
                <c:pt idx="162">
                  <c:v>45091.458333332943</c:v>
                </c:pt>
                <c:pt idx="163">
                  <c:v>45091.499999999607</c:v>
                </c:pt>
                <c:pt idx="164">
                  <c:v>45091.541666666271</c:v>
                </c:pt>
                <c:pt idx="165">
                  <c:v>45091.583333332936</c:v>
                </c:pt>
                <c:pt idx="166">
                  <c:v>45091.6249999996</c:v>
                </c:pt>
                <c:pt idx="167">
                  <c:v>45091.666666666264</c:v>
                </c:pt>
                <c:pt idx="168">
                  <c:v>45091.708333332928</c:v>
                </c:pt>
                <c:pt idx="169">
                  <c:v>45091.749999999593</c:v>
                </c:pt>
                <c:pt idx="170">
                  <c:v>45091.791666666257</c:v>
                </c:pt>
                <c:pt idx="171">
                  <c:v>45091.833333332921</c:v>
                </c:pt>
                <c:pt idx="172">
                  <c:v>45091.874999999585</c:v>
                </c:pt>
                <c:pt idx="173">
                  <c:v>45091.91666666625</c:v>
                </c:pt>
                <c:pt idx="174">
                  <c:v>45091.958333332914</c:v>
                </c:pt>
                <c:pt idx="175">
                  <c:v>45091.999999999578</c:v>
                </c:pt>
                <c:pt idx="176">
                  <c:v>45092.041666666242</c:v>
                </c:pt>
                <c:pt idx="177">
                  <c:v>45092.083333332906</c:v>
                </c:pt>
                <c:pt idx="178">
                  <c:v>45092.124999999571</c:v>
                </c:pt>
                <c:pt idx="179">
                  <c:v>45092.166666666235</c:v>
                </c:pt>
                <c:pt idx="180">
                  <c:v>45092.208333332899</c:v>
                </c:pt>
                <c:pt idx="181">
                  <c:v>45092.249999999563</c:v>
                </c:pt>
                <c:pt idx="182">
                  <c:v>45092.291666666228</c:v>
                </c:pt>
                <c:pt idx="183">
                  <c:v>45092.333333332892</c:v>
                </c:pt>
                <c:pt idx="184">
                  <c:v>45092.374999999556</c:v>
                </c:pt>
                <c:pt idx="185">
                  <c:v>45092.41666666622</c:v>
                </c:pt>
                <c:pt idx="186">
                  <c:v>45092.458333332885</c:v>
                </c:pt>
                <c:pt idx="187">
                  <c:v>45092.499999999549</c:v>
                </c:pt>
                <c:pt idx="188">
                  <c:v>45092.541666666213</c:v>
                </c:pt>
                <c:pt idx="189">
                  <c:v>45092.583333332877</c:v>
                </c:pt>
                <c:pt idx="190">
                  <c:v>45092.624999999542</c:v>
                </c:pt>
                <c:pt idx="191">
                  <c:v>45092.666666666206</c:v>
                </c:pt>
                <c:pt idx="192">
                  <c:v>45092.70833333287</c:v>
                </c:pt>
                <c:pt idx="193">
                  <c:v>45092.749999999534</c:v>
                </c:pt>
                <c:pt idx="194">
                  <c:v>45092.791666666199</c:v>
                </c:pt>
                <c:pt idx="195">
                  <c:v>45092.833333332863</c:v>
                </c:pt>
                <c:pt idx="196">
                  <c:v>45092.874999999527</c:v>
                </c:pt>
                <c:pt idx="197">
                  <c:v>45092.916666666191</c:v>
                </c:pt>
                <c:pt idx="198">
                  <c:v>45092.958333332856</c:v>
                </c:pt>
                <c:pt idx="199">
                  <c:v>45092.99999999952</c:v>
                </c:pt>
                <c:pt idx="200">
                  <c:v>45093.041666666184</c:v>
                </c:pt>
                <c:pt idx="201">
                  <c:v>45093.083333332848</c:v>
                </c:pt>
                <c:pt idx="202">
                  <c:v>45093.124999999513</c:v>
                </c:pt>
                <c:pt idx="203">
                  <c:v>45093.166666666177</c:v>
                </c:pt>
                <c:pt idx="204">
                  <c:v>45093.208333332841</c:v>
                </c:pt>
                <c:pt idx="205">
                  <c:v>45093.249999999505</c:v>
                </c:pt>
                <c:pt idx="206">
                  <c:v>45093.291666666169</c:v>
                </c:pt>
                <c:pt idx="207">
                  <c:v>45093.333333332834</c:v>
                </c:pt>
                <c:pt idx="208">
                  <c:v>45093.374999999498</c:v>
                </c:pt>
                <c:pt idx="209">
                  <c:v>45093.416666666162</c:v>
                </c:pt>
                <c:pt idx="210">
                  <c:v>45093.458333332826</c:v>
                </c:pt>
                <c:pt idx="211">
                  <c:v>45093.499999999491</c:v>
                </c:pt>
                <c:pt idx="212">
                  <c:v>45093.541666666155</c:v>
                </c:pt>
                <c:pt idx="213">
                  <c:v>45093.583333332819</c:v>
                </c:pt>
                <c:pt idx="214">
                  <c:v>45093.624999999483</c:v>
                </c:pt>
                <c:pt idx="215">
                  <c:v>45093.666666666148</c:v>
                </c:pt>
                <c:pt idx="216">
                  <c:v>45093.708333332812</c:v>
                </c:pt>
                <c:pt idx="217">
                  <c:v>45093.749999999476</c:v>
                </c:pt>
                <c:pt idx="218">
                  <c:v>45093.79166666614</c:v>
                </c:pt>
                <c:pt idx="219">
                  <c:v>45093.833333332805</c:v>
                </c:pt>
                <c:pt idx="220">
                  <c:v>45093.874999999469</c:v>
                </c:pt>
                <c:pt idx="221">
                  <c:v>45093.916666666133</c:v>
                </c:pt>
                <c:pt idx="222">
                  <c:v>45093.958333332797</c:v>
                </c:pt>
                <c:pt idx="223">
                  <c:v>45093.999999999462</c:v>
                </c:pt>
                <c:pt idx="224">
                  <c:v>45094.041666666126</c:v>
                </c:pt>
                <c:pt idx="225">
                  <c:v>45094.08333333279</c:v>
                </c:pt>
                <c:pt idx="226">
                  <c:v>45094.124999999454</c:v>
                </c:pt>
                <c:pt idx="227">
                  <c:v>45094.166666666119</c:v>
                </c:pt>
                <c:pt idx="228">
                  <c:v>45094.208333332783</c:v>
                </c:pt>
                <c:pt idx="229">
                  <c:v>45094.249999999447</c:v>
                </c:pt>
                <c:pt idx="230">
                  <c:v>45094.291666666111</c:v>
                </c:pt>
                <c:pt idx="231">
                  <c:v>45094.333333332776</c:v>
                </c:pt>
                <c:pt idx="232">
                  <c:v>45094.37499999944</c:v>
                </c:pt>
                <c:pt idx="233">
                  <c:v>45094.416666666104</c:v>
                </c:pt>
                <c:pt idx="234">
                  <c:v>45094.458333332768</c:v>
                </c:pt>
                <c:pt idx="235">
                  <c:v>45094.499999999432</c:v>
                </c:pt>
                <c:pt idx="236">
                  <c:v>45094.541666666097</c:v>
                </c:pt>
                <c:pt idx="237">
                  <c:v>45094.583333332761</c:v>
                </c:pt>
                <c:pt idx="238">
                  <c:v>45094.624999999425</c:v>
                </c:pt>
                <c:pt idx="239">
                  <c:v>45094.666666666089</c:v>
                </c:pt>
                <c:pt idx="240">
                  <c:v>45094.708333332754</c:v>
                </c:pt>
                <c:pt idx="241">
                  <c:v>45094.749999999418</c:v>
                </c:pt>
                <c:pt idx="242">
                  <c:v>45094.791666666082</c:v>
                </c:pt>
                <c:pt idx="243">
                  <c:v>45094.833333332746</c:v>
                </c:pt>
                <c:pt idx="244">
                  <c:v>45094.874999999411</c:v>
                </c:pt>
                <c:pt idx="245">
                  <c:v>45094.916666666075</c:v>
                </c:pt>
                <c:pt idx="246">
                  <c:v>45094.958333332739</c:v>
                </c:pt>
                <c:pt idx="247">
                  <c:v>45094.999999999403</c:v>
                </c:pt>
                <c:pt idx="248">
                  <c:v>45095.041666666068</c:v>
                </c:pt>
                <c:pt idx="249">
                  <c:v>45095.083333332732</c:v>
                </c:pt>
                <c:pt idx="250">
                  <c:v>45095.124999999396</c:v>
                </c:pt>
                <c:pt idx="251">
                  <c:v>45095.16666666606</c:v>
                </c:pt>
                <c:pt idx="252">
                  <c:v>45095.208333332725</c:v>
                </c:pt>
                <c:pt idx="253">
                  <c:v>45095.249999999389</c:v>
                </c:pt>
                <c:pt idx="254">
                  <c:v>45095.291666666053</c:v>
                </c:pt>
                <c:pt idx="255">
                  <c:v>45095.333333332717</c:v>
                </c:pt>
                <c:pt idx="256">
                  <c:v>45095.374999999382</c:v>
                </c:pt>
                <c:pt idx="257">
                  <c:v>45095.416666666046</c:v>
                </c:pt>
                <c:pt idx="258">
                  <c:v>45095.45833333271</c:v>
                </c:pt>
                <c:pt idx="259">
                  <c:v>45095.499999999374</c:v>
                </c:pt>
                <c:pt idx="260">
                  <c:v>45095.541666666039</c:v>
                </c:pt>
                <c:pt idx="261">
                  <c:v>45095.583333332703</c:v>
                </c:pt>
                <c:pt idx="262">
                  <c:v>45095.624999999367</c:v>
                </c:pt>
                <c:pt idx="263">
                  <c:v>45095.666666666031</c:v>
                </c:pt>
                <c:pt idx="264">
                  <c:v>45095.708333332695</c:v>
                </c:pt>
                <c:pt idx="265">
                  <c:v>45095.74999999936</c:v>
                </c:pt>
                <c:pt idx="266">
                  <c:v>45095.791666666024</c:v>
                </c:pt>
                <c:pt idx="267">
                  <c:v>45095.833333332688</c:v>
                </c:pt>
                <c:pt idx="268">
                  <c:v>45095.874999999352</c:v>
                </c:pt>
                <c:pt idx="269">
                  <c:v>45095.916666666017</c:v>
                </c:pt>
                <c:pt idx="270">
                  <c:v>45095.958333332681</c:v>
                </c:pt>
                <c:pt idx="271">
                  <c:v>45095.999999999345</c:v>
                </c:pt>
                <c:pt idx="272">
                  <c:v>45096.041666666009</c:v>
                </c:pt>
                <c:pt idx="273">
                  <c:v>45096.083333332674</c:v>
                </c:pt>
                <c:pt idx="274">
                  <c:v>45096.124999999338</c:v>
                </c:pt>
                <c:pt idx="275">
                  <c:v>45096.166666666002</c:v>
                </c:pt>
                <c:pt idx="276">
                  <c:v>45096.208333332666</c:v>
                </c:pt>
                <c:pt idx="277">
                  <c:v>45096.249999999331</c:v>
                </c:pt>
                <c:pt idx="278">
                  <c:v>45096.291666665995</c:v>
                </c:pt>
                <c:pt idx="279">
                  <c:v>45096.333333332659</c:v>
                </c:pt>
                <c:pt idx="280">
                  <c:v>45096.374999999323</c:v>
                </c:pt>
                <c:pt idx="281">
                  <c:v>45096.416666665988</c:v>
                </c:pt>
                <c:pt idx="282">
                  <c:v>45096.458333332652</c:v>
                </c:pt>
                <c:pt idx="283">
                  <c:v>45096.499999999316</c:v>
                </c:pt>
                <c:pt idx="284">
                  <c:v>45096.54166666598</c:v>
                </c:pt>
                <c:pt idx="285">
                  <c:v>45096.583333332645</c:v>
                </c:pt>
                <c:pt idx="286">
                  <c:v>45096.624999999309</c:v>
                </c:pt>
                <c:pt idx="287">
                  <c:v>45096.666666665973</c:v>
                </c:pt>
                <c:pt idx="288">
                  <c:v>45096.708333332637</c:v>
                </c:pt>
                <c:pt idx="289">
                  <c:v>45096.749999999302</c:v>
                </c:pt>
                <c:pt idx="290">
                  <c:v>45096.791666665966</c:v>
                </c:pt>
                <c:pt idx="291">
                  <c:v>45096.83333333263</c:v>
                </c:pt>
                <c:pt idx="292">
                  <c:v>45096.874999999294</c:v>
                </c:pt>
                <c:pt idx="293">
                  <c:v>45096.916666665958</c:v>
                </c:pt>
                <c:pt idx="294">
                  <c:v>45096.958333332623</c:v>
                </c:pt>
                <c:pt idx="295">
                  <c:v>45096.999999999287</c:v>
                </c:pt>
                <c:pt idx="296">
                  <c:v>45097.041666665951</c:v>
                </c:pt>
                <c:pt idx="297">
                  <c:v>45097.083333332615</c:v>
                </c:pt>
                <c:pt idx="298">
                  <c:v>45097.12499999928</c:v>
                </c:pt>
                <c:pt idx="299">
                  <c:v>45097.166666665944</c:v>
                </c:pt>
                <c:pt idx="300">
                  <c:v>45097.208333332608</c:v>
                </c:pt>
                <c:pt idx="301">
                  <c:v>45097.249999999272</c:v>
                </c:pt>
                <c:pt idx="302">
                  <c:v>45097.291666665937</c:v>
                </c:pt>
                <c:pt idx="303">
                  <c:v>45097.333333332601</c:v>
                </c:pt>
                <c:pt idx="304">
                  <c:v>45097.374999999265</c:v>
                </c:pt>
                <c:pt idx="305">
                  <c:v>45097.416666665929</c:v>
                </c:pt>
                <c:pt idx="306">
                  <c:v>45097.458333332594</c:v>
                </c:pt>
                <c:pt idx="307">
                  <c:v>45097.499999999258</c:v>
                </c:pt>
                <c:pt idx="308">
                  <c:v>45097.541666665922</c:v>
                </c:pt>
                <c:pt idx="309">
                  <c:v>45097.583333332586</c:v>
                </c:pt>
                <c:pt idx="310">
                  <c:v>45097.624999999251</c:v>
                </c:pt>
                <c:pt idx="311">
                  <c:v>45097.666666665915</c:v>
                </c:pt>
                <c:pt idx="312">
                  <c:v>45097.708333332579</c:v>
                </c:pt>
                <c:pt idx="313">
                  <c:v>45097.749999999243</c:v>
                </c:pt>
                <c:pt idx="314">
                  <c:v>45097.791666665908</c:v>
                </c:pt>
                <c:pt idx="315">
                  <c:v>45097.833333332572</c:v>
                </c:pt>
                <c:pt idx="316">
                  <c:v>45097.874999999236</c:v>
                </c:pt>
                <c:pt idx="317">
                  <c:v>45097.9166666659</c:v>
                </c:pt>
                <c:pt idx="318">
                  <c:v>45097.958333332565</c:v>
                </c:pt>
                <c:pt idx="319">
                  <c:v>45097.999999999229</c:v>
                </c:pt>
                <c:pt idx="320">
                  <c:v>45098.041666665893</c:v>
                </c:pt>
                <c:pt idx="321">
                  <c:v>45098.083333332557</c:v>
                </c:pt>
                <c:pt idx="322">
                  <c:v>45098.124999999221</c:v>
                </c:pt>
                <c:pt idx="323">
                  <c:v>45098.166666665886</c:v>
                </c:pt>
                <c:pt idx="324">
                  <c:v>45098.20833333255</c:v>
                </c:pt>
                <c:pt idx="325">
                  <c:v>45098.249999999214</c:v>
                </c:pt>
                <c:pt idx="326">
                  <c:v>45098.291666665878</c:v>
                </c:pt>
                <c:pt idx="327">
                  <c:v>45098.333333332543</c:v>
                </c:pt>
                <c:pt idx="328">
                  <c:v>45098.374999999207</c:v>
                </c:pt>
                <c:pt idx="329">
                  <c:v>45098.416666665871</c:v>
                </c:pt>
                <c:pt idx="330">
                  <c:v>45098.458333332535</c:v>
                </c:pt>
                <c:pt idx="331">
                  <c:v>45098.4999999992</c:v>
                </c:pt>
                <c:pt idx="332">
                  <c:v>45098.541666665864</c:v>
                </c:pt>
                <c:pt idx="333">
                  <c:v>45098.583333332528</c:v>
                </c:pt>
                <c:pt idx="334">
                  <c:v>45098.624999999192</c:v>
                </c:pt>
                <c:pt idx="335">
                  <c:v>45098.666666665857</c:v>
                </c:pt>
                <c:pt idx="336">
                  <c:v>45098.708333332521</c:v>
                </c:pt>
                <c:pt idx="337">
                  <c:v>45098.749999999185</c:v>
                </c:pt>
                <c:pt idx="338">
                  <c:v>45098.791666665849</c:v>
                </c:pt>
                <c:pt idx="339">
                  <c:v>45098.833333332514</c:v>
                </c:pt>
                <c:pt idx="340">
                  <c:v>45098.874999999178</c:v>
                </c:pt>
                <c:pt idx="341">
                  <c:v>45098.916666665842</c:v>
                </c:pt>
                <c:pt idx="342">
                  <c:v>45098.958333332506</c:v>
                </c:pt>
                <c:pt idx="343">
                  <c:v>45098.999999999171</c:v>
                </c:pt>
                <c:pt idx="344">
                  <c:v>45099.041666665835</c:v>
                </c:pt>
                <c:pt idx="345">
                  <c:v>45099.083333332499</c:v>
                </c:pt>
                <c:pt idx="346">
                  <c:v>45099.124999999163</c:v>
                </c:pt>
                <c:pt idx="347">
                  <c:v>45099.166666665828</c:v>
                </c:pt>
                <c:pt idx="348">
                  <c:v>45099.208333332492</c:v>
                </c:pt>
                <c:pt idx="349">
                  <c:v>45099.249999999156</c:v>
                </c:pt>
                <c:pt idx="350">
                  <c:v>45099.29166666582</c:v>
                </c:pt>
                <c:pt idx="351">
                  <c:v>45099.333333332484</c:v>
                </c:pt>
                <c:pt idx="352">
                  <c:v>45099.374999999149</c:v>
                </c:pt>
                <c:pt idx="353">
                  <c:v>45099.416666665813</c:v>
                </c:pt>
                <c:pt idx="354">
                  <c:v>45099.458333332477</c:v>
                </c:pt>
                <c:pt idx="355">
                  <c:v>45099.499999999141</c:v>
                </c:pt>
                <c:pt idx="356">
                  <c:v>45099.541666665806</c:v>
                </c:pt>
                <c:pt idx="357">
                  <c:v>45099.58333333247</c:v>
                </c:pt>
                <c:pt idx="358">
                  <c:v>45099.624999999134</c:v>
                </c:pt>
                <c:pt idx="359">
                  <c:v>45099.666666665798</c:v>
                </c:pt>
                <c:pt idx="360">
                  <c:v>45099.708333332463</c:v>
                </c:pt>
                <c:pt idx="361">
                  <c:v>45099.749999999127</c:v>
                </c:pt>
                <c:pt idx="362">
                  <c:v>45099.791666665791</c:v>
                </c:pt>
                <c:pt idx="363">
                  <c:v>45099.833333332455</c:v>
                </c:pt>
                <c:pt idx="364">
                  <c:v>45099.87499999912</c:v>
                </c:pt>
                <c:pt idx="365">
                  <c:v>45099.916666665784</c:v>
                </c:pt>
                <c:pt idx="366">
                  <c:v>45099.958333332448</c:v>
                </c:pt>
                <c:pt idx="367">
                  <c:v>45099.999999999112</c:v>
                </c:pt>
                <c:pt idx="368">
                  <c:v>45100.041666665777</c:v>
                </c:pt>
                <c:pt idx="369">
                  <c:v>45100.083333332441</c:v>
                </c:pt>
                <c:pt idx="370">
                  <c:v>45100.124999999105</c:v>
                </c:pt>
                <c:pt idx="371">
                  <c:v>45100.166666665769</c:v>
                </c:pt>
                <c:pt idx="372">
                  <c:v>45100.208333332434</c:v>
                </c:pt>
                <c:pt idx="373">
                  <c:v>45100.249999999098</c:v>
                </c:pt>
                <c:pt idx="374">
                  <c:v>45100.291666665762</c:v>
                </c:pt>
                <c:pt idx="375">
                  <c:v>45100.333333332426</c:v>
                </c:pt>
                <c:pt idx="376">
                  <c:v>45100.374999999091</c:v>
                </c:pt>
                <c:pt idx="377">
                  <c:v>45100.416666665755</c:v>
                </c:pt>
                <c:pt idx="378">
                  <c:v>45100.458333332419</c:v>
                </c:pt>
                <c:pt idx="379">
                  <c:v>45100.499999999083</c:v>
                </c:pt>
                <c:pt idx="380">
                  <c:v>45100.541666665747</c:v>
                </c:pt>
                <c:pt idx="381">
                  <c:v>45100.583333332412</c:v>
                </c:pt>
                <c:pt idx="382">
                  <c:v>45100.624999999076</c:v>
                </c:pt>
                <c:pt idx="383">
                  <c:v>45100.66666666574</c:v>
                </c:pt>
                <c:pt idx="384">
                  <c:v>45100.708333332404</c:v>
                </c:pt>
                <c:pt idx="385">
                  <c:v>45100.749999999069</c:v>
                </c:pt>
                <c:pt idx="386">
                  <c:v>45100.791666665733</c:v>
                </c:pt>
                <c:pt idx="387">
                  <c:v>45100.833333332397</c:v>
                </c:pt>
                <c:pt idx="388">
                  <c:v>45100.874999999061</c:v>
                </c:pt>
                <c:pt idx="389">
                  <c:v>45100.916666665726</c:v>
                </c:pt>
                <c:pt idx="390">
                  <c:v>45100.95833333239</c:v>
                </c:pt>
                <c:pt idx="391">
                  <c:v>45100.999999999054</c:v>
                </c:pt>
                <c:pt idx="392">
                  <c:v>45101.041666665718</c:v>
                </c:pt>
                <c:pt idx="393">
                  <c:v>45101.083333332383</c:v>
                </c:pt>
                <c:pt idx="394">
                  <c:v>45101.124999999047</c:v>
                </c:pt>
                <c:pt idx="395">
                  <c:v>45101.166666665711</c:v>
                </c:pt>
                <c:pt idx="396">
                  <c:v>45101.208333332375</c:v>
                </c:pt>
                <c:pt idx="397">
                  <c:v>45101.24999999904</c:v>
                </c:pt>
                <c:pt idx="398">
                  <c:v>45101.291666665704</c:v>
                </c:pt>
                <c:pt idx="399">
                  <c:v>45101.333333332368</c:v>
                </c:pt>
                <c:pt idx="400">
                  <c:v>45101.374999999032</c:v>
                </c:pt>
                <c:pt idx="401">
                  <c:v>45101.416666665697</c:v>
                </c:pt>
                <c:pt idx="402">
                  <c:v>45101.458333332361</c:v>
                </c:pt>
                <c:pt idx="403">
                  <c:v>45101.499999999025</c:v>
                </c:pt>
                <c:pt idx="404">
                  <c:v>45101.541666665689</c:v>
                </c:pt>
                <c:pt idx="405">
                  <c:v>45101.583333332354</c:v>
                </c:pt>
                <c:pt idx="406">
                  <c:v>45101.624999999018</c:v>
                </c:pt>
                <c:pt idx="407">
                  <c:v>45101.666666665682</c:v>
                </c:pt>
                <c:pt idx="408">
                  <c:v>45101.708333332346</c:v>
                </c:pt>
                <c:pt idx="409">
                  <c:v>45101.74999999901</c:v>
                </c:pt>
                <c:pt idx="410">
                  <c:v>45101.791666665675</c:v>
                </c:pt>
                <c:pt idx="411">
                  <c:v>45101.833333332339</c:v>
                </c:pt>
                <c:pt idx="412">
                  <c:v>45101.874999999003</c:v>
                </c:pt>
                <c:pt idx="413">
                  <c:v>45101.916666665667</c:v>
                </c:pt>
                <c:pt idx="414">
                  <c:v>45101.958333332332</c:v>
                </c:pt>
                <c:pt idx="415">
                  <c:v>45101.999999998996</c:v>
                </c:pt>
                <c:pt idx="416">
                  <c:v>45102.04166666566</c:v>
                </c:pt>
                <c:pt idx="417">
                  <c:v>45102.083333332324</c:v>
                </c:pt>
                <c:pt idx="418">
                  <c:v>45102.124999998989</c:v>
                </c:pt>
                <c:pt idx="419">
                  <c:v>45102.166666665653</c:v>
                </c:pt>
                <c:pt idx="420">
                  <c:v>45102.208333332317</c:v>
                </c:pt>
                <c:pt idx="421">
                  <c:v>45102.249999998981</c:v>
                </c:pt>
                <c:pt idx="422">
                  <c:v>45102.291666665646</c:v>
                </c:pt>
                <c:pt idx="423">
                  <c:v>45102.33333333231</c:v>
                </c:pt>
                <c:pt idx="424">
                  <c:v>45102.374999998974</c:v>
                </c:pt>
                <c:pt idx="425">
                  <c:v>45102.416666665638</c:v>
                </c:pt>
                <c:pt idx="426">
                  <c:v>45102.458333332303</c:v>
                </c:pt>
                <c:pt idx="427">
                  <c:v>45102.499999998967</c:v>
                </c:pt>
                <c:pt idx="428">
                  <c:v>45102.541666665631</c:v>
                </c:pt>
                <c:pt idx="429">
                  <c:v>45102.583333332295</c:v>
                </c:pt>
                <c:pt idx="430">
                  <c:v>45102.62499999896</c:v>
                </c:pt>
                <c:pt idx="431">
                  <c:v>45102.666666665624</c:v>
                </c:pt>
                <c:pt idx="432">
                  <c:v>45102.708333332288</c:v>
                </c:pt>
                <c:pt idx="433">
                  <c:v>45102.749999998952</c:v>
                </c:pt>
                <c:pt idx="434">
                  <c:v>45102.791666665617</c:v>
                </c:pt>
                <c:pt idx="435">
                  <c:v>45102.833333332281</c:v>
                </c:pt>
                <c:pt idx="436">
                  <c:v>45102.874999998945</c:v>
                </c:pt>
                <c:pt idx="437">
                  <c:v>45102.916666665609</c:v>
                </c:pt>
                <c:pt idx="438">
                  <c:v>45102.958333332273</c:v>
                </c:pt>
                <c:pt idx="439">
                  <c:v>45102.999999998938</c:v>
                </c:pt>
                <c:pt idx="440">
                  <c:v>45103.041666665602</c:v>
                </c:pt>
                <c:pt idx="441">
                  <c:v>45103.083333332266</c:v>
                </c:pt>
                <c:pt idx="442">
                  <c:v>45103.12499999893</c:v>
                </c:pt>
                <c:pt idx="443">
                  <c:v>45103.166666665595</c:v>
                </c:pt>
                <c:pt idx="444">
                  <c:v>45103.208333332259</c:v>
                </c:pt>
                <c:pt idx="445">
                  <c:v>45103.249999998923</c:v>
                </c:pt>
                <c:pt idx="446">
                  <c:v>45103.291666665587</c:v>
                </c:pt>
                <c:pt idx="447">
                  <c:v>45103.333333332252</c:v>
                </c:pt>
                <c:pt idx="448">
                  <c:v>45103.374999998916</c:v>
                </c:pt>
                <c:pt idx="449">
                  <c:v>45103.41666666558</c:v>
                </c:pt>
                <c:pt idx="450">
                  <c:v>45103.458333332244</c:v>
                </c:pt>
                <c:pt idx="451">
                  <c:v>45103.499999998909</c:v>
                </c:pt>
                <c:pt idx="452">
                  <c:v>45103.541666665573</c:v>
                </c:pt>
                <c:pt idx="453">
                  <c:v>45103.583333332237</c:v>
                </c:pt>
                <c:pt idx="454">
                  <c:v>45103.624999998901</c:v>
                </c:pt>
                <c:pt idx="455">
                  <c:v>45103.666666665566</c:v>
                </c:pt>
                <c:pt idx="456">
                  <c:v>45103.70833333223</c:v>
                </c:pt>
                <c:pt idx="457">
                  <c:v>45103.749999998894</c:v>
                </c:pt>
                <c:pt idx="458">
                  <c:v>45103.791666665558</c:v>
                </c:pt>
                <c:pt idx="459">
                  <c:v>45103.833333332223</c:v>
                </c:pt>
                <c:pt idx="460">
                  <c:v>45103.874999998887</c:v>
                </c:pt>
                <c:pt idx="461">
                  <c:v>45103.916666665551</c:v>
                </c:pt>
                <c:pt idx="462">
                  <c:v>45103.958333332215</c:v>
                </c:pt>
                <c:pt idx="463">
                  <c:v>45103.99999999888</c:v>
                </c:pt>
                <c:pt idx="464">
                  <c:v>45104.041666665544</c:v>
                </c:pt>
                <c:pt idx="465">
                  <c:v>45104.083333332208</c:v>
                </c:pt>
                <c:pt idx="466">
                  <c:v>45104.124999998872</c:v>
                </c:pt>
                <c:pt idx="467">
                  <c:v>45104.166666665536</c:v>
                </c:pt>
                <c:pt idx="468">
                  <c:v>45104.208333332201</c:v>
                </c:pt>
                <c:pt idx="469">
                  <c:v>45104.249999998865</c:v>
                </c:pt>
                <c:pt idx="470">
                  <c:v>45104.291666665529</c:v>
                </c:pt>
                <c:pt idx="471">
                  <c:v>45104.333333332193</c:v>
                </c:pt>
                <c:pt idx="472">
                  <c:v>45104.374999998858</c:v>
                </c:pt>
                <c:pt idx="473">
                  <c:v>45104.416666665522</c:v>
                </c:pt>
                <c:pt idx="474">
                  <c:v>45104.458333332186</c:v>
                </c:pt>
                <c:pt idx="475">
                  <c:v>45104.49999999885</c:v>
                </c:pt>
                <c:pt idx="476">
                  <c:v>45104.541666665515</c:v>
                </c:pt>
                <c:pt idx="477">
                  <c:v>45104.583333332179</c:v>
                </c:pt>
                <c:pt idx="478">
                  <c:v>45104.624999998843</c:v>
                </c:pt>
                <c:pt idx="479">
                  <c:v>45104.666666665507</c:v>
                </c:pt>
                <c:pt idx="480">
                  <c:v>45104.708333332172</c:v>
                </c:pt>
                <c:pt idx="481">
                  <c:v>45104.749999998836</c:v>
                </c:pt>
                <c:pt idx="482">
                  <c:v>45104.7916666655</c:v>
                </c:pt>
                <c:pt idx="483">
                  <c:v>45104.833333332164</c:v>
                </c:pt>
                <c:pt idx="484">
                  <c:v>45104.874999998829</c:v>
                </c:pt>
                <c:pt idx="485">
                  <c:v>45104.916666665493</c:v>
                </c:pt>
                <c:pt idx="486">
                  <c:v>45104.958333332157</c:v>
                </c:pt>
                <c:pt idx="487">
                  <c:v>45104.999999998821</c:v>
                </c:pt>
                <c:pt idx="488">
                  <c:v>45105.041666665486</c:v>
                </c:pt>
                <c:pt idx="489">
                  <c:v>45105.08333333215</c:v>
                </c:pt>
                <c:pt idx="490">
                  <c:v>45105.124999998814</c:v>
                </c:pt>
                <c:pt idx="491">
                  <c:v>45105.166666665478</c:v>
                </c:pt>
                <c:pt idx="492">
                  <c:v>45105.208333332143</c:v>
                </c:pt>
                <c:pt idx="493">
                  <c:v>45105.249999998807</c:v>
                </c:pt>
                <c:pt idx="494">
                  <c:v>45105.291666665471</c:v>
                </c:pt>
                <c:pt idx="495">
                  <c:v>45105.333333332135</c:v>
                </c:pt>
                <c:pt idx="496">
                  <c:v>45105.374999998799</c:v>
                </c:pt>
                <c:pt idx="497">
                  <c:v>45105.416666665464</c:v>
                </c:pt>
                <c:pt idx="498">
                  <c:v>45105.458333332128</c:v>
                </c:pt>
                <c:pt idx="499">
                  <c:v>45105.499999998792</c:v>
                </c:pt>
                <c:pt idx="500">
                  <c:v>45105.541666665456</c:v>
                </c:pt>
                <c:pt idx="501">
                  <c:v>45105.583333332121</c:v>
                </c:pt>
                <c:pt idx="502">
                  <c:v>45105.624999998785</c:v>
                </c:pt>
                <c:pt idx="503">
                  <c:v>45105.666666665449</c:v>
                </c:pt>
                <c:pt idx="504">
                  <c:v>45105.708333332113</c:v>
                </c:pt>
                <c:pt idx="505">
                  <c:v>45105.749999998778</c:v>
                </c:pt>
                <c:pt idx="506">
                  <c:v>45105.791666665442</c:v>
                </c:pt>
                <c:pt idx="507">
                  <c:v>45105.833333332106</c:v>
                </c:pt>
                <c:pt idx="508">
                  <c:v>45105.87499999877</c:v>
                </c:pt>
                <c:pt idx="509">
                  <c:v>45105.916666665435</c:v>
                </c:pt>
                <c:pt idx="510">
                  <c:v>45105.958333332099</c:v>
                </c:pt>
                <c:pt idx="511">
                  <c:v>45105.999999998763</c:v>
                </c:pt>
                <c:pt idx="512">
                  <c:v>45106.041666665427</c:v>
                </c:pt>
                <c:pt idx="513">
                  <c:v>45106.083333332092</c:v>
                </c:pt>
                <c:pt idx="514">
                  <c:v>45106.124999998756</c:v>
                </c:pt>
                <c:pt idx="515">
                  <c:v>45106.16666666542</c:v>
                </c:pt>
                <c:pt idx="516">
                  <c:v>45106.208333332084</c:v>
                </c:pt>
                <c:pt idx="517">
                  <c:v>45106.249999998749</c:v>
                </c:pt>
                <c:pt idx="518">
                  <c:v>45106.291666665413</c:v>
                </c:pt>
                <c:pt idx="519">
                  <c:v>45106.333333332077</c:v>
                </c:pt>
                <c:pt idx="520">
                  <c:v>45106.374999998741</c:v>
                </c:pt>
                <c:pt idx="521">
                  <c:v>45106.416666665406</c:v>
                </c:pt>
                <c:pt idx="522">
                  <c:v>45106.45833333207</c:v>
                </c:pt>
                <c:pt idx="523">
                  <c:v>45106.499999998734</c:v>
                </c:pt>
                <c:pt idx="524">
                  <c:v>45106.541666665398</c:v>
                </c:pt>
                <c:pt idx="525">
                  <c:v>45106.583333332062</c:v>
                </c:pt>
                <c:pt idx="526">
                  <c:v>45106.624999998727</c:v>
                </c:pt>
                <c:pt idx="527">
                  <c:v>45106.666666665391</c:v>
                </c:pt>
                <c:pt idx="528">
                  <c:v>45106.708333332055</c:v>
                </c:pt>
                <c:pt idx="529">
                  <c:v>45106.749999998719</c:v>
                </c:pt>
                <c:pt idx="530">
                  <c:v>45106.791666665384</c:v>
                </c:pt>
                <c:pt idx="531">
                  <c:v>45106.833333332048</c:v>
                </c:pt>
                <c:pt idx="532">
                  <c:v>45106.874999998712</c:v>
                </c:pt>
                <c:pt idx="533">
                  <c:v>45106.916666665376</c:v>
                </c:pt>
                <c:pt idx="534">
                  <c:v>45106.958333332041</c:v>
                </c:pt>
                <c:pt idx="535">
                  <c:v>45106.999999998705</c:v>
                </c:pt>
                <c:pt idx="536">
                  <c:v>45107.041666665369</c:v>
                </c:pt>
                <c:pt idx="537">
                  <c:v>45107.083333332033</c:v>
                </c:pt>
                <c:pt idx="538">
                  <c:v>45107.124999998698</c:v>
                </c:pt>
                <c:pt idx="539">
                  <c:v>45107.166666665362</c:v>
                </c:pt>
                <c:pt idx="540">
                  <c:v>45107.208333332026</c:v>
                </c:pt>
                <c:pt idx="541">
                  <c:v>45107.24999999869</c:v>
                </c:pt>
                <c:pt idx="542">
                  <c:v>45107.291666665355</c:v>
                </c:pt>
                <c:pt idx="543">
                  <c:v>45107.333333332019</c:v>
                </c:pt>
                <c:pt idx="544">
                  <c:v>45107.374999998683</c:v>
                </c:pt>
                <c:pt idx="545">
                  <c:v>45107.416666665347</c:v>
                </c:pt>
                <c:pt idx="546">
                  <c:v>45107.458333332012</c:v>
                </c:pt>
                <c:pt idx="547">
                  <c:v>45107.499999998676</c:v>
                </c:pt>
                <c:pt idx="548">
                  <c:v>45107.54166666534</c:v>
                </c:pt>
                <c:pt idx="549">
                  <c:v>45107.583333332004</c:v>
                </c:pt>
                <c:pt idx="550">
                  <c:v>45107.624999998668</c:v>
                </c:pt>
                <c:pt idx="551">
                  <c:v>45107.666666665333</c:v>
                </c:pt>
                <c:pt idx="552">
                  <c:v>45107.708333331997</c:v>
                </c:pt>
                <c:pt idx="553">
                  <c:v>45107.749999998661</c:v>
                </c:pt>
                <c:pt idx="554">
                  <c:v>45107.791666665325</c:v>
                </c:pt>
                <c:pt idx="555">
                  <c:v>45107.83333333199</c:v>
                </c:pt>
                <c:pt idx="556">
                  <c:v>45107.874999998654</c:v>
                </c:pt>
                <c:pt idx="557">
                  <c:v>45107.916666665318</c:v>
                </c:pt>
                <c:pt idx="558">
                  <c:v>45107.958333331982</c:v>
                </c:pt>
                <c:pt idx="559">
                  <c:v>45107.999999998647</c:v>
                </c:pt>
                <c:pt idx="560">
                  <c:v>45108.041666665311</c:v>
                </c:pt>
                <c:pt idx="561">
                  <c:v>45108.083333331975</c:v>
                </c:pt>
                <c:pt idx="562">
                  <c:v>45108.124999998639</c:v>
                </c:pt>
                <c:pt idx="563">
                  <c:v>45108.166666665304</c:v>
                </c:pt>
                <c:pt idx="564">
                  <c:v>45108.208333331968</c:v>
                </c:pt>
                <c:pt idx="565">
                  <c:v>45108.249999998632</c:v>
                </c:pt>
                <c:pt idx="566">
                  <c:v>45108.291666665296</c:v>
                </c:pt>
                <c:pt idx="567">
                  <c:v>45108.333333331961</c:v>
                </c:pt>
                <c:pt idx="568">
                  <c:v>45108.374999998625</c:v>
                </c:pt>
                <c:pt idx="569">
                  <c:v>45108.416666665289</c:v>
                </c:pt>
                <c:pt idx="570">
                  <c:v>45108.458333331953</c:v>
                </c:pt>
                <c:pt idx="571">
                  <c:v>45108.499999998618</c:v>
                </c:pt>
                <c:pt idx="572">
                  <c:v>45108.541666665282</c:v>
                </c:pt>
                <c:pt idx="573">
                  <c:v>45108.583333331946</c:v>
                </c:pt>
                <c:pt idx="574">
                  <c:v>45108.62499999861</c:v>
                </c:pt>
                <c:pt idx="575">
                  <c:v>45108.666666665275</c:v>
                </c:pt>
                <c:pt idx="576">
                  <c:v>45108.708333331939</c:v>
                </c:pt>
                <c:pt idx="577">
                  <c:v>45108.749999998603</c:v>
                </c:pt>
                <c:pt idx="578">
                  <c:v>45108.791666665267</c:v>
                </c:pt>
                <c:pt idx="579">
                  <c:v>45108.833333331931</c:v>
                </c:pt>
                <c:pt idx="580">
                  <c:v>45108.874999998596</c:v>
                </c:pt>
                <c:pt idx="581">
                  <c:v>45108.91666666526</c:v>
                </c:pt>
                <c:pt idx="582">
                  <c:v>45108.958333331924</c:v>
                </c:pt>
                <c:pt idx="583">
                  <c:v>45108.999999998588</c:v>
                </c:pt>
                <c:pt idx="584">
                  <c:v>45109.041666665253</c:v>
                </c:pt>
                <c:pt idx="585">
                  <c:v>45109.083333331917</c:v>
                </c:pt>
                <c:pt idx="586">
                  <c:v>45109.124999998581</c:v>
                </c:pt>
                <c:pt idx="587">
                  <c:v>45109.166666665245</c:v>
                </c:pt>
                <c:pt idx="588">
                  <c:v>45109.20833333191</c:v>
                </c:pt>
                <c:pt idx="589">
                  <c:v>45109.249999998574</c:v>
                </c:pt>
                <c:pt idx="590">
                  <c:v>45109.291666665238</c:v>
                </c:pt>
                <c:pt idx="591">
                  <c:v>45109.333333331902</c:v>
                </c:pt>
                <c:pt idx="592">
                  <c:v>45109.374999998567</c:v>
                </c:pt>
                <c:pt idx="593">
                  <c:v>45109.416666665231</c:v>
                </c:pt>
                <c:pt idx="594">
                  <c:v>45109.458333331895</c:v>
                </c:pt>
                <c:pt idx="595">
                  <c:v>45109.499999998559</c:v>
                </c:pt>
                <c:pt idx="596">
                  <c:v>45109.541666665224</c:v>
                </c:pt>
                <c:pt idx="597">
                  <c:v>45109.583333331888</c:v>
                </c:pt>
                <c:pt idx="598">
                  <c:v>45109.624999998552</c:v>
                </c:pt>
                <c:pt idx="599">
                  <c:v>45109.666666665216</c:v>
                </c:pt>
                <c:pt idx="600">
                  <c:v>45109.708333331881</c:v>
                </c:pt>
                <c:pt idx="601">
                  <c:v>45109.749999998545</c:v>
                </c:pt>
                <c:pt idx="602">
                  <c:v>45109.791666665209</c:v>
                </c:pt>
                <c:pt idx="603">
                  <c:v>45109.833333331873</c:v>
                </c:pt>
                <c:pt idx="604">
                  <c:v>45109.874999998538</c:v>
                </c:pt>
                <c:pt idx="605">
                  <c:v>45109.916666665202</c:v>
                </c:pt>
                <c:pt idx="606">
                  <c:v>45109.958333331866</c:v>
                </c:pt>
                <c:pt idx="607">
                  <c:v>45109.99999999853</c:v>
                </c:pt>
                <c:pt idx="608">
                  <c:v>45110.041666665194</c:v>
                </c:pt>
                <c:pt idx="609">
                  <c:v>45110.083333331859</c:v>
                </c:pt>
                <c:pt idx="610">
                  <c:v>45110.124999998523</c:v>
                </c:pt>
                <c:pt idx="611">
                  <c:v>45110.166666665187</c:v>
                </c:pt>
                <c:pt idx="612">
                  <c:v>45110.208333331851</c:v>
                </c:pt>
                <c:pt idx="613">
                  <c:v>45110.249999998516</c:v>
                </c:pt>
                <c:pt idx="614">
                  <c:v>45110.29166666518</c:v>
                </c:pt>
                <c:pt idx="615">
                  <c:v>45110.333333331844</c:v>
                </c:pt>
                <c:pt idx="616">
                  <c:v>45110.374999998508</c:v>
                </c:pt>
                <c:pt idx="617">
                  <c:v>45110.416666665173</c:v>
                </c:pt>
                <c:pt idx="618">
                  <c:v>45110.458333331837</c:v>
                </c:pt>
                <c:pt idx="619">
                  <c:v>45110.499999998501</c:v>
                </c:pt>
                <c:pt idx="620">
                  <c:v>45110.541666665165</c:v>
                </c:pt>
                <c:pt idx="621">
                  <c:v>45110.58333333183</c:v>
                </c:pt>
                <c:pt idx="622">
                  <c:v>45110.624999998494</c:v>
                </c:pt>
                <c:pt idx="623">
                  <c:v>45110.666666665158</c:v>
                </c:pt>
                <c:pt idx="624">
                  <c:v>45110.708333331822</c:v>
                </c:pt>
                <c:pt idx="625">
                  <c:v>45110.749999998487</c:v>
                </c:pt>
                <c:pt idx="626">
                  <c:v>45110.791666665151</c:v>
                </c:pt>
                <c:pt idx="627">
                  <c:v>45110.833333331815</c:v>
                </c:pt>
                <c:pt idx="628">
                  <c:v>45110.874999998479</c:v>
                </c:pt>
                <c:pt idx="629">
                  <c:v>45110.916666665144</c:v>
                </c:pt>
                <c:pt idx="630">
                  <c:v>45110.958333331808</c:v>
                </c:pt>
                <c:pt idx="631">
                  <c:v>45110.999999998472</c:v>
                </c:pt>
                <c:pt idx="632">
                  <c:v>45111.041666665136</c:v>
                </c:pt>
                <c:pt idx="633">
                  <c:v>45111.083333331801</c:v>
                </c:pt>
                <c:pt idx="634">
                  <c:v>45111.124999998465</c:v>
                </c:pt>
                <c:pt idx="635">
                  <c:v>45111.166666665129</c:v>
                </c:pt>
                <c:pt idx="636">
                  <c:v>45111.208333331793</c:v>
                </c:pt>
                <c:pt idx="637">
                  <c:v>45111.249999998457</c:v>
                </c:pt>
                <c:pt idx="638">
                  <c:v>45111.291666665122</c:v>
                </c:pt>
                <c:pt idx="639">
                  <c:v>45111.333333331786</c:v>
                </c:pt>
                <c:pt idx="640">
                  <c:v>45111.37499999845</c:v>
                </c:pt>
                <c:pt idx="641">
                  <c:v>45111.416666665114</c:v>
                </c:pt>
                <c:pt idx="642">
                  <c:v>45111.458333331779</c:v>
                </c:pt>
                <c:pt idx="643">
                  <c:v>45111.499999998443</c:v>
                </c:pt>
                <c:pt idx="644">
                  <c:v>45111.541666665107</c:v>
                </c:pt>
                <c:pt idx="645">
                  <c:v>45111.583333331771</c:v>
                </c:pt>
                <c:pt idx="646">
                  <c:v>45111.624999998436</c:v>
                </c:pt>
                <c:pt idx="647">
                  <c:v>45111.6666666651</c:v>
                </c:pt>
                <c:pt idx="648">
                  <c:v>45111.708333331764</c:v>
                </c:pt>
                <c:pt idx="649">
                  <c:v>45111.749999998428</c:v>
                </c:pt>
                <c:pt idx="650">
                  <c:v>45111.791666665093</c:v>
                </c:pt>
                <c:pt idx="651">
                  <c:v>45111.833333331757</c:v>
                </c:pt>
                <c:pt idx="652">
                  <c:v>45111.874999998421</c:v>
                </c:pt>
                <c:pt idx="653">
                  <c:v>45111.916666665085</c:v>
                </c:pt>
                <c:pt idx="654">
                  <c:v>45111.95833333175</c:v>
                </c:pt>
                <c:pt idx="655">
                  <c:v>45111.999999998414</c:v>
                </c:pt>
                <c:pt idx="656">
                  <c:v>45112.041666665078</c:v>
                </c:pt>
                <c:pt idx="657">
                  <c:v>45112.083333331742</c:v>
                </c:pt>
                <c:pt idx="658">
                  <c:v>45112.124999998407</c:v>
                </c:pt>
                <c:pt idx="659">
                  <c:v>45112.166666665071</c:v>
                </c:pt>
                <c:pt idx="660">
                  <c:v>45112.208333331735</c:v>
                </c:pt>
                <c:pt idx="661">
                  <c:v>45112.249999998399</c:v>
                </c:pt>
                <c:pt idx="662">
                  <c:v>45112.291666665064</c:v>
                </c:pt>
                <c:pt idx="663">
                  <c:v>45112.333333331728</c:v>
                </c:pt>
                <c:pt idx="664">
                  <c:v>45112.374999998392</c:v>
                </c:pt>
                <c:pt idx="665">
                  <c:v>45112.416666665056</c:v>
                </c:pt>
                <c:pt idx="666">
                  <c:v>45112.45833333172</c:v>
                </c:pt>
                <c:pt idx="667">
                  <c:v>45112.499999998385</c:v>
                </c:pt>
                <c:pt idx="668">
                  <c:v>45112.541666665049</c:v>
                </c:pt>
                <c:pt idx="669">
                  <c:v>45112.583333331713</c:v>
                </c:pt>
                <c:pt idx="670">
                  <c:v>45112.624999998377</c:v>
                </c:pt>
                <c:pt idx="671">
                  <c:v>45112.666666665042</c:v>
                </c:pt>
                <c:pt idx="672">
                  <c:v>45112.708333331706</c:v>
                </c:pt>
                <c:pt idx="673">
                  <c:v>45112.74999999837</c:v>
                </c:pt>
                <c:pt idx="674">
                  <c:v>45112.791666665034</c:v>
                </c:pt>
                <c:pt idx="675">
                  <c:v>45112.833333331699</c:v>
                </c:pt>
                <c:pt idx="676">
                  <c:v>45112.874999998363</c:v>
                </c:pt>
                <c:pt idx="677">
                  <c:v>45112.916666665027</c:v>
                </c:pt>
                <c:pt idx="678">
                  <c:v>45112.958333331691</c:v>
                </c:pt>
                <c:pt idx="679">
                  <c:v>45112.999999998356</c:v>
                </c:pt>
                <c:pt idx="680">
                  <c:v>45113.04166666502</c:v>
                </c:pt>
                <c:pt idx="681">
                  <c:v>45113.083333331684</c:v>
                </c:pt>
                <c:pt idx="682">
                  <c:v>45113.124999998348</c:v>
                </c:pt>
                <c:pt idx="683">
                  <c:v>45113.166666665013</c:v>
                </c:pt>
                <c:pt idx="684">
                  <c:v>45113.208333331677</c:v>
                </c:pt>
                <c:pt idx="685">
                  <c:v>45113.249999998341</c:v>
                </c:pt>
                <c:pt idx="686">
                  <c:v>45113.291666665005</c:v>
                </c:pt>
                <c:pt idx="687">
                  <c:v>45113.33333333167</c:v>
                </c:pt>
                <c:pt idx="688">
                  <c:v>45113.374999998334</c:v>
                </c:pt>
                <c:pt idx="689">
                  <c:v>45113.416666664998</c:v>
                </c:pt>
                <c:pt idx="690">
                  <c:v>45113.458333331662</c:v>
                </c:pt>
                <c:pt idx="691">
                  <c:v>45113.499999998327</c:v>
                </c:pt>
                <c:pt idx="692">
                  <c:v>45113.541666664991</c:v>
                </c:pt>
                <c:pt idx="693">
                  <c:v>45113.583333331655</c:v>
                </c:pt>
                <c:pt idx="694">
                  <c:v>45113.624999998319</c:v>
                </c:pt>
                <c:pt idx="695">
                  <c:v>45113.666666664983</c:v>
                </c:pt>
                <c:pt idx="696">
                  <c:v>45113.708333331648</c:v>
                </c:pt>
                <c:pt idx="697">
                  <c:v>45113.749999998312</c:v>
                </c:pt>
                <c:pt idx="698">
                  <c:v>45113.791666664976</c:v>
                </c:pt>
                <c:pt idx="699">
                  <c:v>45113.83333333164</c:v>
                </c:pt>
                <c:pt idx="700">
                  <c:v>45113.874999998305</c:v>
                </c:pt>
                <c:pt idx="701">
                  <c:v>45113.916666664969</c:v>
                </c:pt>
                <c:pt idx="702">
                  <c:v>45113.958333331633</c:v>
                </c:pt>
                <c:pt idx="703">
                  <c:v>45113.999999998297</c:v>
                </c:pt>
                <c:pt idx="704">
                  <c:v>45114.041666664962</c:v>
                </c:pt>
                <c:pt idx="705">
                  <c:v>45114.083333331626</c:v>
                </c:pt>
                <c:pt idx="706">
                  <c:v>45114.12499999829</c:v>
                </c:pt>
                <c:pt idx="707">
                  <c:v>45114.166666664954</c:v>
                </c:pt>
                <c:pt idx="708">
                  <c:v>45114.208333331619</c:v>
                </c:pt>
                <c:pt idx="709">
                  <c:v>45114.249999998283</c:v>
                </c:pt>
                <c:pt idx="710">
                  <c:v>45114.291666664947</c:v>
                </c:pt>
                <c:pt idx="711">
                  <c:v>45114.333333331611</c:v>
                </c:pt>
                <c:pt idx="712">
                  <c:v>45114.374999998276</c:v>
                </c:pt>
                <c:pt idx="713">
                  <c:v>45114.41666666494</c:v>
                </c:pt>
                <c:pt idx="714">
                  <c:v>45114.458333331604</c:v>
                </c:pt>
                <c:pt idx="715">
                  <c:v>45114.499999998268</c:v>
                </c:pt>
                <c:pt idx="716">
                  <c:v>45114.541666664933</c:v>
                </c:pt>
                <c:pt idx="717">
                  <c:v>45114.583333331597</c:v>
                </c:pt>
                <c:pt idx="718">
                  <c:v>45114.624999998261</c:v>
                </c:pt>
                <c:pt idx="719">
                  <c:v>45114.666666664925</c:v>
                </c:pt>
                <c:pt idx="720">
                  <c:v>45114.70833333159</c:v>
                </c:pt>
                <c:pt idx="721">
                  <c:v>45114.749999998254</c:v>
                </c:pt>
                <c:pt idx="722">
                  <c:v>45114.791666664918</c:v>
                </c:pt>
                <c:pt idx="723">
                  <c:v>45114.833333331582</c:v>
                </c:pt>
                <c:pt idx="724">
                  <c:v>45114.874999998246</c:v>
                </c:pt>
                <c:pt idx="725">
                  <c:v>45114.916666664911</c:v>
                </c:pt>
                <c:pt idx="726">
                  <c:v>45114.958333331575</c:v>
                </c:pt>
                <c:pt idx="727">
                  <c:v>45114.999999998239</c:v>
                </c:pt>
                <c:pt idx="728">
                  <c:v>45115.041666664903</c:v>
                </c:pt>
                <c:pt idx="729">
                  <c:v>45115.083333331568</c:v>
                </c:pt>
                <c:pt idx="730">
                  <c:v>45115.124999998232</c:v>
                </c:pt>
                <c:pt idx="731">
                  <c:v>45115.166666664896</c:v>
                </c:pt>
                <c:pt idx="732">
                  <c:v>45115.20833333156</c:v>
                </c:pt>
                <c:pt idx="733">
                  <c:v>45115.249999998225</c:v>
                </c:pt>
                <c:pt idx="734">
                  <c:v>45115.291666664889</c:v>
                </c:pt>
                <c:pt idx="735">
                  <c:v>45115.333333331553</c:v>
                </c:pt>
                <c:pt idx="736">
                  <c:v>45115.374999998217</c:v>
                </c:pt>
                <c:pt idx="737">
                  <c:v>45115.416666664882</c:v>
                </c:pt>
                <c:pt idx="738">
                  <c:v>45115.458333331546</c:v>
                </c:pt>
                <c:pt idx="739">
                  <c:v>45115.49999999821</c:v>
                </c:pt>
                <c:pt idx="740">
                  <c:v>45115.541666664874</c:v>
                </c:pt>
                <c:pt idx="741">
                  <c:v>45115.583333331539</c:v>
                </c:pt>
                <c:pt idx="742">
                  <c:v>45115.624999998203</c:v>
                </c:pt>
                <c:pt idx="743">
                  <c:v>45115.666666664867</c:v>
                </c:pt>
                <c:pt idx="744">
                  <c:v>45115.708333331531</c:v>
                </c:pt>
                <c:pt idx="745">
                  <c:v>45115.749999998196</c:v>
                </c:pt>
                <c:pt idx="746">
                  <c:v>45115.79166666486</c:v>
                </c:pt>
                <c:pt idx="747">
                  <c:v>45115.833333331524</c:v>
                </c:pt>
                <c:pt idx="748">
                  <c:v>45115.874999998188</c:v>
                </c:pt>
                <c:pt idx="749">
                  <c:v>45115.916666664853</c:v>
                </c:pt>
                <c:pt idx="750">
                  <c:v>45115.958333331517</c:v>
                </c:pt>
                <c:pt idx="751">
                  <c:v>45115.999999998181</c:v>
                </c:pt>
                <c:pt idx="752">
                  <c:v>45116.041666664845</c:v>
                </c:pt>
                <c:pt idx="753">
                  <c:v>45116.083333331509</c:v>
                </c:pt>
                <c:pt idx="754">
                  <c:v>45116.124999998174</c:v>
                </c:pt>
                <c:pt idx="755">
                  <c:v>45116.166666664838</c:v>
                </c:pt>
                <c:pt idx="756">
                  <c:v>45116.208333331502</c:v>
                </c:pt>
                <c:pt idx="757">
                  <c:v>45116.249999998166</c:v>
                </c:pt>
                <c:pt idx="758">
                  <c:v>45116.291666664831</c:v>
                </c:pt>
                <c:pt idx="759">
                  <c:v>45116.333333331495</c:v>
                </c:pt>
                <c:pt idx="760">
                  <c:v>45116.374999998159</c:v>
                </c:pt>
                <c:pt idx="761">
                  <c:v>45116.416666664823</c:v>
                </c:pt>
                <c:pt idx="762">
                  <c:v>45116.458333331488</c:v>
                </c:pt>
                <c:pt idx="763">
                  <c:v>45116.499999998152</c:v>
                </c:pt>
                <c:pt idx="764">
                  <c:v>45116.541666664816</c:v>
                </c:pt>
                <c:pt idx="765">
                  <c:v>45116.58333333148</c:v>
                </c:pt>
                <c:pt idx="766">
                  <c:v>45116.624999998145</c:v>
                </c:pt>
                <c:pt idx="767">
                  <c:v>45116.666666664809</c:v>
                </c:pt>
                <c:pt idx="768">
                  <c:v>45116.708333331473</c:v>
                </c:pt>
                <c:pt idx="769">
                  <c:v>45116.749999998137</c:v>
                </c:pt>
                <c:pt idx="770">
                  <c:v>45116.791666664802</c:v>
                </c:pt>
                <c:pt idx="771">
                  <c:v>45116.833333331466</c:v>
                </c:pt>
                <c:pt idx="772">
                  <c:v>45116.87499999813</c:v>
                </c:pt>
                <c:pt idx="773">
                  <c:v>45116.916666664794</c:v>
                </c:pt>
                <c:pt idx="774">
                  <c:v>45116.958333331459</c:v>
                </c:pt>
                <c:pt idx="775">
                  <c:v>45116.999999998123</c:v>
                </c:pt>
                <c:pt idx="776">
                  <c:v>45117.041666664787</c:v>
                </c:pt>
                <c:pt idx="777">
                  <c:v>45117.083333331451</c:v>
                </c:pt>
                <c:pt idx="778">
                  <c:v>45117.124999998116</c:v>
                </c:pt>
                <c:pt idx="779">
                  <c:v>45117.16666666478</c:v>
                </c:pt>
                <c:pt idx="780">
                  <c:v>45117.208333331444</c:v>
                </c:pt>
                <c:pt idx="781">
                  <c:v>45117.249999998108</c:v>
                </c:pt>
                <c:pt idx="782">
                  <c:v>45117.291666664772</c:v>
                </c:pt>
                <c:pt idx="783">
                  <c:v>45117.333333331437</c:v>
                </c:pt>
                <c:pt idx="784">
                  <c:v>45117.374999998101</c:v>
                </c:pt>
                <c:pt idx="785">
                  <c:v>45117.416666664765</c:v>
                </c:pt>
                <c:pt idx="786">
                  <c:v>45117.458333331429</c:v>
                </c:pt>
                <c:pt idx="787">
                  <c:v>45117.499999998094</c:v>
                </c:pt>
                <c:pt idx="788">
                  <c:v>45117.541666664758</c:v>
                </c:pt>
                <c:pt idx="789">
                  <c:v>45117.583333331422</c:v>
                </c:pt>
                <c:pt idx="790">
                  <c:v>45117.624999998086</c:v>
                </c:pt>
                <c:pt idx="791">
                  <c:v>45117.666666664751</c:v>
                </c:pt>
                <c:pt idx="792">
                  <c:v>45117.708333331415</c:v>
                </c:pt>
                <c:pt idx="793">
                  <c:v>45117.749999998079</c:v>
                </c:pt>
                <c:pt idx="794">
                  <c:v>45117.791666664743</c:v>
                </c:pt>
                <c:pt idx="795">
                  <c:v>45117.833333331408</c:v>
                </c:pt>
                <c:pt idx="796">
                  <c:v>45117.874999998072</c:v>
                </c:pt>
                <c:pt idx="797">
                  <c:v>45117.916666664736</c:v>
                </c:pt>
                <c:pt idx="798">
                  <c:v>45117.9583333314</c:v>
                </c:pt>
                <c:pt idx="799">
                  <c:v>45117.999999998065</c:v>
                </c:pt>
                <c:pt idx="800">
                  <c:v>45118.041666664729</c:v>
                </c:pt>
                <c:pt idx="801">
                  <c:v>45118.083333331393</c:v>
                </c:pt>
                <c:pt idx="802">
                  <c:v>45118.124999998057</c:v>
                </c:pt>
                <c:pt idx="803">
                  <c:v>45118.166666664722</c:v>
                </c:pt>
                <c:pt idx="804">
                  <c:v>45118.208333331386</c:v>
                </c:pt>
                <c:pt idx="805">
                  <c:v>45118.24999999805</c:v>
                </c:pt>
                <c:pt idx="806">
                  <c:v>45118.291666664714</c:v>
                </c:pt>
                <c:pt idx="807">
                  <c:v>45118.333333331379</c:v>
                </c:pt>
                <c:pt idx="808">
                  <c:v>45118.374999998043</c:v>
                </c:pt>
                <c:pt idx="809">
                  <c:v>45118.416666664707</c:v>
                </c:pt>
                <c:pt idx="810">
                  <c:v>45118.458333331371</c:v>
                </c:pt>
                <c:pt idx="811">
                  <c:v>45118.499999998035</c:v>
                </c:pt>
                <c:pt idx="812">
                  <c:v>45118.5416666647</c:v>
                </c:pt>
                <c:pt idx="813">
                  <c:v>45118.583333331364</c:v>
                </c:pt>
                <c:pt idx="814">
                  <c:v>45118.624999998028</c:v>
                </c:pt>
                <c:pt idx="815">
                  <c:v>45118.666666664692</c:v>
                </c:pt>
                <c:pt idx="816">
                  <c:v>45118.708333331357</c:v>
                </c:pt>
                <c:pt idx="817">
                  <c:v>45118.749999998021</c:v>
                </c:pt>
                <c:pt idx="818">
                  <c:v>45118.791666664685</c:v>
                </c:pt>
                <c:pt idx="819">
                  <c:v>45118.833333331349</c:v>
                </c:pt>
                <c:pt idx="820">
                  <c:v>45118.874999998014</c:v>
                </c:pt>
                <c:pt idx="821">
                  <c:v>45118.916666664678</c:v>
                </c:pt>
                <c:pt idx="822">
                  <c:v>45118.958333331342</c:v>
                </c:pt>
                <c:pt idx="823">
                  <c:v>45118.999999998006</c:v>
                </c:pt>
                <c:pt idx="824">
                  <c:v>45119.041666664671</c:v>
                </c:pt>
                <c:pt idx="825">
                  <c:v>45119.083333331335</c:v>
                </c:pt>
                <c:pt idx="826">
                  <c:v>45119.124999997999</c:v>
                </c:pt>
                <c:pt idx="827">
                  <c:v>45119.166666664663</c:v>
                </c:pt>
                <c:pt idx="828">
                  <c:v>45119.208333331328</c:v>
                </c:pt>
                <c:pt idx="829">
                  <c:v>45119.249999997992</c:v>
                </c:pt>
                <c:pt idx="830">
                  <c:v>45119.291666664656</c:v>
                </c:pt>
                <c:pt idx="831">
                  <c:v>45119.33333333132</c:v>
                </c:pt>
                <c:pt idx="832">
                  <c:v>45119.374999997985</c:v>
                </c:pt>
                <c:pt idx="833">
                  <c:v>45119.416666664649</c:v>
                </c:pt>
                <c:pt idx="834">
                  <c:v>45119.458333331313</c:v>
                </c:pt>
                <c:pt idx="835">
                  <c:v>45119.499999997977</c:v>
                </c:pt>
                <c:pt idx="836">
                  <c:v>45119.541666664642</c:v>
                </c:pt>
                <c:pt idx="837">
                  <c:v>45119.583333331306</c:v>
                </c:pt>
                <c:pt idx="838">
                  <c:v>45119.62499999797</c:v>
                </c:pt>
                <c:pt idx="839">
                  <c:v>45119.666666664634</c:v>
                </c:pt>
                <c:pt idx="840">
                  <c:v>45119.708333331298</c:v>
                </c:pt>
                <c:pt idx="841">
                  <c:v>45119.749999997963</c:v>
                </c:pt>
                <c:pt idx="842">
                  <c:v>45119.791666664627</c:v>
                </c:pt>
                <c:pt idx="843">
                  <c:v>45119.833333331291</c:v>
                </c:pt>
                <c:pt idx="844">
                  <c:v>45119.874999997955</c:v>
                </c:pt>
                <c:pt idx="845">
                  <c:v>45119.91666666462</c:v>
                </c:pt>
                <c:pt idx="846">
                  <c:v>45119.958333331284</c:v>
                </c:pt>
                <c:pt idx="847">
                  <c:v>45119.999999997948</c:v>
                </c:pt>
                <c:pt idx="848">
                  <c:v>45120.041666664612</c:v>
                </c:pt>
                <c:pt idx="849">
                  <c:v>45120.083333331277</c:v>
                </c:pt>
                <c:pt idx="850">
                  <c:v>45120.124999997941</c:v>
                </c:pt>
                <c:pt idx="851">
                  <c:v>45120.166666664605</c:v>
                </c:pt>
                <c:pt idx="852">
                  <c:v>45120.208333331269</c:v>
                </c:pt>
                <c:pt idx="853">
                  <c:v>45120.249999997934</c:v>
                </c:pt>
                <c:pt idx="854">
                  <c:v>45120.291666664598</c:v>
                </c:pt>
                <c:pt idx="855">
                  <c:v>45120.333333331262</c:v>
                </c:pt>
                <c:pt idx="856">
                  <c:v>45120.374999997926</c:v>
                </c:pt>
                <c:pt idx="857">
                  <c:v>45120.416666664591</c:v>
                </c:pt>
                <c:pt idx="858">
                  <c:v>45120.458333331255</c:v>
                </c:pt>
                <c:pt idx="859">
                  <c:v>45120.499999997919</c:v>
                </c:pt>
                <c:pt idx="860">
                  <c:v>45120.541666664583</c:v>
                </c:pt>
                <c:pt idx="861">
                  <c:v>45120.583333331248</c:v>
                </c:pt>
                <c:pt idx="862">
                  <c:v>45120.624999997912</c:v>
                </c:pt>
                <c:pt idx="863">
                  <c:v>45120.666666664576</c:v>
                </c:pt>
                <c:pt idx="864">
                  <c:v>45120.70833333124</c:v>
                </c:pt>
                <c:pt idx="865">
                  <c:v>45120.749999997905</c:v>
                </c:pt>
                <c:pt idx="866">
                  <c:v>45120.791666664569</c:v>
                </c:pt>
                <c:pt idx="867">
                  <c:v>45120.833333331233</c:v>
                </c:pt>
                <c:pt idx="868">
                  <c:v>45120.874999997897</c:v>
                </c:pt>
                <c:pt idx="869">
                  <c:v>45120.916666664561</c:v>
                </c:pt>
                <c:pt idx="870">
                  <c:v>45120.958333331226</c:v>
                </c:pt>
                <c:pt idx="871">
                  <c:v>45120.99999999789</c:v>
                </c:pt>
                <c:pt idx="872">
                  <c:v>45121.041666664554</c:v>
                </c:pt>
                <c:pt idx="873">
                  <c:v>45121.083333331218</c:v>
                </c:pt>
                <c:pt idx="874">
                  <c:v>45121.124999997883</c:v>
                </c:pt>
                <c:pt idx="875">
                  <c:v>45121.166666664547</c:v>
                </c:pt>
                <c:pt idx="876">
                  <c:v>45121.208333331211</c:v>
                </c:pt>
                <c:pt idx="877">
                  <c:v>45121.249999997875</c:v>
                </c:pt>
                <c:pt idx="878">
                  <c:v>45121.29166666454</c:v>
                </c:pt>
                <c:pt idx="879">
                  <c:v>45121.333333331204</c:v>
                </c:pt>
                <c:pt idx="880">
                  <c:v>45121.374999997868</c:v>
                </c:pt>
                <c:pt idx="881">
                  <c:v>45121.416666664532</c:v>
                </c:pt>
                <c:pt idx="882">
                  <c:v>45121.458333331197</c:v>
                </c:pt>
                <c:pt idx="883">
                  <c:v>45121.499999997861</c:v>
                </c:pt>
                <c:pt idx="884">
                  <c:v>45121.541666664525</c:v>
                </c:pt>
                <c:pt idx="885">
                  <c:v>45121.583333331189</c:v>
                </c:pt>
                <c:pt idx="886">
                  <c:v>45121.624999997854</c:v>
                </c:pt>
                <c:pt idx="887">
                  <c:v>45121.666666664518</c:v>
                </c:pt>
                <c:pt idx="888">
                  <c:v>45121.708333331182</c:v>
                </c:pt>
                <c:pt idx="889">
                  <c:v>45121.749999997846</c:v>
                </c:pt>
                <c:pt idx="890">
                  <c:v>45121.791666664511</c:v>
                </c:pt>
                <c:pt idx="891">
                  <c:v>45121.833333331175</c:v>
                </c:pt>
                <c:pt idx="892">
                  <c:v>45121.874999997839</c:v>
                </c:pt>
                <c:pt idx="893">
                  <c:v>45121.916666664503</c:v>
                </c:pt>
                <c:pt idx="894">
                  <c:v>45121.958333331168</c:v>
                </c:pt>
                <c:pt idx="895">
                  <c:v>45121.999999997832</c:v>
                </c:pt>
                <c:pt idx="896">
                  <c:v>45122.041666664496</c:v>
                </c:pt>
                <c:pt idx="897">
                  <c:v>45122.08333333116</c:v>
                </c:pt>
                <c:pt idx="898">
                  <c:v>45122.124999997824</c:v>
                </c:pt>
                <c:pt idx="899">
                  <c:v>45122.166666664489</c:v>
                </c:pt>
                <c:pt idx="900">
                  <c:v>45122.208333331153</c:v>
                </c:pt>
                <c:pt idx="901">
                  <c:v>45122.249999997817</c:v>
                </c:pt>
                <c:pt idx="902">
                  <c:v>45122.291666664481</c:v>
                </c:pt>
                <c:pt idx="903">
                  <c:v>45122.333333331146</c:v>
                </c:pt>
                <c:pt idx="904">
                  <c:v>45122.37499999781</c:v>
                </c:pt>
                <c:pt idx="905">
                  <c:v>45122.416666664474</c:v>
                </c:pt>
                <c:pt idx="906">
                  <c:v>45122.458333331138</c:v>
                </c:pt>
                <c:pt idx="907">
                  <c:v>45122.499999997803</c:v>
                </c:pt>
                <c:pt idx="908">
                  <c:v>45122.541666664467</c:v>
                </c:pt>
                <c:pt idx="909">
                  <c:v>45122.583333331131</c:v>
                </c:pt>
                <c:pt idx="910">
                  <c:v>45122.624999997795</c:v>
                </c:pt>
                <c:pt idx="911">
                  <c:v>45122.66666666446</c:v>
                </c:pt>
                <c:pt idx="912">
                  <c:v>45122.708333331124</c:v>
                </c:pt>
                <c:pt idx="913">
                  <c:v>45122.749999997788</c:v>
                </c:pt>
                <c:pt idx="914">
                  <c:v>45122.791666664452</c:v>
                </c:pt>
                <c:pt idx="915">
                  <c:v>45122.833333331117</c:v>
                </c:pt>
                <c:pt idx="916">
                  <c:v>45122.874999997781</c:v>
                </c:pt>
                <c:pt idx="917">
                  <c:v>45122.916666664445</c:v>
                </c:pt>
                <c:pt idx="918">
                  <c:v>45122.958333331109</c:v>
                </c:pt>
                <c:pt idx="919">
                  <c:v>45122.999999997774</c:v>
                </c:pt>
                <c:pt idx="920">
                  <c:v>45123.041666664438</c:v>
                </c:pt>
                <c:pt idx="921">
                  <c:v>45123.083333331102</c:v>
                </c:pt>
                <c:pt idx="922">
                  <c:v>45123.124999997766</c:v>
                </c:pt>
                <c:pt idx="923">
                  <c:v>45123.166666664431</c:v>
                </c:pt>
                <c:pt idx="924">
                  <c:v>45123.208333331095</c:v>
                </c:pt>
                <c:pt idx="925">
                  <c:v>45123.249999997759</c:v>
                </c:pt>
                <c:pt idx="926">
                  <c:v>45123.291666664423</c:v>
                </c:pt>
                <c:pt idx="927">
                  <c:v>45123.333333331087</c:v>
                </c:pt>
                <c:pt idx="928">
                  <c:v>45123.374999997752</c:v>
                </c:pt>
                <c:pt idx="929">
                  <c:v>45123.416666664416</c:v>
                </c:pt>
                <c:pt idx="930">
                  <c:v>45123.45833333108</c:v>
                </c:pt>
                <c:pt idx="931">
                  <c:v>45123.499999997744</c:v>
                </c:pt>
                <c:pt idx="932">
                  <c:v>45123.541666664409</c:v>
                </c:pt>
                <c:pt idx="933">
                  <c:v>45123.583333331073</c:v>
                </c:pt>
                <c:pt idx="934">
                  <c:v>45123.624999997737</c:v>
                </c:pt>
                <c:pt idx="935">
                  <c:v>45123.666666664401</c:v>
                </c:pt>
                <c:pt idx="936">
                  <c:v>45123.708333331066</c:v>
                </c:pt>
                <c:pt idx="937">
                  <c:v>45123.74999999773</c:v>
                </c:pt>
                <c:pt idx="938">
                  <c:v>45123.791666664394</c:v>
                </c:pt>
                <c:pt idx="939">
                  <c:v>45123.833333331058</c:v>
                </c:pt>
                <c:pt idx="940">
                  <c:v>45123.874999997723</c:v>
                </c:pt>
                <c:pt idx="941">
                  <c:v>45123.916666664387</c:v>
                </c:pt>
                <c:pt idx="942">
                  <c:v>45123.958333331051</c:v>
                </c:pt>
                <c:pt idx="943">
                  <c:v>45123.999999997715</c:v>
                </c:pt>
                <c:pt idx="944">
                  <c:v>45124.04166666438</c:v>
                </c:pt>
                <c:pt idx="945">
                  <c:v>45124.083333331044</c:v>
                </c:pt>
                <c:pt idx="946">
                  <c:v>45124.124999997708</c:v>
                </c:pt>
                <c:pt idx="947">
                  <c:v>45124.166666664372</c:v>
                </c:pt>
                <c:pt idx="948">
                  <c:v>45124.208333331037</c:v>
                </c:pt>
                <c:pt idx="949">
                  <c:v>45124.249999997701</c:v>
                </c:pt>
                <c:pt idx="950">
                  <c:v>45124.291666664365</c:v>
                </c:pt>
                <c:pt idx="951">
                  <c:v>45124.333333331029</c:v>
                </c:pt>
                <c:pt idx="952">
                  <c:v>45124.374999997694</c:v>
                </c:pt>
                <c:pt idx="953">
                  <c:v>45124.416666664358</c:v>
                </c:pt>
                <c:pt idx="954">
                  <c:v>45124.458333331022</c:v>
                </c:pt>
                <c:pt idx="955">
                  <c:v>45124.499999997686</c:v>
                </c:pt>
                <c:pt idx="956">
                  <c:v>45124.54166666435</c:v>
                </c:pt>
                <c:pt idx="957">
                  <c:v>45124.583333331015</c:v>
                </c:pt>
                <c:pt idx="958">
                  <c:v>45124.624999997679</c:v>
                </c:pt>
                <c:pt idx="959">
                  <c:v>45124.666666664343</c:v>
                </c:pt>
                <c:pt idx="960">
                  <c:v>45124.708333331007</c:v>
                </c:pt>
                <c:pt idx="961">
                  <c:v>45124.749999997672</c:v>
                </c:pt>
                <c:pt idx="962">
                  <c:v>45124.791666664336</c:v>
                </c:pt>
                <c:pt idx="963">
                  <c:v>45124.833333331</c:v>
                </c:pt>
                <c:pt idx="964">
                  <c:v>45124.874999997664</c:v>
                </c:pt>
                <c:pt idx="965">
                  <c:v>45124.916666664329</c:v>
                </c:pt>
                <c:pt idx="966">
                  <c:v>45124.958333330993</c:v>
                </c:pt>
                <c:pt idx="967">
                  <c:v>45124.999999997657</c:v>
                </c:pt>
                <c:pt idx="968">
                  <c:v>45125.041666664321</c:v>
                </c:pt>
                <c:pt idx="969">
                  <c:v>45125.083333330986</c:v>
                </c:pt>
                <c:pt idx="970">
                  <c:v>45125.12499999765</c:v>
                </c:pt>
                <c:pt idx="971">
                  <c:v>45125.166666664314</c:v>
                </c:pt>
                <c:pt idx="972">
                  <c:v>45125.208333330978</c:v>
                </c:pt>
                <c:pt idx="973">
                  <c:v>45125.249999997643</c:v>
                </c:pt>
                <c:pt idx="974">
                  <c:v>45125.291666664307</c:v>
                </c:pt>
                <c:pt idx="975">
                  <c:v>45125.333333330971</c:v>
                </c:pt>
                <c:pt idx="976">
                  <c:v>45125.374999997635</c:v>
                </c:pt>
                <c:pt idx="977">
                  <c:v>45125.4166666643</c:v>
                </c:pt>
                <c:pt idx="978">
                  <c:v>45125.458333330964</c:v>
                </c:pt>
                <c:pt idx="979">
                  <c:v>45125.499999997628</c:v>
                </c:pt>
                <c:pt idx="980">
                  <c:v>45125.541666664292</c:v>
                </c:pt>
                <c:pt idx="981">
                  <c:v>45125.583333330957</c:v>
                </c:pt>
                <c:pt idx="982">
                  <c:v>45125.624999997621</c:v>
                </c:pt>
                <c:pt idx="983">
                  <c:v>45125.666666664285</c:v>
                </c:pt>
                <c:pt idx="984">
                  <c:v>45125.708333330949</c:v>
                </c:pt>
                <c:pt idx="985">
                  <c:v>45125.749999997613</c:v>
                </c:pt>
                <c:pt idx="986">
                  <c:v>45125.791666664278</c:v>
                </c:pt>
                <c:pt idx="987">
                  <c:v>45125.833333330942</c:v>
                </c:pt>
                <c:pt idx="988">
                  <c:v>45125.874999997606</c:v>
                </c:pt>
                <c:pt idx="989">
                  <c:v>45125.91666666427</c:v>
                </c:pt>
                <c:pt idx="990">
                  <c:v>45125.958333330935</c:v>
                </c:pt>
                <c:pt idx="991">
                  <c:v>45125.999999997599</c:v>
                </c:pt>
                <c:pt idx="992">
                  <c:v>45126.041666664263</c:v>
                </c:pt>
                <c:pt idx="993">
                  <c:v>45126.083333330927</c:v>
                </c:pt>
                <c:pt idx="994">
                  <c:v>45126.124999997592</c:v>
                </c:pt>
                <c:pt idx="995">
                  <c:v>45126.166666664256</c:v>
                </c:pt>
                <c:pt idx="996">
                  <c:v>45126.20833333092</c:v>
                </c:pt>
                <c:pt idx="997">
                  <c:v>45126.249999997584</c:v>
                </c:pt>
                <c:pt idx="998">
                  <c:v>45126.291666664249</c:v>
                </c:pt>
                <c:pt idx="999">
                  <c:v>45126.333333330913</c:v>
                </c:pt>
                <c:pt idx="1000">
                  <c:v>45126.374999997577</c:v>
                </c:pt>
                <c:pt idx="1001">
                  <c:v>45126.416666664241</c:v>
                </c:pt>
                <c:pt idx="1002">
                  <c:v>45126.458333330906</c:v>
                </c:pt>
                <c:pt idx="1003">
                  <c:v>45126.49999999757</c:v>
                </c:pt>
                <c:pt idx="1004">
                  <c:v>45126.541666664234</c:v>
                </c:pt>
                <c:pt idx="1005">
                  <c:v>45126.583333330898</c:v>
                </c:pt>
                <c:pt idx="1006">
                  <c:v>45126.624999997563</c:v>
                </c:pt>
                <c:pt idx="1007">
                  <c:v>45126.666666664227</c:v>
                </c:pt>
                <c:pt idx="1008">
                  <c:v>45126.708333330891</c:v>
                </c:pt>
                <c:pt idx="1009">
                  <c:v>45126.749999997555</c:v>
                </c:pt>
                <c:pt idx="1010">
                  <c:v>45126.79166666422</c:v>
                </c:pt>
                <c:pt idx="1011">
                  <c:v>45126.833333330884</c:v>
                </c:pt>
                <c:pt idx="1012">
                  <c:v>45126.874999997548</c:v>
                </c:pt>
                <c:pt idx="1013">
                  <c:v>45126.916666664212</c:v>
                </c:pt>
                <c:pt idx="1014">
                  <c:v>45126.958333330876</c:v>
                </c:pt>
                <c:pt idx="1015">
                  <c:v>45126.999999997541</c:v>
                </c:pt>
                <c:pt idx="1016">
                  <c:v>45127.041666664205</c:v>
                </c:pt>
                <c:pt idx="1017">
                  <c:v>45127.083333330869</c:v>
                </c:pt>
                <c:pt idx="1018">
                  <c:v>45127.124999997533</c:v>
                </c:pt>
                <c:pt idx="1019">
                  <c:v>45127.166666664198</c:v>
                </c:pt>
                <c:pt idx="1020">
                  <c:v>45127.208333330862</c:v>
                </c:pt>
                <c:pt idx="1021">
                  <c:v>45127.249999997526</c:v>
                </c:pt>
                <c:pt idx="1022">
                  <c:v>45127.29166666419</c:v>
                </c:pt>
                <c:pt idx="1023">
                  <c:v>45127.333333330855</c:v>
                </c:pt>
                <c:pt idx="1024">
                  <c:v>45127.374999997519</c:v>
                </c:pt>
                <c:pt idx="1025">
                  <c:v>45127.416666664183</c:v>
                </c:pt>
                <c:pt idx="1026">
                  <c:v>45127.458333330847</c:v>
                </c:pt>
                <c:pt idx="1027">
                  <c:v>45127.499999997512</c:v>
                </c:pt>
                <c:pt idx="1028">
                  <c:v>45127.541666664176</c:v>
                </c:pt>
                <c:pt idx="1029">
                  <c:v>45127.58333333084</c:v>
                </c:pt>
                <c:pt idx="1030">
                  <c:v>45127.624999997504</c:v>
                </c:pt>
                <c:pt idx="1031">
                  <c:v>45127.666666664169</c:v>
                </c:pt>
                <c:pt idx="1032">
                  <c:v>45127.708333330833</c:v>
                </c:pt>
                <c:pt idx="1033">
                  <c:v>45127.749999997497</c:v>
                </c:pt>
                <c:pt idx="1034">
                  <c:v>45127.791666664161</c:v>
                </c:pt>
                <c:pt idx="1035">
                  <c:v>45127.833333330826</c:v>
                </c:pt>
                <c:pt idx="1036">
                  <c:v>45127.87499999749</c:v>
                </c:pt>
                <c:pt idx="1037">
                  <c:v>45127.916666664154</c:v>
                </c:pt>
                <c:pt idx="1038">
                  <c:v>45127.958333330818</c:v>
                </c:pt>
                <c:pt idx="1039">
                  <c:v>45127.999999997483</c:v>
                </c:pt>
                <c:pt idx="1040">
                  <c:v>45128.041666664147</c:v>
                </c:pt>
                <c:pt idx="1041">
                  <c:v>45128.083333330811</c:v>
                </c:pt>
                <c:pt idx="1042">
                  <c:v>45128.124999997475</c:v>
                </c:pt>
                <c:pt idx="1043">
                  <c:v>45128.166666664139</c:v>
                </c:pt>
                <c:pt idx="1044">
                  <c:v>45128.208333330804</c:v>
                </c:pt>
                <c:pt idx="1045">
                  <c:v>45128.249999997468</c:v>
                </c:pt>
                <c:pt idx="1046">
                  <c:v>45128.291666664132</c:v>
                </c:pt>
                <c:pt idx="1047">
                  <c:v>45128.333333330796</c:v>
                </c:pt>
                <c:pt idx="1048">
                  <c:v>45128.374999997461</c:v>
                </c:pt>
                <c:pt idx="1049">
                  <c:v>45128.416666664125</c:v>
                </c:pt>
                <c:pt idx="1050">
                  <c:v>45128.458333330789</c:v>
                </c:pt>
                <c:pt idx="1051">
                  <c:v>45128.499999997453</c:v>
                </c:pt>
                <c:pt idx="1052">
                  <c:v>45128.541666664118</c:v>
                </c:pt>
                <c:pt idx="1053">
                  <c:v>45128.583333330782</c:v>
                </c:pt>
                <c:pt idx="1054">
                  <c:v>45128.624999997446</c:v>
                </c:pt>
                <c:pt idx="1055">
                  <c:v>45128.66666666411</c:v>
                </c:pt>
                <c:pt idx="1056">
                  <c:v>45128.708333330775</c:v>
                </c:pt>
                <c:pt idx="1057">
                  <c:v>45128.749999997439</c:v>
                </c:pt>
                <c:pt idx="1058">
                  <c:v>45128.791666664103</c:v>
                </c:pt>
                <c:pt idx="1059">
                  <c:v>45128.833333330767</c:v>
                </c:pt>
                <c:pt idx="1060">
                  <c:v>45128.874999997432</c:v>
                </c:pt>
                <c:pt idx="1061">
                  <c:v>45128.916666664096</c:v>
                </c:pt>
                <c:pt idx="1062">
                  <c:v>45128.95833333076</c:v>
                </c:pt>
                <c:pt idx="1063">
                  <c:v>45128.999999997424</c:v>
                </c:pt>
                <c:pt idx="1064">
                  <c:v>45129.041666664089</c:v>
                </c:pt>
                <c:pt idx="1065">
                  <c:v>45129.083333330753</c:v>
                </c:pt>
                <c:pt idx="1066">
                  <c:v>45129.124999997417</c:v>
                </c:pt>
                <c:pt idx="1067">
                  <c:v>45129.166666664081</c:v>
                </c:pt>
                <c:pt idx="1068">
                  <c:v>45129.208333330746</c:v>
                </c:pt>
                <c:pt idx="1069">
                  <c:v>45129.24999999741</c:v>
                </c:pt>
                <c:pt idx="1070">
                  <c:v>45129.291666664074</c:v>
                </c:pt>
                <c:pt idx="1071">
                  <c:v>45129.333333330738</c:v>
                </c:pt>
                <c:pt idx="1072">
                  <c:v>45129.374999997402</c:v>
                </c:pt>
                <c:pt idx="1073">
                  <c:v>45129.416666664067</c:v>
                </c:pt>
                <c:pt idx="1074">
                  <c:v>45129.458333330731</c:v>
                </c:pt>
                <c:pt idx="1075">
                  <c:v>45129.499999997395</c:v>
                </c:pt>
                <c:pt idx="1076">
                  <c:v>45129.541666664059</c:v>
                </c:pt>
                <c:pt idx="1077">
                  <c:v>45129.583333330724</c:v>
                </c:pt>
                <c:pt idx="1078">
                  <c:v>45129.624999997388</c:v>
                </c:pt>
                <c:pt idx="1079">
                  <c:v>45129.666666664052</c:v>
                </c:pt>
                <c:pt idx="1080">
                  <c:v>45129.708333330716</c:v>
                </c:pt>
                <c:pt idx="1081">
                  <c:v>45129.749999997381</c:v>
                </c:pt>
                <c:pt idx="1082">
                  <c:v>45129.791666664045</c:v>
                </c:pt>
                <c:pt idx="1083">
                  <c:v>45129.833333330709</c:v>
                </c:pt>
                <c:pt idx="1084">
                  <c:v>45129.874999997373</c:v>
                </c:pt>
                <c:pt idx="1085">
                  <c:v>45129.916666664038</c:v>
                </c:pt>
                <c:pt idx="1086">
                  <c:v>45129.958333330702</c:v>
                </c:pt>
                <c:pt idx="1087">
                  <c:v>45129.999999997366</c:v>
                </c:pt>
                <c:pt idx="1088">
                  <c:v>45130.04166666403</c:v>
                </c:pt>
                <c:pt idx="1089">
                  <c:v>45130.083333330695</c:v>
                </c:pt>
                <c:pt idx="1090">
                  <c:v>45130.124999997359</c:v>
                </c:pt>
                <c:pt idx="1091">
                  <c:v>45130.166666664023</c:v>
                </c:pt>
                <c:pt idx="1092">
                  <c:v>45130.208333330687</c:v>
                </c:pt>
                <c:pt idx="1093">
                  <c:v>45130.249999997352</c:v>
                </c:pt>
                <c:pt idx="1094">
                  <c:v>45130.291666664016</c:v>
                </c:pt>
                <c:pt idx="1095">
                  <c:v>45130.33333333068</c:v>
                </c:pt>
                <c:pt idx="1096">
                  <c:v>45130.374999997344</c:v>
                </c:pt>
                <c:pt idx="1097">
                  <c:v>45130.416666664009</c:v>
                </c:pt>
                <c:pt idx="1098">
                  <c:v>45130.458333330673</c:v>
                </c:pt>
                <c:pt idx="1099">
                  <c:v>45130.499999997337</c:v>
                </c:pt>
                <c:pt idx="1100">
                  <c:v>45130.541666664001</c:v>
                </c:pt>
                <c:pt idx="1101">
                  <c:v>45130.583333330665</c:v>
                </c:pt>
                <c:pt idx="1102">
                  <c:v>45130.62499999733</c:v>
                </c:pt>
                <c:pt idx="1103">
                  <c:v>45130.666666663994</c:v>
                </c:pt>
                <c:pt idx="1104">
                  <c:v>45130.708333330658</c:v>
                </c:pt>
                <c:pt idx="1105">
                  <c:v>45130.749999997322</c:v>
                </c:pt>
                <c:pt idx="1106">
                  <c:v>45130.791666663987</c:v>
                </c:pt>
                <c:pt idx="1107">
                  <c:v>45130.833333330651</c:v>
                </c:pt>
                <c:pt idx="1108">
                  <c:v>45130.874999997315</c:v>
                </c:pt>
                <c:pt idx="1109">
                  <c:v>45130.916666663979</c:v>
                </c:pt>
                <c:pt idx="1110">
                  <c:v>45130.958333330644</c:v>
                </c:pt>
                <c:pt idx="1111">
                  <c:v>45130.999999997308</c:v>
                </c:pt>
                <c:pt idx="1112">
                  <c:v>45131.041666663972</c:v>
                </c:pt>
                <c:pt idx="1113">
                  <c:v>45131.083333330636</c:v>
                </c:pt>
                <c:pt idx="1114">
                  <c:v>45131.124999997301</c:v>
                </c:pt>
                <c:pt idx="1115">
                  <c:v>45131.166666663965</c:v>
                </c:pt>
                <c:pt idx="1116">
                  <c:v>45131.208333330629</c:v>
                </c:pt>
                <c:pt idx="1117">
                  <c:v>45131.249999997293</c:v>
                </c:pt>
                <c:pt idx="1118">
                  <c:v>45131.291666663958</c:v>
                </c:pt>
                <c:pt idx="1119">
                  <c:v>45131.333333330622</c:v>
                </c:pt>
                <c:pt idx="1120">
                  <c:v>45131.374999997286</c:v>
                </c:pt>
                <c:pt idx="1121">
                  <c:v>45131.41666666395</c:v>
                </c:pt>
                <c:pt idx="1122">
                  <c:v>45131.458333330615</c:v>
                </c:pt>
                <c:pt idx="1123">
                  <c:v>45131.499999997279</c:v>
                </c:pt>
                <c:pt idx="1124">
                  <c:v>45131.541666663943</c:v>
                </c:pt>
                <c:pt idx="1125">
                  <c:v>45131.583333330607</c:v>
                </c:pt>
                <c:pt idx="1126">
                  <c:v>45131.624999997272</c:v>
                </c:pt>
                <c:pt idx="1127">
                  <c:v>45131.666666663936</c:v>
                </c:pt>
                <c:pt idx="1128">
                  <c:v>45131.7083333306</c:v>
                </c:pt>
                <c:pt idx="1129">
                  <c:v>45131.749999997264</c:v>
                </c:pt>
                <c:pt idx="1130">
                  <c:v>45131.791666663928</c:v>
                </c:pt>
                <c:pt idx="1131">
                  <c:v>45131.833333330593</c:v>
                </c:pt>
                <c:pt idx="1132">
                  <c:v>45131.874999997257</c:v>
                </c:pt>
                <c:pt idx="1133">
                  <c:v>45131.916666663921</c:v>
                </c:pt>
                <c:pt idx="1134">
                  <c:v>45131.958333330585</c:v>
                </c:pt>
                <c:pt idx="1135">
                  <c:v>45131.99999999725</c:v>
                </c:pt>
                <c:pt idx="1136">
                  <c:v>45132.041666663914</c:v>
                </c:pt>
                <c:pt idx="1137">
                  <c:v>45132.083333330578</c:v>
                </c:pt>
                <c:pt idx="1138">
                  <c:v>45132.124999997242</c:v>
                </c:pt>
                <c:pt idx="1139">
                  <c:v>45132.166666663907</c:v>
                </c:pt>
                <c:pt idx="1140">
                  <c:v>45132.208333330571</c:v>
                </c:pt>
                <c:pt idx="1141">
                  <c:v>45132.249999997235</c:v>
                </c:pt>
                <c:pt idx="1142">
                  <c:v>45132.291666663899</c:v>
                </c:pt>
                <c:pt idx="1143">
                  <c:v>45132.333333330564</c:v>
                </c:pt>
                <c:pt idx="1144">
                  <c:v>45132.374999997228</c:v>
                </c:pt>
                <c:pt idx="1145">
                  <c:v>45132.416666663892</c:v>
                </c:pt>
                <c:pt idx="1146">
                  <c:v>45132.458333330556</c:v>
                </c:pt>
                <c:pt idx="1147">
                  <c:v>45132.499999997221</c:v>
                </c:pt>
                <c:pt idx="1148">
                  <c:v>45132.541666663885</c:v>
                </c:pt>
                <c:pt idx="1149">
                  <c:v>45132.583333330549</c:v>
                </c:pt>
                <c:pt idx="1150">
                  <c:v>45132.624999997213</c:v>
                </c:pt>
                <c:pt idx="1151">
                  <c:v>45132.666666663878</c:v>
                </c:pt>
                <c:pt idx="1152">
                  <c:v>45132.708333330542</c:v>
                </c:pt>
                <c:pt idx="1153">
                  <c:v>45132.749999997206</c:v>
                </c:pt>
                <c:pt idx="1154">
                  <c:v>45132.79166666387</c:v>
                </c:pt>
                <c:pt idx="1155">
                  <c:v>45132.833333330535</c:v>
                </c:pt>
                <c:pt idx="1156">
                  <c:v>45132.874999997199</c:v>
                </c:pt>
                <c:pt idx="1157">
                  <c:v>45132.916666663863</c:v>
                </c:pt>
                <c:pt idx="1158">
                  <c:v>45132.958333330527</c:v>
                </c:pt>
                <c:pt idx="1159">
                  <c:v>45132.999999997191</c:v>
                </c:pt>
                <c:pt idx="1160">
                  <c:v>45133.041666663856</c:v>
                </c:pt>
                <c:pt idx="1161">
                  <c:v>45133.08333333052</c:v>
                </c:pt>
                <c:pt idx="1162">
                  <c:v>45133.124999997184</c:v>
                </c:pt>
                <c:pt idx="1163">
                  <c:v>45133.166666663848</c:v>
                </c:pt>
                <c:pt idx="1164">
                  <c:v>45133.208333330513</c:v>
                </c:pt>
                <c:pt idx="1165">
                  <c:v>45133.249999997177</c:v>
                </c:pt>
                <c:pt idx="1166">
                  <c:v>45133.291666663841</c:v>
                </c:pt>
                <c:pt idx="1167">
                  <c:v>45133.333333330505</c:v>
                </c:pt>
                <c:pt idx="1168">
                  <c:v>45133.37499999717</c:v>
                </c:pt>
                <c:pt idx="1169">
                  <c:v>45133.416666663834</c:v>
                </c:pt>
                <c:pt idx="1170">
                  <c:v>45133.458333330498</c:v>
                </c:pt>
                <c:pt idx="1171">
                  <c:v>45133.499999997162</c:v>
                </c:pt>
                <c:pt idx="1172">
                  <c:v>45133.541666663827</c:v>
                </c:pt>
                <c:pt idx="1173">
                  <c:v>45133.583333330491</c:v>
                </c:pt>
                <c:pt idx="1174">
                  <c:v>45133.624999997155</c:v>
                </c:pt>
                <c:pt idx="1175">
                  <c:v>45133.666666663819</c:v>
                </c:pt>
                <c:pt idx="1176">
                  <c:v>45133.708333330484</c:v>
                </c:pt>
                <c:pt idx="1177">
                  <c:v>45133.749999997148</c:v>
                </c:pt>
                <c:pt idx="1178">
                  <c:v>45133.791666663812</c:v>
                </c:pt>
                <c:pt idx="1179">
                  <c:v>45133.833333330476</c:v>
                </c:pt>
                <c:pt idx="1180">
                  <c:v>45133.874999997141</c:v>
                </c:pt>
                <c:pt idx="1181">
                  <c:v>45133.916666663805</c:v>
                </c:pt>
                <c:pt idx="1182">
                  <c:v>45133.958333330469</c:v>
                </c:pt>
                <c:pt idx="1183">
                  <c:v>45133.999999997133</c:v>
                </c:pt>
                <c:pt idx="1184">
                  <c:v>45134.041666663798</c:v>
                </c:pt>
                <c:pt idx="1185">
                  <c:v>45134.083333330462</c:v>
                </c:pt>
                <c:pt idx="1186">
                  <c:v>45134.124999997126</c:v>
                </c:pt>
                <c:pt idx="1187">
                  <c:v>45134.16666666379</c:v>
                </c:pt>
                <c:pt idx="1188">
                  <c:v>45134.208333330454</c:v>
                </c:pt>
                <c:pt idx="1189">
                  <c:v>45134.249999997119</c:v>
                </c:pt>
                <c:pt idx="1190">
                  <c:v>45134.291666663783</c:v>
                </c:pt>
                <c:pt idx="1191">
                  <c:v>45134.333333330447</c:v>
                </c:pt>
                <c:pt idx="1192">
                  <c:v>45134.374999997111</c:v>
                </c:pt>
                <c:pt idx="1193">
                  <c:v>45134.416666663776</c:v>
                </c:pt>
                <c:pt idx="1194">
                  <c:v>45134.45833333044</c:v>
                </c:pt>
                <c:pt idx="1195">
                  <c:v>45134.499999997104</c:v>
                </c:pt>
                <c:pt idx="1196">
                  <c:v>45134.541666663768</c:v>
                </c:pt>
                <c:pt idx="1197">
                  <c:v>45134.583333330433</c:v>
                </c:pt>
                <c:pt idx="1198">
                  <c:v>45134.624999997097</c:v>
                </c:pt>
                <c:pt idx="1199">
                  <c:v>45134.666666663761</c:v>
                </c:pt>
                <c:pt idx="1200">
                  <c:v>45134.708333330425</c:v>
                </c:pt>
                <c:pt idx="1201">
                  <c:v>45134.74999999709</c:v>
                </c:pt>
                <c:pt idx="1202">
                  <c:v>45134.791666663754</c:v>
                </c:pt>
                <c:pt idx="1203">
                  <c:v>45134.833333330418</c:v>
                </c:pt>
                <c:pt idx="1204">
                  <c:v>45134.874999997082</c:v>
                </c:pt>
                <c:pt idx="1205">
                  <c:v>45134.916666663747</c:v>
                </c:pt>
                <c:pt idx="1206">
                  <c:v>45134.958333330411</c:v>
                </c:pt>
                <c:pt idx="1207">
                  <c:v>45134.999999997075</c:v>
                </c:pt>
                <c:pt idx="1208">
                  <c:v>45135.041666663739</c:v>
                </c:pt>
                <c:pt idx="1209">
                  <c:v>45135.083333330404</c:v>
                </c:pt>
                <c:pt idx="1210">
                  <c:v>45135.124999997068</c:v>
                </c:pt>
                <c:pt idx="1211">
                  <c:v>45135.166666663732</c:v>
                </c:pt>
                <c:pt idx="1212">
                  <c:v>45135.208333330396</c:v>
                </c:pt>
                <c:pt idx="1213">
                  <c:v>45135.249999997061</c:v>
                </c:pt>
                <c:pt idx="1214">
                  <c:v>45135.291666663725</c:v>
                </c:pt>
                <c:pt idx="1215">
                  <c:v>45135.333333330389</c:v>
                </c:pt>
                <c:pt idx="1216">
                  <c:v>45135.374999997053</c:v>
                </c:pt>
                <c:pt idx="1217">
                  <c:v>45135.416666663717</c:v>
                </c:pt>
                <c:pt idx="1218">
                  <c:v>45135.458333330382</c:v>
                </c:pt>
                <c:pt idx="1219">
                  <c:v>45135.499999997046</c:v>
                </c:pt>
                <c:pt idx="1220">
                  <c:v>45135.54166666371</c:v>
                </c:pt>
                <c:pt idx="1221">
                  <c:v>45135.583333330374</c:v>
                </c:pt>
                <c:pt idx="1222">
                  <c:v>45135.624999997039</c:v>
                </c:pt>
                <c:pt idx="1223">
                  <c:v>45135.666666663703</c:v>
                </c:pt>
                <c:pt idx="1224">
                  <c:v>45135.708333330367</c:v>
                </c:pt>
                <c:pt idx="1225">
                  <c:v>45135.749999997031</c:v>
                </c:pt>
                <c:pt idx="1226">
                  <c:v>45135.791666663696</c:v>
                </c:pt>
                <c:pt idx="1227">
                  <c:v>45135.83333333036</c:v>
                </c:pt>
                <c:pt idx="1228">
                  <c:v>45135.874999997024</c:v>
                </c:pt>
                <c:pt idx="1229">
                  <c:v>45135.916666663688</c:v>
                </c:pt>
                <c:pt idx="1230">
                  <c:v>45135.958333330353</c:v>
                </c:pt>
                <c:pt idx="1231">
                  <c:v>45135.999999997017</c:v>
                </c:pt>
                <c:pt idx="1232">
                  <c:v>45136.041666663681</c:v>
                </c:pt>
                <c:pt idx="1233">
                  <c:v>45136.083333330345</c:v>
                </c:pt>
                <c:pt idx="1234">
                  <c:v>45136.12499999701</c:v>
                </c:pt>
                <c:pt idx="1235">
                  <c:v>45136.166666663674</c:v>
                </c:pt>
                <c:pt idx="1236">
                  <c:v>45136.208333330338</c:v>
                </c:pt>
                <c:pt idx="1237">
                  <c:v>45136.249999997002</c:v>
                </c:pt>
                <c:pt idx="1238">
                  <c:v>45136.291666663667</c:v>
                </c:pt>
                <c:pt idx="1239">
                  <c:v>45136.333333330331</c:v>
                </c:pt>
                <c:pt idx="1240">
                  <c:v>45136.374999996995</c:v>
                </c:pt>
                <c:pt idx="1241">
                  <c:v>45136.416666663659</c:v>
                </c:pt>
                <c:pt idx="1242">
                  <c:v>45136.458333330324</c:v>
                </c:pt>
                <c:pt idx="1243">
                  <c:v>45136.499999996988</c:v>
                </c:pt>
                <c:pt idx="1244">
                  <c:v>45136.541666663652</c:v>
                </c:pt>
                <c:pt idx="1245">
                  <c:v>45136.583333330316</c:v>
                </c:pt>
                <c:pt idx="1246">
                  <c:v>45136.62499999698</c:v>
                </c:pt>
                <c:pt idx="1247">
                  <c:v>45136.666666663645</c:v>
                </c:pt>
                <c:pt idx="1248">
                  <c:v>45136.708333330309</c:v>
                </c:pt>
                <c:pt idx="1249">
                  <c:v>45136.749999996973</c:v>
                </c:pt>
                <c:pt idx="1250">
                  <c:v>45136.791666663637</c:v>
                </c:pt>
                <c:pt idx="1251">
                  <c:v>45136.833333330302</c:v>
                </c:pt>
                <c:pt idx="1252">
                  <c:v>45136.874999996966</c:v>
                </c:pt>
                <c:pt idx="1253">
                  <c:v>45136.91666666363</c:v>
                </c:pt>
                <c:pt idx="1254">
                  <c:v>45136.958333330294</c:v>
                </c:pt>
                <c:pt idx="1255">
                  <c:v>45136.999999996959</c:v>
                </c:pt>
                <c:pt idx="1256">
                  <c:v>45137.041666663623</c:v>
                </c:pt>
                <c:pt idx="1257">
                  <c:v>45137.083333330287</c:v>
                </c:pt>
                <c:pt idx="1258">
                  <c:v>45137.124999996951</c:v>
                </c:pt>
                <c:pt idx="1259">
                  <c:v>45137.166666663616</c:v>
                </c:pt>
                <c:pt idx="1260">
                  <c:v>45137.20833333028</c:v>
                </c:pt>
                <c:pt idx="1261">
                  <c:v>45137.249999996944</c:v>
                </c:pt>
                <c:pt idx="1262">
                  <c:v>45137.291666663608</c:v>
                </c:pt>
                <c:pt idx="1263">
                  <c:v>45137.333333330273</c:v>
                </c:pt>
                <c:pt idx="1264">
                  <c:v>45137.374999996937</c:v>
                </c:pt>
                <c:pt idx="1265">
                  <c:v>45137.416666663601</c:v>
                </c:pt>
                <c:pt idx="1266">
                  <c:v>45137.458333330265</c:v>
                </c:pt>
                <c:pt idx="1267">
                  <c:v>45137.49999999693</c:v>
                </c:pt>
                <c:pt idx="1268">
                  <c:v>45137.541666663594</c:v>
                </c:pt>
                <c:pt idx="1269">
                  <c:v>45137.583333330258</c:v>
                </c:pt>
                <c:pt idx="1270">
                  <c:v>45137.624999996922</c:v>
                </c:pt>
                <c:pt idx="1271">
                  <c:v>45137.666666663587</c:v>
                </c:pt>
                <c:pt idx="1272">
                  <c:v>45137.708333330251</c:v>
                </c:pt>
                <c:pt idx="1273">
                  <c:v>45137.749999996915</c:v>
                </c:pt>
                <c:pt idx="1274">
                  <c:v>45137.791666663579</c:v>
                </c:pt>
                <c:pt idx="1275">
                  <c:v>45137.833333330243</c:v>
                </c:pt>
                <c:pt idx="1276">
                  <c:v>45137.874999996908</c:v>
                </c:pt>
                <c:pt idx="1277">
                  <c:v>45137.916666663572</c:v>
                </c:pt>
                <c:pt idx="1278">
                  <c:v>45137.958333330236</c:v>
                </c:pt>
                <c:pt idx="1279">
                  <c:v>45137.9999999969</c:v>
                </c:pt>
                <c:pt idx="1280">
                  <c:v>45138.041666663565</c:v>
                </c:pt>
                <c:pt idx="1281">
                  <c:v>45138.083333330229</c:v>
                </c:pt>
                <c:pt idx="1282">
                  <c:v>45138.124999996893</c:v>
                </c:pt>
                <c:pt idx="1283">
                  <c:v>45138.166666663557</c:v>
                </c:pt>
                <c:pt idx="1284">
                  <c:v>45138.208333330222</c:v>
                </c:pt>
                <c:pt idx="1285">
                  <c:v>45138.249999996886</c:v>
                </c:pt>
                <c:pt idx="1286">
                  <c:v>45138.29166666355</c:v>
                </c:pt>
                <c:pt idx="1287">
                  <c:v>45138.333333330214</c:v>
                </c:pt>
                <c:pt idx="1288">
                  <c:v>45138.374999996879</c:v>
                </c:pt>
                <c:pt idx="1289">
                  <c:v>45138.416666663543</c:v>
                </c:pt>
                <c:pt idx="1290">
                  <c:v>45138.458333330207</c:v>
                </c:pt>
                <c:pt idx="1291">
                  <c:v>45138.499999996871</c:v>
                </c:pt>
                <c:pt idx="1292">
                  <c:v>45138.541666663536</c:v>
                </c:pt>
                <c:pt idx="1293">
                  <c:v>45138.5833333302</c:v>
                </c:pt>
                <c:pt idx="1294">
                  <c:v>45138.624999996864</c:v>
                </c:pt>
                <c:pt idx="1295">
                  <c:v>45138.666666663528</c:v>
                </c:pt>
                <c:pt idx="1296">
                  <c:v>45138.708333330193</c:v>
                </c:pt>
                <c:pt idx="1297">
                  <c:v>45138.749999996857</c:v>
                </c:pt>
                <c:pt idx="1298">
                  <c:v>45138.791666663521</c:v>
                </c:pt>
                <c:pt idx="1299">
                  <c:v>45138.833333330185</c:v>
                </c:pt>
                <c:pt idx="1300">
                  <c:v>45138.87499999685</c:v>
                </c:pt>
                <c:pt idx="1301">
                  <c:v>45138.916666663514</c:v>
                </c:pt>
                <c:pt idx="1302">
                  <c:v>45138.958333330178</c:v>
                </c:pt>
                <c:pt idx="1303">
                  <c:v>45138.999999996842</c:v>
                </c:pt>
                <c:pt idx="1304">
                  <c:v>45139.041666663506</c:v>
                </c:pt>
                <c:pt idx="1305">
                  <c:v>45139.083333330171</c:v>
                </c:pt>
                <c:pt idx="1306">
                  <c:v>45139.124999996835</c:v>
                </c:pt>
                <c:pt idx="1307">
                  <c:v>45139.166666663499</c:v>
                </c:pt>
                <c:pt idx="1308">
                  <c:v>45139.208333330163</c:v>
                </c:pt>
                <c:pt idx="1309">
                  <c:v>45139.249999996828</c:v>
                </c:pt>
                <c:pt idx="1310">
                  <c:v>45139.291666663492</c:v>
                </c:pt>
                <c:pt idx="1311">
                  <c:v>45139.333333330156</c:v>
                </c:pt>
                <c:pt idx="1312">
                  <c:v>45139.37499999682</c:v>
                </c:pt>
                <c:pt idx="1313">
                  <c:v>45139.416666663485</c:v>
                </c:pt>
                <c:pt idx="1314">
                  <c:v>45139.458333330149</c:v>
                </c:pt>
                <c:pt idx="1315">
                  <c:v>45139.499999996813</c:v>
                </c:pt>
                <c:pt idx="1316">
                  <c:v>45139.541666663477</c:v>
                </c:pt>
                <c:pt idx="1317">
                  <c:v>45139.583333330142</c:v>
                </c:pt>
                <c:pt idx="1318">
                  <c:v>45139.624999996806</c:v>
                </c:pt>
                <c:pt idx="1319">
                  <c:v>45139.66666666347</c:v>
                </c:pt>
                <c:pt idx="1320">
                  <c:v>45139.708333330134</c:v>
                </c:pt>
                <c:pt idx="1321">
                  <c:v>45139.749999996799</c:v>
                </c:pt>
                <c:pt idx="1322">
                  <c:v>45139.791666663463</c:v>
                </c:pt>
                <c:pt idx="1323">
                  <c:v>45139.833333330127</c:v>
                </c:pt>
                <c:pt idx="1324">
                  <c:v>45139.874999996791</c:v>
                </c:pt>
                <c:pt idx="1325">
                  <c:v>45139.916666663456</c:v>
                </c:pt>
                <c:pt idx="1326">
                  <c:v>45139.95833333012</c:v>
                </c:pt>
                <c:pt idx="1327">
                  <c:v>45139.999999996784</c:v>
                </c:pt>
                <c:pt idx="1328">
                  <c:v>45140.041666663448</c:v>
                </c:pt>
                <c:pt idx="1329">
                  <c:v>45140.083333330113</c:v>
                </c:pt>
                <c:pt idx="1330">
                  <c:v>45140.124999996777</c:v>
                </c:pt>
                <c:pt idx="1331">
                  <c:v>45140.166666663441</c:v>
                </c:pt>
                <c:pt idx="1332">
                  <c:v>45140.208333330105</c:v>
                </c:pt>
                <c:pt idx="1333">
                  <c:v>45140.249999996769</c:v>
                </c:pt>
                <c:pt idx="1334">
                  <c:v>45140.291666663434</c:v>
                </c:pt>
                <c:pt idx="1335">
                  <c:v>45140.333333330098</c:v>
                </c:pt>
                <c:pt idx="1336">
                  <c:v>45140.374999996762</c:v>
                </c:pt>
                <c:pt idx="1337">
                  <c:v>45140.416666663426</c:v>
                </c:pt>
                <c:pt idx="1338">
                  <c:v>45140.458333330091</c:v>
                </c:pt>
                <c:pt idx="1339">
                  <c:v>45140.499999996755</c:v>
                </c:pt>
                <c:pt idx="1340">
                  <c:v>45140.541666663419</c:v>
                </c:pt>
                <c:pt idx="1341">
                  <c:v>45140.583333330083</c:v>
                </c:pt>
                <c:pt idx="1342">
                  <c:v>45140.624999996748</c:v>
                </c:pt>
                <c:pt idx="1343">
                  <c:v>45140.666666663412</c:v>
                </c:pt>
                <c:pt idx="1344">
                  <c:v>45140.708333330076</c:v>
                </c:pt>
                <c:pt idx="1345">
                  <c:v>45140.74999999674</c:v>
                </c:pt>
                <c:pt idx="1346">
                  <c:v>45140.791666663405</c:v>
                </c:pt>
                <c:pt idx="1347">
                  <c:v>45140.833333330069</c:v>
                </c:pt>
                <c:pt idx="1348">
                  <c:v>45140.874999996733</c:v>
                </c:pt>
                <c:pt idx="1349">
                  <c:v>45140.916666663397</c:v>
                </c:pt>
                <c:pt idx="1350">
                  <c:v>45140.958333330062</c:v>
                </c:pt>
                <c:pt idx="1351">
                  <c:v>45140.999999996726</c:v>
                </c:pt>
                <c:pt idx="1352">
                  <c:v>45141.04166666339</c:v>
                </c:pt>
                <c:pt idx="1353">
                  <c:v>45141.083333330054</c:v>
                </c:pt>
                <c:pt idx="1354">
                  <c:v>45141.124999996719</c:v>
                </c:pt>
                <c:pt idx="1355">
                  <c:v>45141.166666663383</c:v>
                </c:pt>
                <c:pt idx="1356">
                  <c:v>45141.208333330047</c:v>
                </c:pt>
                <c:pt idx="1357">
                  <c:v>45141.249999996711</c:v>
                </c:pt>
                <c:pt idx="1358">
                  <c:v>45141.291666663376</c:v>
                </c:pt>
                <c:pt idx="1359">
                  <c:v>45141.33333333004</c:v>
                </c:pt>
                <c:pt idx="1360">
                  <c:v>45141.374999996704</c:v>
                </c:pt>
                <c:pt idx="1361">
                  <c:v>45141.416666663368</c:v>
                </c:pt>
                <c:pt idx="1362">
                  <c:v>45141.458333330032</c:v>
                </c:pt>
                <c:pt idx="1363">
                  <c:v>45141.499999996697</c:v>
                </c:pt>
                <c:pt idx="1364">
                  <c:v>45141.541666663361</c:v>
                </c:pt>
                <c:pt idx="1365">
                  <c:v>45141.583333330025</c:v>
                </c:pt>
                <c:pt idx="1366">
                  <c:v>45141.624999996689</c:v>
                </c:pt>
                <c:pt idx="1367">
                  <c:v>45141.666666663354</c:v>
                </c:pt>
                <c:pt idx="1368">
                  <c:v>45141.708333330018</c:v>
                </c:pt>
                <c:pt idx="1369">
                  <c:v>45141.749999996682</c:v>
                </c:pt>
                <c:pt idx="1370">
                  <c:v>45141.791666663346</c:v>
                </c:pt>
                <c:pt idx="1371">
                  <c:v>45141.833333330011</c:v>
                </c:pt>
                <c:pt idx="1372">
                  <c:v>45141.874999996675</c:v>
                </c:pt>
                <c:pt idx="1373">
                  <c:v>45141.916666663339</c:v>
                </c:pt>
                <c:pt idx="1374">
                  <c:v>45141.958333330003</c:v>
                </c:pt>
                <c:pt idx="1375">
                  <c:v>45141.999999996668</c:v>
                </c:pt>
                <c:pt idx="1376">
                  <c:v>45142.041666663332</c:v>
                </c:pt>
                <c:pt idx="1377">
                  <c:v>45142.083333329996</c:v>
                </c:pt>
                <c:pt idx="1378">
                  <c:v>45142.12499999666</c:v>
                </c:pt>
                <c:pt idx="1379">
                  <c:v>45142.166666663325</c:v>
                </c:pt>
                <c:pt idx="1380">
                  <c:v>45142.208333329989</c:v>
                </c:pt>
                <c:pt idx="1381">
                  <c:v>45142.249999996653</c:v>
                </c:pt>
                <c:pt idx="1382">
                  <c:v>45142.291666663317</c:v>
                </c:pt>
                <c:pt idx="1383">
                  <c:v>45142.333333329982</c:v>
                </c:pt>
                <c:pt idx="1384">
                  <c:v>45142.374999996646</c:v>
                </c:pt>
                <c:pt idx="1385">
                  <c:v>45142.41666666331</c:v>
                </c:pt>
                <c:pt idx="1386">
                  <c:v>45142.458333329974</c:v>
                </c:pt>
                <c:pt idx="1387">
                  <c:v>45142.499999996639</c:v>
                </c:pt>
                <c:pt idx="1388">
                  <c:v>45142.541666663303</c:v>
                </c:pt>
                <c:pt idx="1389">
                  <c:v>45142.583333329967</c:v>
                </c:pt>
                <c:pt idx="1390">
                  <c:v>45142.624999996631</c:v>
                </c:pt>
                <c:pt idx="1391">
                  <c:v>45142.666666663295</c:v>
                </c:pt>
                <c:pt idx="1392">
                  <c:v>45142.70833332996</c:v>
                </c:pt>
                <c:pt idx="1393">
                  <c:v>45142.749999996624</c:v>
                </c:pt>
                <c:pt idx="1394">
                  <c:v>45142.791666663288</c:v>
                </c:pt>
                <c:pt idx="1395">
                  <c:v>45142.833333329952</c:v>
                </c:pt>
                <c:pt idx="1396">
                  <c:v>45142.874999996617</c:v>
                </c:pt>
                <c:pt idx="1397">
                  <c:v>45142.916666663281</c:v>
                </c:pt>
                <c:pt idx="1398">
                  <c:v>45142.958333329945</c:v>
                </c:pt>
                <c:pt idx="1399">
                  <c:v>45142.999999996609</c:v>
                </c:pt>
                <c:pt idx="1400">
                  <c:v>45143.041666663274</c:v>
                </c:pt>
                <c:pt idx="1401">
                  <c:v>45143.083333329938</c:v>
                </c:pt>
                <c:pt idx="1402">
                  <c:v>45143.124999996602</c:v>
                </c:pt>
                <c:pt idx="1403">
                  <c:v>45143.166666663266</c:v>
                </c:pt>
                <c:pt idx="1404">
                  <c:v>45143.208333329931</c:v>
                </c:pt>
                <c:pt idx="1405">
                  <c:v>45143.249999996595</c:v>
                </c:pt>
                <c:pt idx="1406">
                  <c:v>45143.291666663259</c:v>
                </c:pt>
                <c:pt idx="1407">
                  <c:v>45143.333333329923</c:v>
                </c:pt>
                <c:pt idx="1408">
                  <c:v>45143.374999996588</c:v>
                </c:pt>
                <c:pt idx="1409">
                  <c:v>45143.416666663252</c:v>
                </c:pt>
                <c:pt idx="1410">
                  <c:v>45143.458333329916</c:v>
                </c:pt>
                <c:pt idx="1411">
                  <c:v>45143.49999999658</c:v>
                </c:pt>
                <c:pt idx="1412">
                  <c:v>45143.541666663245</c:v>
                </c:pt>
                <c:pt idx="1413">
                  <c:v>45143.583333329909</c:v>
                </c:pt>
                <c:pt idx="1414">
                  <c:v>45143.624999996573</c:v>
                </c:pt>
                <c:pt idx="1415">
                  <c:v>45143.666666663237</c:v>
                </c:pt>
                <c:pt idx="1416">
                  <c:v>45143.708333329902</c:v>
                </c:pt>
                <c:pt idx="1417">
                  <c:v>45143.749999996566</c:v>
                </c:pt>
                <c:pt idx="1418">
                  <c:v>45143.79166666323</c:v>
                </c:pt>
                <c:pt idx="1419">
                  <c:v>45143.833333329894</c:v>
                </c:pt>
                <c:pt idx="1420">
                  <c:v>45143.874999996558</c:v>
                </c:pt>
                <c:pt idx="1421">
                  <c:v>45143.916666663223</c:v>
                </c:pt>
                <c:pt idx="1422">
                  <c:v>45143.958333329887</c:v>
                </c:pt>
                <c:pt idx="1423">
                  <c:v>45143.999999996551</c:v>
                </c:pt>
                <c:pt idx="1424">
                  <c:v>45144.041666663215</c:v>
                </c:pt>
                <c:pt idx="1425">
                  <c:v>45144.08333332988</c:v>
                </c:pt>
                <c:pt idx="1426">
                  <c:v>45144.124999996544</c:v>
                </c:pt>
                <c:pt idx="1427">
                  <c:v>45144.166666663208</c:v>
                </c:pt>
                <c:pt idx="1428">
                  <c:v>45144.208333329872</c:v>
                </c:pt>
                <c:pt idx="1429">
                  <c:v>45144.249999996537</c:v>
                </c:pt>
                <c:pt idx="1430">
                  <c:v>45144.291666663201</c:v>
                </c:pt>
                <c:pt idx="1431">
                  <c:v>45144.333333329865</c:v>
                </c:pt>
                <c:pt idx="1432">
                  <c:v>45144.374999996529</c:v>
                </c:pt>
                <c:pt idx="1433">
                  <c:v>45144.416666663194</c:v>
                </c:pt>
                <c:pt idx="1434">
                  <c:v>45144.458333329858</c:v>
                </c:pt>
                <c:pt idx="1435">
                  <c:v>45144.499999996522</c:v>
                </c:pt>
                <c:pt idx="1436">
                  <c:v>45144.541666663186</c:v>
                </c:pt>
                <c:pt idx="1437">
                  <c:v>45144.583333329851</c:v>
                </c:pt>
                <c:pt idx="1438">
                  <c:v>45144.624999996515</c:v>
                </c:pt>
                <c:pt idx="1439">
                  <c:v>45144.666666663179</c:v>
                </c:pt>
                <c:pt idx="1440">
                  <c:v>45144.708333329843</c:v>
                </c:pt>
                <c:pt idx="1441">
                  <c:v>45144.749999996508</c:v>
                </c:pt>
                <c:pt idx="1442">
                  <c:v>45144.791666663172</c:v>
                </c:pt>
                <c:pt idx="1443">
                  <c:v>45144.833333329836</c:v>
                </c:pt>
                <c:pt idx="1444">
                  <c:v>45144.8749999965</c:v>
                </c:pt>
                <c:pt idx="1445">
                  <c:v>45144.916666663165</c:v>
                </c:pt>
                <c:pt idx="1446">
                  <c:v>45144.958333329829</c:v>
                </c:pt>
                <c:pt idx="1447">
                  <c:v>45144.999999996493</c:v>
                </c:pt>
                <c:pt idx="1448">
                  <c:v>45145.041666663157</c:v>
                </c:pt>
                <c:pt idx="1449">
                  <c:v>45145.083333329821</c:v>
                </c:pt>
                <c:pt idx="1450">
                  <c:v>45145.124999996486</c:v>
                </c:pt>
                <c:pt idx="1451">
                  <c:v>45145.16666666315</c:v>
                </c:pt>
                <c:pt idx="1452">
                  <c:v>45145.208333329814</c:v>
                </c:pt>
                <c:pt idx="1453">
                  <c:v>45145.249999996478</c:v>
                </c:pt>
                <c:pt idx="1454">
                  <c:v>45145.291666663143</c:v>
                </c:pt>
                <c:pt idx="1455">
                  <c:v>45145.333333329807</c:v>
                </c:pt>
                <c:pt idx="1456">
                  <c:v>45145.374999996471</c:v>
                </c:pt>
                <c:pt idx="1457">
                  <c:v>45145.416666663135</c:v>
                </c:pt>
                <c:pt idx="1458">
                  <c:v>45145.4583333298</c:v>
                </c:pt>
                <c:pt idx="1459">
                  <c:v>45145.499999996464</c:v>
                </c:pt>
                <c:pt idx="1460">
                  <c:v>45145.541666663128</c:v>
                </c:pt>
                <c:pt idx="1461">
                  <c:v>45145.583333329792</c:v>
                </c:pt>
                <c:pt idx="1462">
                  <c:v>45145.624999996457</c:v>
                </c:pt>
                <c:pt idx="1463">
                  <c:v>45145.666666663121</c:v>
                </c:pt>
                <c:pt idx="1464">
                  <c:v>45145.708333329785</c:v>
                </c:pt>
                <c:pt idx="1465">
                  <c:v>45145.749999996449</c:v>
                </c:pt>
                <c:pt idx="1466">
                  <c:v>45145.791666663114</c:v>
                </c:pt>
                <c:pt idx="1467">
                  <c:v>45145.833333329778</c:v>
                </c:pt>
                <c:pt idx="1468">
                  <c:v>45145.874999996442</c:v>
                </c:pt>
                <c:pt idx="1469">
                  <c:v>45145.916666663106</c:v>
                </c:pt>
                <c:pt idx="1470">
                  <c:v>45145.958333329771</c:v>
                </c:pt>
                <c:pt idx="1471">
                  <c:v>45145.999999996435</c:v>
                </c:pt>
                <c:pt idx="1472">
                  <c:v>45146.041666663099</c:v>
                </c:pt>
                <c:pt idx="1473">
                  <c:v>45146.083333329763</c:v>
                </c:pt>
                <c:pt idx="1474">
                  <c:v>45146.124999996428</c:v>
                </c:pt>
                <c:pt idx="1475">
                  <c:v>45146.166666663092</c:v>
                </c:pt>
                <c:pt idx="1476">
                  <c:v>45146.208333329756</c:v>
                </c:pt>
                <c:pt idx="1477">
                  <c:v>45146.24999999642</c:v>
                </c:pt>
                <c:pt idx="1478">
                  <c:v>45146.291666663084</c:v>
                </c:pt>
                <c:pt idx="1479">
                  <c:v>45146.333333329749</c:v>
                </c:pt>
                <c:pt idx="1480">
                  <c:v>45146.374999996413</c:v>
                </c:pt>
                <c:pt idx="1481">
                  <c:v>45146.416666663077</c:v>
                </c:pt>
                <c:pt idx="1482">
                  <c:v>45146.458333329741</c:v>
                </c:pt>
                <c:pt idx="1483">
                  <c:v>45146.499999996406</c:v>
                </c:pt>
                <c:pt idx="1484">
                  <c:v>45146.54166666307</c:v>
                </c:pt>
                <c:pt idx="1485">
                  <c:v>45146.583333329734</c:v>
                </c:pt>
                <c:pt idx="1486">
                  <c:v>45146.624999996398</c:v>
                </c:pt>
                <c:pt idx="1487">
                  <c:v>45146.666666663063</c:v>
                </c:pt>
                <c:pt idx="1488">
                  <c:v>45146.708333329727</c:v>
                </c:pt>
                <c:pt idx="1489">
                  <c:v>45146.749999996391</c:v>
                </c:pt>
                <c:pt idx="1490">
                  <c:v>45146.791666663055</c:v>
                </c:pt>
                <c:pt idx="1491">
                  <c:v>45146.83333332972</c:v>
                </c:pt>
                <c:pt idx="1492">
                  <c:v>45146.874999996384</c:v>
                </c:pt>
                <c:pt idx="1493">
                  <c:v>45146.916666663048</c:v>
                </c:pt>
                <c:pt idx="1494">
                  <c:v>45146.958333329712</c:v>
                </c:pt>
                <c:pt idx="1495">
                  <c:v>45146.999999996377</c:v>
                </c:pt>
                <c:pt idx="1496">
                  <c:v>45147.041666663041</c:v>
                </c:pt>
                <c:pt idx="1497">
                  <c:v>45147.083333329705</c:v>
                </c:pt>
                <c:pt idx="1498">
                  <c:v>45147.124999996369</c:v>
                </c:pt>
                <c:pt idx="1499">
                  <c:v>45147.166666663034</c:v>
                </c:pt>
                <c:pt idx="1500">
                  <c:v>45147.208333329698</c:v>
                </c:pt>
                <c:pt idx="1501">
                  <c:v>45147.249999996362</c:v>
                </c:pt>
                <c:pt idx="1502">
                  <c:v>45147.291666663026</c:v>
                </c:pt>
                <c:pt idx="1503">
                  <c:v>45147.333333329691</c:v>
                </c:pt>
                <c:pt idx="1504">
                  <c:v>45147.374999996355</c:v>
                </c:pt>
                <c:pt idx="1505">
                  <c:v>45147.416666663019</c:v>
                </c:pt>
                <c:pt idx="1506">
                  <c:v>45147.458333329683</c:v>
                </c:pt>
                <c:pt idx="1507">
                  <c:v>45147.499999996347</c:v>
                </c:pt>
                <c:pt idx="1508">
                  <c:v>45147.541666663012</c:v>
                </c:pt>
                <c:pt idx="1509">
                  <c:v>45147.583333329676</c:v>
                </c:pt>
                <c:pt idx="1510">
                  <c:v>45147.62499999634</c:v>
                </c:pt>
                <c:pt idx="1511">
                  <c:v>45147.666666663004</c:v>
                </c:pt>
                <c:pt idx="1512">
                  <c:v>45147.708333329669</c:v>
                </c:pt>
                <c:pt idx="1513">
                  <c:v>45147.749999996333</c:v>
                </c:pt>
                <c:pt idx="1514">
                  <c:v>45147.791666662997</c:v>
                </c:pt>
                <c:pt idx="1515">
                  <c:v>45147.833333329661</c:v>
                </c:pt>
                <c:pt idx="1516">
                  <c:v>45147.874999996326</c:v>
                </c:pt>
                <c:pt idx="1517">
                  <c:v>45147.91666666299</c:v>
                </c:pt>
                <c:pt idx="1518">
                  <c:v>45147.958333329654</c:v>
                </c:pt>
                <c:pt idx="1519">
                  <c:v>45147.999999996318</c:v>
                </c:pt>
                <c:pt idx="1520">
                  <c:v>45148.041666662983</c:v>
                </c:pt>
                <c:pt idx="1521">
                  <c:v>45148.083333329647</c:v>
                </c:pt>
                <c:pt idx="1522">
                  <c:v>45148.124999996311</c:v>
                </c:pt>
                <c:pt idx="1523">
                  <c:v>45148.166666662975</c:v>
                </c:pt>
                <c:pt idx="1524">
                  <c:v>45148.20833332964</c:v>
                </c:pt>
                <c:pt idx="1525">
                  <c:v>45148.249999996304</c:v>
                </c:pt>
                <c:pt idx="1526">
                  <c:v>45148.291666662968</c:v>
                </c:pt>
                <c:pt idx="1527">
                  <c:v>45148.333333329632</c:v>
                </c:pt>
                <c:pt idx="1528">
                  <c:v>45148.374999996297</c:v>
                </c:pt>
                <c:pt idx="1529">
                  <c:v>45148.416666662961</c:v>
                </c:pt>
                <c:pt idx="1530">
                  <c:v>45148.458333329625</c:v>
                </c:pt>
                <c:pt idx="1531">
                  <c:v>45148.499999996289</c:v>
                </c:pt>
                <c:pt idx="1532">
                  <c:v>45148.541666662954</c:v>
                </c:pt>
                <c:pt idx="1533">
                  <c:v>45148.583333329618</c:v>
                </c:pt>
                <c:pt idx="1534">
                  <c:v>45148.624999996282</c:v>
                </c:pt>
                <c:pt idx="1535">
                  <c:v>45148.666666662946</c:v>
                </c:pt>
                <c:pt idx="1536">
                  <c:v>45148.70833332961</c:v>
                </c:pt>
                <c:pt idx="1537">
                  <c:v>45148.749999996275</c:v>
                </c:pt>
                <c:pt idx="1538">
                  <c:v>45148.791666662939</c:v>
                </c:pt>
                <c:pt idx="1539">
                  <c:v>45148.833333329603</c:v>
                </c:pt>
                <c:pt idx="1540">
                  <c:v>45148.874999996267</c:v>
                </c:pt>
                <c:pt idx="1541">
                  <c:v>45148.916666662932</c:v>
                </c:pt>
                <c:pt idx="1542">
                  <c:v>45148.958333329596</c:v>
                </c:pt>
                <c:pt idx="1543">
                  <c:v>45148.99999999626</c:v>
                </c:pt>
                <c:pt idx="1544">
                  <c:v>45149.041666662924</c:v>
                </c:pt>
                <c:pt idx="1545">
                  <c:v>45149.083333329589</c:v>
                </c:pt>
                <c:pt idx="1546">
                  <c:v>45149.124999996253</c:v>
                </c:pt>
                <c:pt idx="1547">
                  <c:v>45149.166666662917</c:v>
                </c:pt>
                <c:pt idx="1548">
                  <c:v>45149.208333329581</c:v>
                </c:pt>
                <c:pt idx="1549">
                  <c:v>45149.249999996246</c:v>
                </c:pt>
                <c:pt idx="1550">
                  <c:v>45149.29166666291</c:v>
                </c:pt>
                <c:pt idx="1551">
                  <c:v>45149.333333329574</c:v>
                </c:pt>
                <c:pt idx="1552">
                  <c:v>45149.374999996238</c:v>
                </c:pt>
                <c:pt idx="1553">
                  <c:v>45149.416666662903</c:v>
                </c:pt>
                <c:pt idx="1554">
                  <c:v>45149.458333329567</c:v>
                </c:pt>
                <c:pt idx="1555">
                  <c:v>45149.499999996231</c:v>
                </c:pt>
                <c:pt idx="1556">
                  <c:v>45149.541666662895</c:v>
                </c:pt>
                <c:pt idx="1557">
                  <c:v>45149.58333332956</c:v>
                </c:pt>
                <c:pt idx="1558">
                  <c:v>45149.624999996224</c:v>
                </c:pt>
                <c:pt idx="1559">
                  <c:v>45149.666666662888</c:v>
                </c:pt>
                <c:pt idx="1560">
                  <c:v>45149.708333329552</c:v>
                </c:pt>
                <c:pt idx="1561">
                  <c:v>45149.749999996217</c:v>
                </c:pt>
                <c:pt idx="1562">
                  <c:v>45149.791666662881</c:v>
                </c:pt>
                <c:pt idx="1563">
                  <c:v>45149.833333329545</c:v>
                </c:pt>
                <c:pt idx="1564">
                  <c:v>45149.874999996209</c:v>
                </c:pt>
                <c:pt idx="1565">
                  <c:v>45149.916666662873</c:v>
                </c:pt>
                <c:pt idx="1566">
                  <c:v>45149.958333329538</c:v>
                </c:pt>
                <c:pt idx="1567">
                  <c:v>45149.999999996202</c:v>
                </c:pt>
                <c:pt idx="1568">
                  <c:v>45150.041666662866</c:v>
                </c:pt>
                <c:pt idx="1569">
                  <c:v>45150.08333332953</c:v>
                </c:pt>
                <c:pt idx="1570">
                  <c:v>45150.124999996195</c:v>
                </c:pt>
                <c:pt idx="1571">
                  <c:v>45150.166666662859</c:v>
                </c:pt>
                <c:pt idx="1572">
                  <c:v>45150.208333329523</c:v>
                </c:pt>
                <c:pt idx="1573">
                  <c:v>45150.249999996187</c:v>
                </c:pt>
                <c:pt idx="1574">
                  <c:v>45150.291666662852</c:v>
                </c:pt>
                <c:pt idx="1575">
                  <c:v>45150.333333329516</c:v>
                </c:pt>
                <c:pt idx="1576">
                  <c:v>45150.37499999618</c:v>
                </c:pt>
                <c:pt idx="1577">
                  <c:v>45150.416666662844</c:v>
                </c:pt>
                <c:pt idx="1578">
                  <c:v>45150.458333329509</c:v>
                </c:pt>
                <c:pt idx="1579">
                  <c:v>45150.499999996173</c:v>
                </c:pt>
                <c:pt idx="1580">
                  <c:v>45150.541666662837</c:v>
                </c:pt>
                <c:pt idx="1581">
                  <c:v>45150.583333329501</c:v>
                </c:pt>
                <c:pt idx="1582">
                  <c:v>45150.624999996166</c:v>
                </c:pt>
                <c:pt idx="1583">
                  <c:v>45150.66666666283</c:v>
                </c:pt>
                <c:pt idx="1584">
                  <c:v>45150.708333329494</c:v>
                </c:pt>
                <c:pt idx="1585">
                  <c:v>45150.749999996158</c:v>
                </c:pt>
                <c:pt idx="1586">
                  <c:v>45150.791666662823</c:v>
                </c:pt>
                <c:pt idx="1587">
                  <c:v>45150.833333329487</c:v>
                </c:pt>
                <c:pt idx="1588">
                  <c:v>45150.874999996151</c:v>
                </c:pt>
                <c:pt idx="1589">
                  <c:v>45150.916666662815</c:v>
                </c:pt>
                <c:pt idx="1590">
                  <c:v>45150.95833332948</c:v>
                </c:pt>
                <c:pt idx="1591">
                  <c:v>45150.999999996144</c:v>
                </c:pt>
                <c:pt idx="1592">
                  <c:v>45151.041666662808</c:v>
                </c:pt>
                <c:pt idx="1593">
                  <c:v>45151.083333329472</c:v>
                </c:pt>
                <c:pt idx="1594">
                  <c:v>45151.124999996136</c:v>
                </c:pt>
                <c:pt idx="1595">
                  <c:v>45151.166666662801</c:v>
                </c:pt>
                <c:pt idx="1596">
                  <c:v>45151.208333329465</c:v>
                </c:pt>
                <c:pt idx="1597">
                  <c:v>45151.249999996129</c:v>
                </c:pt>
                <c:pt idx="1598">
                  <c:v>45151.291666662793</c:v>
                </c:pt>
                <c:pt idx="1599">
                  <c:v>45151.333333329458</c:v>
                </c:pt>
                <c:pt idx="1600">
                  <c:v>45151.374999996122</c:v>
                </c:pt>
                <c:pt idx="1601">
                  <c:v>45151.416666662786</c:v>
                </c:pt>
                <c:pt idx="1602">
                  <c:v>45151.45833332945</c:v>
                </c:pt>
                <c:pt idx="1603">
                  <c:v>45151.499999996115</c:v>
                </c:pt>
                <c:pt idx="1604">
                  <c:v>45151.541666662779</c:v>
                </c:pt>
                <c:pt idx="1605">
                  <c:v>45151.583333329443</c:v>
                </c:pt>
                <c:pt idx="1606">
                  <c:v>45151.624999996107</c:v>
                </c:pt>
                <c:pt idx="1607">
                  <c:v>45151.666666662772</c:v>
                </c:pt>
                <c:pt idx="1608">
                  <c:v>45151.708333329436</c:v>
                </c:pt>
                <c:pt idx="1609">
                  <c:v>45151.7499999961</c:v>
                </c:pt>
                <c:pt idx="1610">
                  <c:v>45151.791666662764</c:v>
                </c:pt>
                <c:pt idx="1611">
                  <c:v>45151.833333329429</c:v>
                </c:pt>
                <c:pt idx="1612">
                  <c:v>45151.874999996093</c:v>
                </c:pt>
                <c:pt idx="1613">
                  <c:v>45151.916666662757</c:v>
                </c:pt>
                <c:pt idx="1614">
                  <c:v>45151.958333329421</c:v>
                </c:pt>
                <c:pt idx="1615">
                  <c:v>45151.999999996086</c:v>
                </c:pt>
                <c:pt idx="1616">
                  <c:v>45152.04166666275</c:v>
                </c:pt>
                <c:pt idx="1617">
                  <c:v>45152.083333329414</c:v>
                </c:pt>
                <c:pt idx="1618">
                  <c:v>45152.124999996078</c:v>
                </c:pt>
                <c:pt idx="1619">
                  <c:v>45152.166666662743</c:v>
                </c:pt>
                <c:pt idx="1620">
                  <c:v>45152.208333329407</c:v>
                </c:pt>
                <c:pt idx="1621">
                  <c:v>45152.249999996071</c:v>
                </c:pt>
                <c:pt idx="1622">
                  <c:v>45152.291666662735</c:v>
                </c:pt>
                <c:pt idx="1623">
                  <c:v>45152.333333329399</c:v>
                </c:pt>
                <c:pt idx="1624">
                  <c:v>45152.374999996064</c:v>
                </c:pt>
                <c:pt idx="1625">
                  <c:v>45152.416666662728</c:v>
                </c:pt>
                <c:pt idx="1626">
                  <c:v>45152.458333329392</c:v>
                </c:pt>
                <c:pt idx="1627">
                  <c:v>45152.499999996056</c:v>
                </c:pt>
                <c:pt idx="1628">
                  <c:v>45152.541666662721</c:v>
                </c:pt>
                <c:pt idx="1629">
                  <c:v>45152.583333329385</c:v>
                </c:pt>
                <c:pt idx="1630">
                  <c:v>45152.624999996049</c:v>
                </c:pt>
                <c:pt idx="1631">
                  <c:v>45152.666666662713</c:v>
                </c:pt>
                <c:pt idx="1632">
                  <c:v>45152.708333329378</c:v>
                </c:pt>
                <c:pt idx="1633">
                  <c:v>45152.749999996042</c:v>
                </c:pt>
                <c:pt idx="1634">
                  <c:v>45152.791666662706</c:v>
                </c:pt>
                <c:pt idx="1635">
                  <c:v>45152.83333332937</c:v>
                </c:pt>
                <c:pt idx="1636">
                  <c:v>45152.874999996035</c:v>
                </c:pt>
                <c:pt idx="1637">
                  <c:v>45152.916666662699</c:v>
                </c:pt>
                <c:pt idx="1638">
                  <c:v>45152.958333329363</c:v>
                </c:pt>
                <c:pt idx="1639">
                  <c:v>45152.999999996027</c:v>
                </c:pt>
                <c:pt idx="1640">
                  <c:v>45153.041666662692</c:v>
                </c:pt>
                <c:pt idx="1641">
                  <c:v>45153.083333329356</c:v>
                </c:pt>
                <c:pt idx="1642">
                  <c:v>45153.12499999602</c:v>
                </c:pt>
                <c:pt idx="1643">
                  <c:v>45153.166666662684</c:v>
                </c:pt>
                <c:pt idx="1644">
                  <c:v>45153.208333329349</c:v>
                </c:pt>
                <c:pt idx="1645">
                  <c:v>45153.249999996013</c:v>
                </c:pt>
                <c:pt idx="1646">
                  <c:v>45153.291666662677</c:v>
                </c:pt>
                <c:pt idx="1647">
                  <c:v>45153.333333329341</c:v>
                </c:pt>
                <c:pt idx="1648">
                  <c:v>45153.374999996005</c:v>
                </c:pt>
                <c:pt idx="1649">
                  <c:v>45153.41666666267</c:v>
                </c:pt>
                <c:pt idx="1650">
                  <c:v>45153.458333329334</c:v>
                </c:pt>
                <c:pt idx="1651">
                  <c:v>45153.499999995998</c:v>
                </c:pt>
                <c:pt idx="1652">
                  <c:v>45153.541666662662</c:v>
                </c:pt>
                <c:pt idx="1653">
                  <c:v>45153.583333329327</c:v>
                </c:pt>
                <c:pt idx="1654">
                  <c:v>45153.624999995991</c:v>
                </c:pt>
                <c:pt idx="1655">
                  <c:v>45153.666666662655</c:v>
                </c:pt>
                <c:pt idx="1656">
                  <c:v>45153.708333329319</c:v>
                </c:pt>
                <c:pt idx="1657">
                  <c:v>45153.749999995984</c:v>
                </c:pt>
                <c:pt idx="1658">
                  <c:v>45153.791666662648</c:v>
                </c:pt>
                <c:pt idx="1659">
                  <c:v>45153.833333329312</c:v>
                </c:pt>
                <c:pt idx="1660">
                  <c:v>45153.874999995976</c:v>
                </c:pt>
                <c:pt idx="1661">
                  <c:v>45153.916666662641</c:v>
                </c:pt>
                <c:pt idx="1662">
                  <c:v>45153.958333329305</c:v>
                </c:pt>
                <c:pt idx="1663">
                  <c:v>45153.999999995969</c:v>
                </c:pt>
                <c:pt idx="1664">
                  <c:v>45154.041666662633</c:v>
                </c:pt>
                <c:pt idx="1665">
                  <c:v>45154.083333329298</c:v>
                </c:pt>
                <c:pt idx="1666">
                  <c:v>45154.124999995962</c:v>
                </c:pt>
                <c:pt idx="1667">
                  <c:v>45154.166666662626</c:v>
                </c:pt>
                <c:pt idx="1668">
                  <c:v>45154.20833332929</c:v>
                </c:pt>
                <c:pt idx="1669">
                  <c:v>45154.249999995955</c:v>
                </c:pt>
                <c:pt idx="1670">
                  <c:v>45154.291666662619</c:v>
                </c:pt>
                <c:pt idx="1671">
                  <c:v>45154.333333329283</c:v>
                </c:pt>
                <c:pt idx="1672">
                  <c:v>45154.374999995947</c:v>
                </c:pt>
                <c:pt idx="1673">
                  <c:v>45154.416666662612</c:v>
                </c:pt>
                <c:pt idx="1674">
                  <c:v>45154.458333329276</c:v>
                </c:pt>
                <c:pt idx="1675">
                  <c:v>45154.49999999594</c:v>
                </c:pt>
                <c:pt idx="1676">
                  <c:v>45154.541666662604</c:v>
                </c:pt>
                <c:pt idx="1677">
                  <c:v>45154.583333329268</c:v>
                </c:pt>
                <c:pt idx="1678">
                  <c:v>45154.624999995933</c:v>
                </c:pt>
                <c:pt idx="1679">
                  <c:v>45154.666666662597</c:v>
                </c:pt>
                <c:pt idx="1680">
                  <c:v>45154.708333329261</c:v>
                </c:pt>
                <c:pt idx="1681">
                  <c:v>45154.749999995925</c:v>
                </c:pt>
                <c:pt idx="1682">
                  <c:v>45154.79166666259</c:v>
                </c:pt>
                <c:pt idx="1683">
                  <c:v>45154.833333329254</c:v>
                </c:pt>
                <c:pt idx="1684">
                  <c:v>45154.874999995918</c:v>
                </c:pt>
                <c:pt idx="1685">
                  <c:v>45154.916666662582</c:v>
                </c:pt>
                <c:pt idx="1686">
                  <c:v>45154.958333329247</c:v>
                </c:pt>
                <c:pt idx="1687">
                  <c:v>45154.999999995911</c:v>
                </c:pt>
                <c:pt idx="1688">
                  <c:v>45155.041666662575</c:v>
                </c:pt>
                <c:pt idx="1689">
                  <c:v>45155.083333329239</c:v>
                </c:pt>
                <c:pt idx="1690">
                  <c:v>45155.124999995904</c:v>
                </c:pt>
                <c:pt idx="1691">
                  <c:v>45155.166666662568</c:v>
                </c:pt>
                <c:pt idx="1692">
                  <c:v>45155.208333329232</c:v>
                </c:pt>
                <c:pt idx="1693">
                  <c:v>45155.249999995896</c:v>
                </c:pt>
                <c:pt idx="1694">
                  <c:v>45155.291666662561</c:v>
                </c:pt>
                <c:pt idx="1695">
                  <c:v>45155.333333329225</c:v>
                </c:pt>
                <c:pt idx="1696">
                  <c:v>45155.374999995889</c:v>
                </c:pt>
                <c:pt idx="1697">
                  <c:v>45155.416666662553</c:v>
                </c:pt>
                <c:pt idx="1698">
                  <c:v>45155.458333329218</c:v>
                </c:pt>
                <c:pt idx="1699">
                  <c:v>45155.499999995882</c:v>
                </c:pt>
                <c:pt idx="1700">
                  <c:v>45155.541666662546</c:v>
                </c:pt>
                <c:pt idx="1701">
                  <c:v>45155.58333332921</c:v>
                </c:pt>
                <c:pt idx="1702">
                  <c:v>45155.624999995875</c:v>
                </c:pt>
                <c:pt idx="1703">
                  <c:v>45155.666666662539</c:v>
                </c:pt>
                <c:pt idx="1704">
                  <c:v>45155.708333329203</c:v>
                </c:pt>
                <c:pt idx="1705">
                  <c:v>45155.749999995867</c:v>
                </c:pt>
                <c:pt idx="1706">
                  <c:v>45155.791666662531</c:v>
                </c:pt>
                <c:pt idx="1707">
                  <c:v>45155.833333329196</c:v>
                </c:pt>
                <c:pt idx="1708">
                  <c:v>45155.87499999586</c:v>
                </c:pt>
                <c:pt idx="1709">
                  <c:v>45155.916666662524</c:v>
                </c:pt>
                <c:pt idx="1710">
                  <c:v>45155.958333329188</c:v>
                </c:pt>
                <c:pt idx="1711">
                  <c:v>45155.999999995853</c:v>
                </c:pt>
                <c:pt idx="1712">
                  <c:v>45156.041666662517</c:v>
                </c:pt>
                <c:pt idx="1713">
                  <c:v>45156.083333329181</c:v>
                </c:pt>
                <c:pt idx="1714">
                  <c:v>45156.124999995845</c:v>
                </c:pt>
                <c:pt idx="1715">
                  <c:v>45156.16666666251</c:v>
                </c:pt>
                <c:pt idx="1716">
                  <c:v>45156.208333329174</c:v>
                </c:pt>
                <c:pt idx="1717">
                  <c:v>45156.249999995838</c:v>
                </c:pt>
                <c:pt idx="1718">
                  <c:v>45156.291666662502</c:v>
                </c:pt>
                <c:pt idx="1719">
                  <c:v>45156.333333329167</c:v>
                </c:pt>
                <c:pt idx="1720">
                  <c:v>45156.374999995831</c:v>
                </c:pt>
                <c:pt idx="1721">
                  <c:v>45156.416666662495</c:v>
                </c:pt>
                <c:pt idx="1722">
                  <c:v>45156.458333329159</c:v>
                </c:pt>
                <c:pt idx="1723">
                  <c:v>45156.499999995824</c:v>
                </c:pt>
                <c:pt idx="1724">
                  <c:v>45156.541666662488</c:v>
                </c:pt>
                <c:pt idx="1725">
                  <c:v>45156.583333329152</c:v>
                </c:pt>
                <c:pt idx="1726">
                  <c:v>45156.624999995816</c:v>
                </c:pt>
                <c:pt idx="1727">
                  <c:v>45156.666666662481</c:v>
                </c:pt>
                <c:pt idx="1728">
                  <c:v>45156.708333329145</c:v>
                </c:pt>
                <c:pt idx="1729">
                  <c:v>45156.749999995809</c:v>
                </c:pt>
                <c:pt idx="1730">
                  <c:v>45156.791666662473</c:v>
                </c:pt>
                <c:pt idx="1731">
                  <c:v>45156.833333329138</c:v>
                </c:pt>
                <c:pt idx="1732">
                  <c:v>45156.874999995802</c:v>
                </c:pt>
                <c:pt idx="1733">
                  <c:v>45156.916666662466</c:v>
                </c:pt>
                <c:pt idx="1734">
                  <c:v>45156.95833332913</c:v>
                </c:pt>
                <c:pt idx="1735">
                  <c:v>45156.999999995794</c:v>
                </c:pt>
                <c:pt idx="1736">
                  <c:v>45157.041666662459</c:v>
                </c:pt>
                <c:pt idx="1737">
                  <c:v>45157.083333329123</c:v>
                </c:pt>
                <c:pt idx="1738">
                  <c:v>45157.124999995787</c:v>
                </c:pt>
                <c:pt idx="1739">
                  <c:v>45157.166666662451</c:v>
                </c:pt>
                <c:pt idx="1740">
                  <c:v>45157.208333329116</c:v>
                </c:pt>
                <c:pt idx="1741">
                  <c:v>45157.24999999578</c:v>
                </c:pt>
                <c:pt idx="1742">
                  <c:v>45157.291666662444</c:v>
                </c:pt>
                <c:pt idx="1743">
                  <c:v>45157.333333329108</c:v>
                </c:pt>
                <c:pt idx="1744">
                  <c:v>45157.374999995773</c:v>
                </c:pt>
                <c:pt idx="1745">
                  <c:v>45157.416666662437</c:v>
                </c:pt>
                <c:pt idx="1746">
                  <c:v>45157.458333329101</c:v>
                </c:pt>
                <c:pt idx="1747">
                  <c:v>45157.499999995765</c:v>
                </c:pt>
                <c:pt idx="1748">
                  <c:v>45157.54166666243</c:v>
                </c:pt>
                <c:pt idx="1749">
                  <c:v>45157.583333329094</c:v>
                </c:pt>
                <c:pt idx="1750">
                  <c:v>45157.624999995758</c:v>
                </c:pt>
                <c:pt idx="1751">
                  <c:v>45157.666666662422</c:v>
                </c:pt>
                <c:pt idx="1752">
                  <c:v>45157.708333329087</c:v>
                </c:pt>
                <c:pt idx="1753">
                  <c:v>45157.749999995751</c:v>
                </c:pt>
                <c:pt idx="1754">
                  <c:v>45157.791666662415</c:v>
                </c:pt>
                <c:pt idx="1755">
                  <c:v>45157.833333329079</c:v>
                </c:pt>
                <c:pt idx="1756">
                  <c:v>45157.874999995744</c:v>
                </c:pt>
                <c:pt idx="1757">
                  <c:v>45157.916666662408</c:v>
                </c:pt>
                <c:pt idx="1758">
                  <c:v>45157.958333329072</c:v>
                </c:pt>
                <c:pt idx="1759">
                  <c:v>45157.999999995736</c:v>
                </c:pt>
                <c:pt idx="1760">
                  <c:v>45158.041666662401</c:v>
                </c:pt>
                <c:pt idx="1761">
                  <c:v>45158.083333329065</c:v>
                </c:pt>
                <c:pt idx="1762">
                  <c:v>45158.124999995729</c:v>
                </c:pt>
                <c:pt idx="1763">
                  <c:v>45158.166666662393</c:v>
                </c:pt>
                <c:pt idx="1764">
                  <c:v>45158.208333329057</c:v>
                </c:pt>
                <c:pt idx="1765">
                  <c:v>45158.249999995722</c:v>
                </c:pt>
                <c:pt idx="1766">
                  <c:v>45158.291666662386</c:v>
                </c:pt>
                <c:pt idx="1767">
                  <c:v>45158.33333332905</c:v>
                </c:pt>
                <c:pt idx="1768">
                  <c:v>45158.374999995714</c:v>
                </c:pt>
                <c:pt idx="1769">
                  <c:v>45158.416666662379</c:v>
                </c:pt>
                <c:pt idx="1770">
                  <c:v>45158.458333329043</c:v>
                </c:pt>
                <c:pt idx="1771">
                  <c:v>45158.499999995707</c:v>
                </c:pt>
                <c:pt idx="1772">
                  <c:v>45158.541666662371</c:v>
                </c:pt>
                <c:pt idx="1773">
                  <c:v>45158.583333329036</c:v>
                </c:pt>
                <c:pt idx="1774">
                  <c:v>45158.6249999957</c:v>
                </c:pt>
                <c:pt idx="1775">
                  <c:v>45158.666666662364</c:v>
                </c:pt>
                <c:pt idx="1776">
                  <c:v>45158.708333329028</c:v>
                </c:pt>
                <c:pt idx="1777">
                  <c:v>45158.749999995693</c:v>
                </c:pt>
                <c:pt idx="1778">
                  <c:v>45158.791666662357</c:v>
                </c:pt>
                <c:pt idx="1779">
                  <c:v>45158.833333329021</c:v>
                </c:pt>
                <c:pt idx="1780">
                  <c:v>45158.874999995685</c:v>
                </c:pt>
                <c:pt idx="1781">
                  <c:v>45158.91666666235</c:v>
                </c:pt>
                <c:pt idx="1782">
                  <c:v>45158.958333329014</c:v>
                </c:pt>
                <c:pt idx="1783">
                  <c:v>45158.999999995678</c:v>
                </c:pt>
                <c:pt idx="1784">
                  <c:v>45159.041666662342</c:v>
                </c:pt>
                <c:pt idx="1785">
                  <c:v>45159.083333329007</c:v>
                </c:pt>
                <c:pt idx="1786">
                  <c:v>45159.124999995671</c:v>
                </c:pt>
                <c:pt idx="1787">
                  <c:v>45159.166666662335</c:v>
                </c:pt>
                <c:pt idx="1788">
                  <c:v>45159.208333328999</c:v>
                </c:pt>
                <c:pt idx="1789">
                  <c:v>45159.249999995664</c:v>
                </c:pt>
                <c:pt idx="1790">
                  <c:v>45159.291666662328</c:v>
                </c:pt>
                <c:pt idx="1791">
                  <c:v>45159.333333328992</c:v>
                </c:pt>
                <c:pt idx="1792">
                  <c:v>45159.374999995656</c:v>
                </c:pt>
                <c:pt idx="1793">
                  <c:v>45159.41666666232</c:v>
                </c:pt>
                <c:pt idx="1794">
                  <c:v>45159.458333328985</c:v>
                </c:pt>
                <c:pt idx="1795">
                  <c:v>45159.499999995649</c:v>
                </c:pt>
                <c:pt idx="1796">
                  <c:v>45159.541666662313</c:v>
                </c:pt>
                <c:pt idx="1797">
                  <c:v>45159.583333328977</c:v>
                </c:pt>
                <c:pt idx="1798">
                  <c:v>45159.624999995642</c:v>
                </c:pt>
                <c:pt idx="1799">
                  <c:v>45159.666666662306</c:v>
                </c:pt>
                <c:pt idx="1800">
                  <c:v>45159.70833332897</c:v>
                </c:pt>
                <c:pt idx="1801">
                  <c:v>45159.749999995634</c:v>
                </c:pt>
                <c:pt idx="1802">
                  <c:v>45159.791666662299</c:v>
                </c:pt>
                <c:pt idx="1803">
                  <c:v>45159.833333328963</c:v>
                </c:pt>
                <c:pt idx="1804">
                  <c:v>45159.874999995627</c:v>
                </c:pt>
                <c:pt idx="1805">
                  <c:v>45159.916666662291</c:v>
                </c:pt>
                <c:pt idx="1806">
                  <c:v>45159.958333328956</c:v>
                </c:pt>
                <c:pt idx="1807">
                  <c:v>45159.99999999562</c:v>
                </c:pt>
                <c:pt idx="1808">
                  <c:v>45160.041666662284</c:v>
                </c:pt>
                <c:pt idx="1809">
                  <c:v>45160.083333328948</c:v>
                </c:pt>
                <c:pt idx="1810">
                  <c:v>45160.124999995613</c:v>
                </c:pt>
                <c:pt idx="1811">
                  <c:v>45160.166666662277</c:v>
                </c:pt>
                <c:pt idx="1812">
                  <c:v>45160.208333328941</c:v>
                </c:pt>
                <c:pt idx="1813">
                  <c:v>45160.249999995605</c:v>
                </c:pt>
                <c:pt idx="1814">
                  <c:v>45160.29166666227</c:v>
                </c:pt>
                <c:pt idx="1815">
                  <c:v>45160.333333328934</c:v>
                </c:pt>
                <c:pt idx="1816">
                  <c:v>45160.374999995598</c:v>
                </c:pt>
                <c:pt idx="1817">
                  <c:v>45160.416666662262</c:v>
                </c:pt>
                <c:pt idx="1818">
                  <c:v>45160.458333328927</c:v>
                </c:pt>
                <c:pt idx="1819">
                  <c:v>45160.499999995591</c:v>
                </c:pt>
                <c:pt idx="1820">
                  <c:v>45160.541666662255</c:v>
                </c:pt>
                <c:pt idx="1821">
                  <c:v>45160.583333328919</c:v>
                </c:pt>
                <c:pt idx="1822">
                  <c:v>45160.624999995583</c:v>
                </c:pt>
                <c:pt idx="1823">
                  <c:v>45160.666666662248</c:v>
                </c:pt>
                <c:pt idx="1824">
                  <c:v>45160.708333328912</c:v>
                </c:pt>
                <c:pt idx="1825">
                  <c:v>45160.749999995576</c:v>
                </c:pt>
                <c:pt idx="1826">
                  <c:v>45160.79166666224</c:v>
                </c:pt>
                <c:pt idx="1827">
                  <c:v>45160.833333328905</c:v>
                </c:pt>
                <c:pt idx="1828">
                  <c:v>45160.874999995569</c:v>
                </c:pt>
                <c:pt idx="1829">
                  <c:v>45160.916666662233</c:v>
                </c:pt>
                <c:pt idx="1830">
                  <c:v>45160.958333328897</c:v>
                </c:pt>
                <c:pt idx="1831">
                  <c:v>45160.999999995562</c:v>
                </c:pt>
                <c:pt idx="1832">
                  <c:v>45161.041666662226</c:v>
                </c:pt>
                <c:pt idx="1833">
                  <c:v>45161.08333332889</c:v>
                </c:pt>
                <c:pt idx="1834">
                  <c:v>45161.124999995554</c:v>
                </c:pt>
                <c:pt idx="1835">
                  <c:v>45161.166666662219</c:v>
                </c:pt>
                <c:pt idx="1836">
                  <c:v>45161.208333328883</c:v>
                </c:pt>
                <c:pt idx="1837">
                  <c:v>45161.249999995547</c:v>
                </c:pt>
                <c:pt idx="1838">
                  <c:v>45161.291666662211</c:v>
                </c:pt>
                <c:pt idx="1839">
                  <c:v>45161.333333328876</c:v>
                </c:pt>
                <c:pt idx="1840">
                  <c:v>45161.37499999554</c:v>
                </c:pt>
                <c:pt idx="1841">
                  <c:v>45161.416666662204</c:v>
                </c:pt>
                <c:pt idx="1842">
                  <c:v>45161.458333328868</c:v>
                </c:pt>
                <c:pt idx="1843">
                  <c:v>45161.499999995533</c:v>
                </c:pt>
                <c:pt idx="1844">
                  <c:v>45161.541666662197</c:v>
                </c:pt>
                <c:pt idx="1845">
                  <c:v>45161.583333328861</c:v>
                </c:pt>
                <c:pt idx="1846">
                  <c:v>45161.624999995525</c:v>
                </c:pt>
                <c:pt idx="1847">
                  <c:v>45161.66666666219</c:v>
                </c:pt>
                <c:pt idx="1848">
                  <c:v>45161.708333328854</c:v>
                </c:pt>
                <c:pt idx="1849">
                  <c:v>45161.749999995518</c:v>
                </c:pt>
                <c:pt idx="1850">
                  <c:v>45161.791666662182</c:v>
                </c:pt>
                <c:pt idx="1851">
                  <c:v>45161.833333328846</c:v>
                </c:pt>
                <c:pt idx="1852">
                  <c:v>45161.874999995511</c:v>
                </c:pt>
                <c:pt idx="1853">
                  <c:v>45161.916666662175</c:v>
                </c:pt>
                <c:pt idx="1854">
                  <c:v>45161.958333328839</c:v>
                </c:pt>
                <c:pt idx="1855">
                  <c:v>45161.999999995503</c:v>
                </c:pt>
                <c:pt idx="1856">
                  <c:v>45162.041666662168</c:v>
                </c:pt>
                <c:pt idx="1857">
                  <c:v>45162.083333328832</c:v>
                </c:pt>
                <c:pt idx="1858">
                  <c:v>45162.124999995496</c:v>
                </c:pt>
                <c:pt idx="1859">
                  <c:v>45162.16666666216</c:v>
                </c:pt>
                <c:pt idx="1860">
                  <c:v>45162.208333328825</c:v>
                </c:pt>
                <c:pt idx="1861">
                  <c:v>45162.249999995489</c:v>
                </c:pt>
                <c:pt idx="1862">
                  <c:v>45162.291666662153</c:v>
                </c:pt>
                <c:pt idx="1863">
                  <c:v>45162.333333328817</c:v>
                </c:pt>
                <c:pt idx="1864">
                  <c:v>45162.374999995482</c:v>
                </c:pt>
                <c:pt idx="1865">
                  <c:v>45162.416666662146</c:v>
                </c:pt>
                <c:pt idx="1866">
                  <c:v>45162.45833332881</c:v>
                </c:pt>
                <c:pt idx="1867">
                  <c:v>45162.499999995474</c:v>
                </c:pt>
                <c:pt idx="1868">
                  <c:v>45162.541666662139</c:v>
                </c:pt>
                <c:pt idx="1869">
                  <c:v>45162.583333328803</c:v>
                </c:pt>
                <c:pt idx="1870">
                  <c:v>45162.624999995467</c:v>
                </c:pt>
                <c:pt idx="1871">
                  <c:v>45162.666666662131</c:v>
                </c:pt>
                <c:pt idx="1872">
                  <c:v>45162.708333328796</c:v>
                </c:pt>
                <c:pt idx="1873">
                  <c:v>45162.74999999546</c:v>
                </c:pt>
                <c:pt idx="1874">
                  <c:v>45162.791666662124</c:v>
                </c:pt>
                <c:pt idx="1875">
                  <c:v>45162.833333328788</c:v>
                </c:pt>
                <c:pt idx="1876">
                  <c:v>45162.874999995453</c:v>
                </c:pt>
                <c:pt idx="1877">
                  <c:v>45162.916666662117</c:v>
                </c:pt>
                <c:pt idx="1878">
                  <c:v>45162.958333328781</c:v>
                </c:pt>
                <c:pt idx="1879">
                  <c:v>45162.999999995445</c:v>
                </c:pt>
                <c:pt idx="1880">
                  <c:v>45163.041666662109</c:v>
                </c:pt>
                <c:pt idx="1881">
                  <c:v>45163.083333328774</c:v>
                </c:pt>
                <c:pt idx="1882">
                  <c:v>45163.124999995438</c:v>
                </c:pt>
                <c:pt idx="1883">
                  <c:v>45163.166666662102</c:v>
                </c:pt>
                <c:pt idx="1884">
                  <c:v>45163.208333328766</c:v>
                </c:pt>
                <c:pt idx="1885">
                  <c:v>45163.249999995431</c:v>
                </c:pt>
                <c:pt idx="1886">
                  <c:v>45163.291666662095</c:v>
                </c:pt>
                <c:pt idx="1887">
                  <c:v>45163.333333328759</c:v>
                </c:pt>
                <c:pt idx="1888">
                  <c:v>45163.374999995423</c:v>
                </c:pt>
                <c:pt idx="1889">
                  <c:v>45163.416666662088</c:v>
                </c:pt>
                <c:pt idx="1890">
                  <c:v>45163.458333328752</c:v>
                </c:pt>
                <c:pt idx="1891">
                  <c:v>45163.499999995416</c:v>
                </c:pt>
                <c:pt idx="1892">
                  <c:v>45163.54166666208</c:v>
                </c:pt>
                <c:pt idx="1893">
                  <c:v>45163.583333328745</c:v>
                </c:pt>
                <c:pt idx="1894">
                  <c:v>45163.624999995409</c:v>
                </c:pt>
                <c:pt idx="1895">
                  <c:v>45163.666666662073</c:v>
                </c:pt>
                <c:pt idx="1896">
                  <c:v>45163.708333328737</c:v>
                </c:pt>
                <c:pt idx="1897">
                  <c:v>45163.749999995402</c:v>
                </c:pt>
                <c:pt idx="1898">
                  <c:v>45163.791666662066</c:v>
                </c:pt>
                <c:pt idx="1899">
                  <c:v>45163.83333332873</c:v>
                </c:pt>
                <c:pt idx="1900">
                  <c:v>45163.874999995394</c:v>
                </c:pt>
                <c:pt idx="1901">
                  <c:v>45163.916666662059</c:v>
                </c:pt>
                <c:pt idx="1902">
                  <c:v>45163.958333328723</c:v>
                </c:pt>
                <c:pt idx="1903">
                  <c:v>45163.999999995387</c:v>
                </c:pt>
                <c:pt idx="1904">
                  <c:v>45164.041666662051</c:v>
                </c:pt>
                <c:pt idx="1905">
                  <c:v>45164.083333328716</c:v>
                </c:pt>
                <c:pt idx="1906">
                  <c:v>45164.12499999538</c:v>
                </c:pt>
                <c:pt idx="1907">
                  <c:v>45164.166666662044</c:v>
                </c:pt>
                <c:pt idx="1908">
                  <c:v>45164.208333328708</c:v>
                </c:pt>
                <c:pt idx="1909">
                  <c:v>45164.249999995372</c:v>
                </c:pt>
                <c:pt idx="1910">
                  <c:v>45164.291666662037</c:v>
                </c:pt>
                <c:pt idx="1911">
                  <c:v>45164.333333328701</c:v>
                </c:pt>
                <c:pt idx="1912">
                  <c:v>45164.374999995365</c:v>
                </c:pt>
                <c:pt idx="1913">
                  <c:v>45164.416666662029</c:v>
                </c:pt>
                <c:pt idx="1914">
                  <c:v>45164.458333328694</c:v>
                </c:pt>
                <c:pt idx="1915">
                  <c:v>45164.499999995358</c:v>
                </c:pt>
                <c:pt idx="1916">
                  <c:v>45164.541666662022</c:v>
                </c:pt>
                <c:pt idx="1917">
                  <c:v>45164.583333328686</c:v>
                </c:pt>
                <c:pt idx="1918">
                  <c:v>45164.624999995351</c:v>
                </c:pt>
                <c:pt idx="1919">
                  <c:v>45164.666666662015</c:v>
                </c:pt>
                <c:pt idx="1920">
                  <c:v>45164.708333328679</c:v>
                </c:pt>
                <c:pt idx="1921">
                  <c:v>45164.749999995343</c:v>
                </c:pt>
                <c:pt idx="1922">
                  <c:v>45164.791666662008</c:v>
                </c:pt>
                <c:pt idx="1923">
                  <c:v>45164.833333328672</c:v>
                </c:pt>
                <c:pt idx="1924">
                  <c:v>45164.874999995336</c:v>
                </c:pt>
                <c:pt idx="1925">
                  <c:v>45164.916666662</c:v>
                </c:pt>
                <c:pt idx="1926">
                  <c:v>45164.958333328665</c:v>
                </c:pt>
                <c:pt idx="1927">
                  <c:v>45164.999999995329</c:v>
                </c:pt>
                <c:pt idx="1928">
                  <c:v>45165.041666661993</c:v>
                </c:pt>
                <c:pt idx="1929">
                  <c:v>45165.083333328657</c:v>
                </c:pt>
                <c:pt idx="1930">
                  <c:v>45165.124999995322</c:v>
                </c:pt>
                <c:pt idx="1931">
                  <c:v>45165.166666661986</c:v>
                </c:pt>
                <c:pt idx="1932">
                  <c:v>45165.20833332865</c:v>
                </c:pt>
                <c:pt idx="1933">
                  <c:v>45165.249999995314</c:v>
                </c:pt>
                <c:pt idx="1934">
                  <c:v>45165.291666661979</c:v>
                </c:pt>
                <c:pt idx="1935">
                  <c:v>45165.333333328643</c:v>
                </c:pt>
                <c:pt idx="1936">
                  <c:v>45165.374999995307</c:v>
                </c:pt>
                <c:pt idx="1937">
                  <c:v>45165.416666661971</c:v>
                </c:pt>
                <c:pt idx="1938">
                  <c:v>45165.458333328635</c:v>
                </c:pt>
                <c:pt idx="1939">
                  <c:v>45165.4999999953</c:v>
                </c:pt>
                <c:pt idx="1940">
                  <c:v>45165.541666661964</c:v>
                </c:pt>
                <c:pt idx="1941">
                  <c:v>45165.583333328628</c:v>
                </c:pt>
                <c:pt idx="1942">
                  <c:v>45165.624999995292</c:v>
                </c:pt>
                <c:pt idx="1943">
                  <c:v>45165.666666661957</c:v>
                </c:pt>
                <c:pt idx="1944">
                  <c:v>45165.708333328621</c:v>
                </c:pt>
                <c:pt idx="1945">
                  <c:v>45165.749999995285</c:v>
                </c:pt>
                <c:pt idx="1946">
                  <c:v>45165.791666661949</c:v>
                </c:pt>
                <c:pt idx="1947">
                  <c:v>45165.833333328614</c:v>
                </c:pt>
                <c:pt idx="1948">
                  <c:v>45165.874999995278</c:v>
                </c:pt>
                <c:pt idx="1949">
                  <c:v>45165.916666661942</c:v>
                </c:pt>
                <c:pt idx="1950">
                  <c:v>45165.958333328606</c:v>
                </c:pt>
                <c:pt idx="1951">
                  <c:v>45165.999999995271</c:v>
                </c:pt>
                <c:pt idx="1952">
                  <c:v>45166.041666661935</c:v>
                </c:pt>
                <c:pt idx="1953">
                  <c:v>45166.083333328599</c:v>
                </c:pt>
                <c:pt idx="1954">
                  <c:v>45166.124999995263</c:v>
                </c:pt>
                <c:pt idx="1955">
                  <c:v>45166.166666661928</c:v>
                </c:pt>
                <c:pt idx="1956">
                  <c:v>45166.208333328592</c:v>
                </c:pt>
                <c:pt idx="1957">
                  <c:v>45166.249999995256</c:v>
                </c:pt>
                <c:pt idx="1958">
                  <c:v>45166.29166666192</c:v>
                </c:pt>
                <c:pt idx="1959">
                  <c:v>45166.333333328585</c:v>
                </c:pt>
                <c:pt idx="1960">
                  <c:v>45166.374999995249</c:v>
                </c:pt>
                <c:pt idx="1961">
                  <c:v>45166.416666661913</c:v>
                </c:pt>
                <c:pt idx="1962">
                  <c:v>45166.458333328577</c:v>
                </c:pt>
                <c:pt idx="1963">
                  <c:v>45166.499999995242</c:v>
                </c:pt>
                <c:pt idx="1964">
                  <c:v>45166.541666661906</c:v>
                </c:pt>
                <c:pt idx="1965">
                  <c:v>45166.58333332857</c:v>
                </c:pt>
                <c:pt idx="1966">
                  <c:v>45166.624999995234</c:v>
                </c:pt>
                <c:pt idx="1967">
                  <c:v>45166.666666661898</c:v>
                </c:pt>
                <c:pt idx="1968">
                  <c:v>45166.708333328563</c:v>
                </c:pt>
                <c:pt idx="1969">
                  <c:v>45166.749999995227</c:v>
                </c:pt>
                <c:pt idx="1970">
                  <c:v>45166.791666661891</c:v>
                </c:pt>
                <c:pt idx="1971">
                  <c:v>45166.833333328555</c:v>
                </c:pt>
                <c:pt idx="1972">
                  <c:v>45166.87499999522</c:v>
                </c:pt>
                <c:pt idx="1973">
                  <c:v>45166.916666661884</c:v>
                </c:pt>
                <c:pt idx="1974">
                  <c:v>45166.958333328548</c:v>
                </c:pt>
                <c:pt idx="1975">
                  <c:v>45166.999999995212</c:v>
                </c:pt>
                <c:pt idx="1976">
                  <c:v>45167.041666661877</c:v>
                </c:pt>
                <c:pt idx="1977">
                  <c:v>45167.083333328541</c:v>
                </c:pt>
                <c:pt idx="1978">
                  <c:v>45167.124999995205</c:v>
                </c:pt>
                <c:pt idx="1979">
                  <c:v>45167.166666661869</c:v>
                </c:pt>
                <c:pt idx="1980">
                  <c:v>45167.208333328534</c:v>
                </c:pt>
                <c:pt idx="1981">
                  <c:v>45167.249999995198</c:v>
                </c:pt>
                <c:pt idx="1982">
                  <c:v>45167.291666661862</c:v>
                </c:pt>
                <c:pt idx="1983">
                  <c:v>45167.333333328526</c:v>
                </c:pt>
                <c:pt idx="1984">
                  <c:v>45167.374999995191</c:v>
                </c:pt>
                <c:pt idx="1985">
                  <c:v>45167.416666661855</c:v>
                </c:pt>
                <c:pt idx="1986">
                  <c:v>45167.458333328519</c:v>
                </c:pt>
                <c:pt idx="1987">
                  <c:v>45167.499999995183</c:v>
                </c:pt>
                <c:pt idx="1988">
                  <c:v>45167.541666661848</c:v>
                </c:pt>
                <c:pt idx="1989">
                  <c:v>45167.583333328512</c:v>
                </c:pt>
                <c:pt idx="1990">
                  <c:v>45167.624999995176</c:v>
                </c:pt>
                <c:pt idx="1991">
                  <c:v>45167.66666666184</c:v>
                </c:pt>
                <c:pt idx="1992">
                  <c:v>45167.708333328505</c:v>
                </c:pt>
                <c:pt idx="1993">
                  <c:v>45167.749999995169</c:v>
                </c:pt>
                <c:pt idx="1994">
                  <c:v>45167.791666661833</c:v>
                </c:pt>
                <c:pt idx="1995">
                  <c:v>45167.833333328497</c:v>
                </c:pt>
                <c:pt idx="1996">
                  <c:v>45167.874999995161</c:v>
                </c:pt>
                <c:pt idx="1997">
                  <c:v>45167.916666661826</c:v>
                </c:pt>
                <c:pt idx="1998">
                  <c:v>45167.95833332849</c:v>
                </c:pt>
                <c:pt idx="1999">
                  <c:v>45167.999999995154</c:v>
                </c:pt>
                <c:pt idx="2000">
                  <c:v>45168.041666661818</c:v>
                </c:pt>
                <c:pt idx="2001">
                  <c:v>45168.083333328483</c:v>
                </c:pt>
                <c:pt idx="2002">
                  <c:v>45168.124999995147</c:v>
                </c:pt>
                <c:pt idx="2003">
                  <c:v>45168.166666661811</c:v>
                </c:pt>
                <c:pt idx="2004">
                  <c:v>45168.208333328475</c:v>
                </c:pt>
                <c:pt idx="2005">
                  <c:v>45168.24999999514</c:v>
                </c:pt>
                <c:pt idx="2006">
                  <c:v>45168.291666661804</c:v>
                </c:pt>
                <c:pt idx="2007">
                  <c:v>45168.333333328468</c:v>
                </c:pt>
                <c:pt idx="2008">
                  <c:v>45168.374999995132</c:v>
                </c:pt>
                <c:pt idx="2009">
                  <c:v>45168.416666661797</c:v>
                </c:pt>
                <c:pt idx="2010">
                  <c:v>45168.458333328461</c:v>
                </c:pt>
                <c:pt idx="2011">
                  <c:v>45168.499999995125</c:v>
                </c:pt>
                <c:pt idx="2012">
                  <c:v>45168.541666661789</c:v>
                </c:pt>
                <c:pt idx="2013">
                  <c:v>45168.583333328454</c:v>
                </c:pt>
                <c:pt idx="2014">
                  <c:v>45168.624999995118</c:v>
                </c:pt>
                <c:pt idx="2015">
                  <c:v>45168.666666661782</c:v>
                </c:pt>
                <c:pt idx="2016">
                  <c:v>45168.708333328446</c:v>
                </c:pt>
                <c:pt idx="2017">
                  <c:v>45168.749999995111</c:v>
                </c:pt>
                <c:pt idx="2018">
                  <c:v>45168.791666661775</c:v>
                </c:pt>
                <c:pt idx="2019">
                  <c:v>45168.833333328439</c:v>
                </c:pt>
                <c:pt idx="2020">
                  <c:v>45168.874999995103</c:v>
                </c:pt>
                <c:pt idx="2021">
                  <c:v>45168.916666661768</c:v>
                </c:pt>
                <c:pt idx="2022">
                  <c:v>45168.958333328432</c:v>
                </c:pt>
                <c:pt idx="2023">
                  <c:v>45168.999999995096</c:v>
                </c:pt>
                <c:pt idx="2024">
                  <c:v>45169.04166666176</c:v>
                </c:pt>
                <c:pt idx="2025">
                  <c:v>45169.083333328424</c:v>
                </c:pt>
                <c:pt idx="2026">
                  <c:v>45169.124999995089</c:v>
                </c:pt>
                <c:pt idx="2027">
                  <c:v>45169.166666661753</c:v>
                </c:pt>
                <c:pt idx="2028">
                  <c:v>45169.208333328417</c:v>
                </c:pt>
                <c:pt idx="2029">
                  <c:v>45169.249999995081</c:v>
                </c:pt>
                <c:pt idx="2030">
                  <c:v>45169.291666661746</c:v>
                </c:pt>
                <c:pt idx="2031">
                  <c:v>45169.33333332841</c:v>
                </c:pt>
                <c:pt idx="2032">
                  <c:v>45169.374999995074</c:v>
                </c:pt>
                <c:pt idx="2033">
                  <c:v>45169.416666661738</c:v>
                </c:pt>
                <c:pt idx="2034">
                  <c:v>45169.458333328403</c:v>
                </c:pt>
                <c:pt idx="2035">
                  <c:v>45169.499999995067</c:v>
                </c:pt>
                <c:pt idx="2036">
                  <c:v>45169.541666661731</c:v>
                </c:pt>
                <c:pt idx="2037">
                  <c:v>45169.583333328395</c:v>
                </c:pt>
                <c:pt idx="2038">
                  <c:v>45169.62499999506</c:v>
                </c:pt>
                <c:pt idx="2039">
                  <c:v>45169.666666661724</c:v>
                </c:pt>
                <c:pt idx="2040">
                  <c:v>45169.708333328388</c:v>
                </c:pt>
                <c:pt idx="2041">
                  <c:v>45169.749999995052</c:v>
                </c:pt>
                <c:pt idx="2042">
                  <c:v>45169.791666661717</c:v>
                </c:pt>
                <c:pt idx="2043">
                  <c:v>45169.833333328381</c:v>
                </c:pt>
                <c:pt idx="2044">
                  <c:v>45169.874999995045</c:v>
                </c:pt>
                <c:pt idx="2045">
                  <c:v>45169.916666661709</c:v>
                </c:pt>
                <c:pt idx="2046">
                  <c:v>45169.958333328374</c:v>
                </c:pt>
                <c:pt idx="2047">
                  <c:v>45169.999999995038</c:v>
                </c:pt>
                <c:pt idx="2048">
                  <c:v>45170.041666661702</c:v>
                </c:pt>
                <c:pt idx="2049">
                  <c:v>45170.083333328366</c:v>
                </c:pt>
                <c:pt idx="2050">
                  <c:v>45170.124999995031</c:v>
                </c:pt>
                <c:pt idx="2051">
                  <c:v>45170.166666661695</c:v>
                </c:pt>
                <c:pt idx="2052">
                  <c:v>45170.208333328359</c:v>
                </c:pt>
                <c:pt idx="2053">
                  <c:v>45170.249999995023</c:v>
                </c:pt>
                <c:pt idx="2054">
                  <c:v>45170.291666661687</c:v>
                </c:pt>
                <c:pt idx="2055">
                  <c:v>45170.333333328352</c:v>
                </c:pt>
                <c:pt idx="2056">
                  <c:v>45170.374999995016</c:v>
                </c:pt>
                <c:pt idx="2057">
                  <c:v>45170.41666666168</c:v>
                </c:pt>
                <c:pt idx="2058">
                  <c:v>45170.458333328344</c:v>
                </c:pt>
                <c:pt idx="2059">
                  <c:v>45170.499999995009</c:v>
                </c:pt>
                <c:pt idx="2060">
                  <c:v>45170.541666661673</c:v>
                </c:pt>
                <c:pt idx="2061">
                  <c:v>45170.583333328337</c:v>
                </c:pt>
                <c:pt idx="2062">
                  <c:v>45170.624999995001</c:v>
                </c:pt>
                <c:pt idx="2063">
                  <c:v>45170.666666661666</c:v>
                </c:pt>
                <c:pt idx="2064">
                  <c:v>45170.70833332833</c:v>
                </c:pt>
                <c:pt idx="2065">
                  <c:v>45170.749999994994</c:v>
                </c:pt>
                <c:pt idx="2066">
                  <c:v>45170.791666661658</c:v>
                </c:pt>
                <c:pt idx="2067">
                  <c:v>45170.833333328323</c:v>
                </c:pt>
                <c:pt idx="2068">
                  <c:v>45170.874999994987</c:v>
                </c:pt>
                <c:pt idx="2069">
                  <c:v>45170.916666661651</c:v>
                </c:pt>
                <c:pt idx="2070">
                  <c:v>45170.958333328315</c:v>
                </c:pt>
                <c:pt idx="2071">
                  <c:v>45170.99999999498</c:v>
                </c:pt>
                <c:pt idx="2072">
                  <c:v>45171.041666661644</c:v>
                </c:pt>
                <c:pt idx="2073">
                  <c:v>45171.083333328308</c:v>
                </c:pt>
                <c:pt idx="2074">
                  <c:v>45171.124999994972</c:v>
                </c:pt>
                <c:pt idx="2075">
                  <c:v>45171.166666661637</c:v>
                </c:pt>
                <c:pt idx="2076">
                  <c:v>45171.208333328301</c:v>
                </c:pt>
                <c:pt idx="2077">
                  <c:v>45171.249999994965</c:v>
                </c:pt>
                <c:pt idx="2078">
                  <c:v>45171.291666661629</c:v>
                </c:pt>
                <c:pt idx="2079">
                  <c:v>45171.333333328294</c:v>
                </c:pt>
                <c:pt idx="2080">
                  <c:v>45171.374999994958</c:v>
                </c:pt>
                <c:pt idx="2081">
                  <c:v>45171.416666661622</c:v>
                </c:pt>
                <c:pt idx="2082">
                  <c:v>45171.458333328286</c:v>
                </c:pt>
                <c:pt idx="2083">
                  <c:v>45171.49999999495</c:v>
                </c:pt>
                <c:pt idx="2084">
                  <c:v>45171.541666661615</c:v>
                </c:pt>
                <c:pt idx="2085">
                  <c:v>45171.583333328279</c:v>
                </c:pt>
                <c:pt idx="2086">
                  <c:v>45171.624999994943</c:v>
                </c:pt>
                <c:pt idx="2087">
                  <c:v>45171.666666661607</c:v>
                </c:pt>
                <c:pt idx="2088">
                  <c:v>45171.708333328272</c:v>
                </c:pt>
                <c:pt idx="2089">
                  <c:v>45171.749999994936</c:v>
                </c:pt>
                <c:pt idx="2090">
                  <c:v>45171.7916666616</c:v>
                </c:pt>
                <c:pt idx="2091">
                  <c:v>45171.833333328264</c:v>
                </c:pt>
                <c:pt idx="2092">
                  <c:v>45171.874999994929</c:v>
                </c:pt>
                <c:pt idx="2093">
                  <c:v>45171.916666661593</c:v>
                </c:pt>
                <c:pt idx="2094">
                  <c:v>45171.958333328257</c:v>
                </c:pt>
                <c:pt idx="2095">
                  <c:v>45171.999999994921</c:v>
                </c:pt>
                <c:pt idx="2096">
                  <c:v>45172.041666661586</c:v>
                </c:pt>
                <c:pt idx="2097">
                  <c:v>45172.08333332825</c:v>
                </c:pt>
                <c:pt idx="2098">
                  <c:v>45172.124999994914</c:v>
                </c:pt>
                <c:pt idx="2099">
                  <c:v>45172.166666661578</c:v>
                </c:pt>
                <c:pt idx="2100">
                  <c:v>45172.208333328243</c:v>
                </c:pt>
                <c:pt idx="2101">
                  <c:v>45172.249999994907</c:v>
                </c:pt>
                <c:pt idx="2102">
                  <c:v>45172.291666661571</c:v>
                </c:pt>
                <c:pt idx="2103">
                  <c:v>45172.333333328235</c:v>
                </c:pt>
                <c:pt idx="2104">
                  <c:v>45172.3749999949</c:v>
                </c:pt>
                <c:pt idx="2105">
                  <c:v>45172.416666661564</c:v>
                </c:pt>
                <c:pt idx="2106">
                  <c:v>45172.458333328228</c:v>
                </c:pt>
                <c:pt idx="2107">
                  <c:v>45172.499999994892</c:v>
                </c:pt>
                <c:pt idx="2108">
                  <c:v>45172.541666661557</c:v>
                </c:pt>
                <c:pt idx="2109">
                  <c:v>45172.583333328221</c:v>
                </c:pt>
                <c:pt idx="2110">
                  <c:v>45172.624999994885</c:v>
                </c:pt>
                <c:pt idx="2111">
                  <c:v>45172.666666661549</c:v>
                </c:pt>
                <c:pt idx="2112">
                  <c:v>45172.708333328213</c:v>
                </c:pt>
                <c:pt idx="2113">
                  <c:v>45172.749999994878</c:v>
                </c:pt>
                <c:pt idx="2114">
                  <c:v>45172.791666661542</c:v>
                </c:pt>
                <c:pt idx="2115">
                  <c:v>45172.833333328206</c:v>
                </c:pt>
                <c:pt idx="2116">
                  <c:v>45172.87499999487</c:v>
                </c:pt>
                <c:pt idx="2117">
                  <c:v>45172.916666661535</c:v>
                </c:pt>
                <c:pt idx="2118">
                  <c:v>45172.958333328199</c:v>
                </c:pt>
                <c:pt idx="2119">
                  <c:v>45172.999999994863</c:v>
                </c:pt>
                <c:pt idx="2120">
                  <c:v>45173.041666661527</c:v>
                </c:pt>
                <c:pt idx="2121">
                  <c:v>45173.083333328192</c:v>
                </c:pt>
                <c:pt idx="2122">
                  <c:v>45173.124999994856</c:v>
                </c:pt>
                <c:pt idx="2123">
                  <c:v>45173.16666666152</c:v>
                </c:pt>
                <c:pt idx="2124">
                  <c:v>45173.208333328184</c:v>
                </c:pt>
                <c:pt idx="2125">
                  <c:v>45173.249999994849</c:v>
                </c:pt>
                <c:pt idx="2126">
                  <c:v>45173.291666661513</c:v>
                </c:pt>
                <c:pt idx="2127">
                  <c:v>45173.333333328177</c:v>
                </c:pt>
                <c:pt idx="2128">
                  <c:v>45173.374999994841</c:v>
                </c:pt>
                <c:pt idx="2129">
                  <c:v>45173.416666661506</c:v>
                </c:pt>
                <c:pt idx="2130">
                  <c:v>45173.45833332817</c:v>
                </c:pt>
                <c:pt idx="2131">
                  <c:v>45173.499999994834</c:v>
                </c:pt>
                <c:pt idx="2132">
                  <c:v>45173.541666661498</c:v>
                </c:pt>
                <c:pt idx="2133">
                  <c:v>45173.583333328163</c:v>
                </c:pt>
                <c:pt idx="2134">
                  <c:v>45173.624999994827</c:v>
                </c:pt>
                <c:pt idx="2135">
                  <c:v>45173.666666661491</c:v>
                </c:pt>
                <c:pt idx="2136">
                  <c:v>45173.708333328155</c:v>
                </c:pt>
                <c:pt idx="2137">
                  <c:v>45173.74999999482</c:v>
                </c:pt>
                <c:pt idx="2138">
                  <c:v>45173.791666661484</c:v>
                </c:pt>
                <c:pt idx="2139">
                  <c:v>45173.833333328148</c:v>
                </c:pt>
                <c:pt idx="2140">
                  <c:v>45173.874999994812</c:v>
                </c:pt>
                <c:pt idx="2141">
                  <c:v>45173.916666661476</c:v>
                </c:pt>
                <c:pt idx="2142">
                  <c:v>45173.958333328141</c:v>
                </c:pt>
                <c:pt idx="2143">
                  <c:v>45173.999999994805</c:v>
                </c:pt>
                <c:pt idx="2144">
                  <c:v>45174.041666661469</c:v>
                </c:pt>
                <c:pt idx="2145">
                  <c:v>45174.083333328133</c:v>
                </c:pt>
                <c:pt idx="2146">
                  <c:v>45174.124999994798</c:v>
                </c:pt>
                <c:pt idx="2147">
                  <c:v>45174.166666661462</c:v>
                </c:pt>
                <c:pt idx="2148">
                  <c:v>45174.208333328126</c:v>
                </c:pt>
                <c:pt idx="2149">
                  <c:v>45174.24999999479</c:v>
                </c:pt>
                <c:pt idx="2150">
                  <c:v>45174.291666661455</c:v>
                </c:pt>
                <c:pt idx="2151">
                  <c:v>45174.333333328119</c:v>
                </c:pt>
                <c:pt idx="2152">
                  <c:v>45174.374999994783</c:v>
                </c:pt>
                <c:pt idx="2153">
                  <c:v>45174.416666661447</c:v>
                </c:pt>
                <c:pt idx="2154">
                  <c:v>45174.458333328112</c:v>
                </c:pt>
                <c:pt idx="2155">
                  <c:v>45174.499999994776</c:v>
                </c:pt>
                <c:pt idx="2156">
                  <c:v>45174.54166666144</c:v>
                </c:pt>
                <c:pt idx="2157">
                  <c:v>45174.583333328104</c:v>
                </c:pt>
                <c:pt idx="2158">
                  <c:v>45174.624999994769</c:v>
                </c:pt>
                <c:pt idx="2159">
                  <c:v>45174.666666661433</c:v>
                </c:pt>
                <c:pt idx="2160">
                  <c:v>45174.708333328097</c:v>
                </c:pt>
                <c:pt idx="2161">
                  <c:v>45174.749999994761</c:v>
                </c:pt>
                <c:pt idx="2162">
                  <c:v>45174.791666661426</c:v>
                </c:pt>
                <c:pt idx="2163">
                  <c:v>45174.83333332809</c:v>
                </c:pt>
                <c:pt idx="2164">
                  <c:v>45174.874999994754</c:v>
                </c:pt>
                <c:pt idx="2165">
                  <c:v>45174.916666661418</c:v>
                </c:pt>
                <c:pt idx="2166">
                  <c:v>45174.958333328083</c:v>
                </c:pt>
                <c:pt idx="2167">
                  <c:v>45174.999999994747</c:v>
                </c:pt>
                <c:pt idx="2168">
                  <c:v>45175.041666661411</c:v>
                </c:pt>
                <c:pt idx="2169">
                  <c:v>45175.083333328075</c:v>
                </c:pt>
                <c:pt idx="2170">
                  <c:v>45175.124999994739</c:v>
                </c:pt>
                <c:pt idx="2171">
                  <c:v>45175.166666661404</c:v>
                </c:pt>
                <c:pt idx="2172">
                  <c:v>45175.208333328068</c:v>
                </c:pt>
                <c:pt idx="2173">
                  <c:v>45175.249999994732</c:v>
                </c:pt>
                <c:pt idx="2174">
                  <c:v>45175.291666661396</c:v>
                </c:pt>
                <c:pt idx="2175">
                  <c:v>45175.333333328061</c:v>
                </c:pt>
                <c:pt idx="2176">
                  <c:v>45175.374999994725</c:v>
                </c:pt>
                <c:pt idx="2177">
                  <c:v>45175.416666661389</c:v>
                </c:pt>
                <c:pt idx="2178">
                  <c:v>45175.458333328053</c:v>
                </c:pt>
                <c:pt idx="2179">
                  <c:v>45175.499999994718</c:v>
                </c:pt>
                <c:pt idx="2180">
                  <c:v>45175.541666661382</c:v>
                </c:pt>
                <c:pt idx="2181">
                  <c:v>45175.583333328046</c:v>
                </c:pt>
                <c:pt idx="2182">
                  <c:v>45175.62499999471</c:v>
                </c:pt>
                <c:pt idx="2183">
                  <c:v>45175.666666661375</c:v>
                </c:pt>
                <c:pt idx="2184">
                  <c:v>45175.708333328039</c:v>
                </c:pt>
                <c:pt idx="2185">
                  <c:v>45175.749999994703</c:v>
                </c:pt>
                <c:pt idx="2186">
                  <c:v>45175.791666661367</c:v>
                </c:pt>
                <c:pt idx="2187">
                  <c:v>45175.833333328032</c:v>
                </c:pt>
                <c:pt idx="2188">
                  <c:v>45175.874999994696</c:v>
                </c:pt>
                <c:pt idx="2189">
                  <c:v>45175.91666666136</c:v>
                </c:pt>
                <c:pt idx="2190">
                  <c:v>45175.958333328024</c:v>
                </c:pt>
                <c:pt idx="2191">
                  <c:v>45175.999999994689</c:v>
                </c:pt>
                <c:pt idx="2192">
                  <c:v>45176.041666661353</c:v>
                </c:pt>
                <c:pt idx="2193">
                  <c:v>45176.083333328017</c:v>
                </c:pt>
                <c:pt idx="2194">
                  <c:v>45176.124999994681</c:v>
                </c:pt>
                <c:pt idx="2195">
                  <c:v>45176.166666661346</c:v>
                </c:pt>
                <c:pt idx="2196">
                  <c:v>45176.20833332801</c:v>
                </c:pt>
                <c:pt idx="2197">
                  <c:v>45176.249999994674</c:v>
                </c:pt>
                <c:pt idx="2198">
                  <c:v>45176.291666661338</c:v>
                </c:pt>
                <c:pt idx="2199">
                  <c:v>45176.333333328002</c:v>
                </c:pt>
                <c:pt idx="2200">
                  <c:v>45176.374999994667</c:v>
                </c:pt>
                <c:pt idx="2201">
                  <c:v>45176.416666661331</c:v>
                </c:pt>
                <c:pt idx="2202">
                  <c:v>45176.458333327995</c:v>
                </c:pt>
                <c:pt idx="2203">
                  <c:v>45176.499999994659</c:v>
                </c:pt>
                <c:pt idx="2204">
                  <c:v>45176.541666661324</c:v>
                </c:pt>
                <c:pt idx="2205">
                  <c:v>45176.583333327988</c:v>
                </c:pt>
                <c:pt idx="2206">
                  <c:v>45176.624999994652</c:v>
                </c:pt>
                <c:pt idx="2207">
                  <c:v>45176.666666661316</c:v>
                </c:pt>
                <c:pt idx="2208">
                  <c:v>45176.708333327981</c:v>
                </c:pt>
                <c:pt idx="2209">
                  <c:v>45176.749999994645</c:v>
                </c:pt>
                <c:pt idx="2210">
                  <c:v>45176.791666661309</c:v>
                </c:pt>
                <c:pt idx="2211">
                  <c:v>45176.833333327973</c:v>
                </c:pt>
                <c:pt idx="2212">
                  <c:v>45176.874999994638</c:v>
                </c:pt>
                <c:pt idx="2213">
                  <c:v>45176.916666661302</c:v>
                </c:pt>
                <c:pt idx="2214">
                  <c:v>45176.958333327966</c:v>
                </c:pt>
                <c:pt idx="2215">
                  <c:v>45176.99999999463</c:v>
                </c:pt>
                <c:pt idx="2216">
                  <c:v>45177.041666661295</c:v>
                </c:pt>
                <c:pt idx="2217">
                  <c:v>45177.083333327959</c:v>
                </c:pt>
                <c:pt idx="2218">
                  <c:v>45177.124999994623</c:v>
                </c:pt>
                <c:pt idx="2219">
                  <c:v>45177.166666661287</c:v>
                </c:pt>
                <c:pt idx="2220">
                  <c:v>45177.208333327952</c:v>
                </c:pt>
                <c:pt idx="2221">
                  <c:v>45177.249999994616</c:v>
                </c:pt>
                <c:pt idx="2222">
                  <c:v>45177.29166666128</c:v>
                </c:pt>
                <c:pt idx="2223">
                  <c:v>45177.333333327944</c:v>
                </c:pt>
                <c:pt idx="2224">
                  <c:v>45177.374999994609</c:v>
                </c:pt>
                <c:pt idx="2225">
                  <c:v>45177.416666661273</c:v>
                </c:pt>
                <c:pt idx="2226">
                  <c:v>45177.458333327937</c:v>
                </c:pt>
                <c:pt idx="2227">
                  <c:v>45177.499999994601</c:v>
                </c:pt>
                <c:pt idx="2228">
                  <c:v>45177.541666661265</c:v>
                </c:pt>
                <c:pt idx="2229">
                  <c:v>45177.58333332793</c:v>
                </c:pt>
                <c:pt idx="2230">
                  <c:v>45177.624999994594</c:v>
                </c:pt>
                <c:pt idx="2231">
                  <c:v>45177.666666661258</c:v>
                </c:pt>
                <c:pt idx="2232">
                  <c:v>45177.708333327922</c:v>
                </c:pt>
                <c:pt idx="2233">
                  <c:v>45177.749999994587</c:v>
                </c:pt>
                <c:pt idx="2234">
                  <c:v>45177.791666661251</c:v>
                </c:pt>
                <c:pt idx="2235">
                  <c:v>45177.833333327915</c:v>
                </c:pt>
                <c:pt idx="2236">
                  <c:v>45177.874999994579</c:v>
                </c:pt>
                <c:pt idx="2237">
                  <c:v>45177.916666661244</c:v>
                </c:pt>
                <c:pt idx="2238">
                  <c:v>45177.958333327908</c:v>
                </c:pt>
                <c:pt idx="2239">
                  <c:v>45177.999999994572</c:v>
                </c:pt>
                <c:pt idx="2240">
                  <c:v>45178.041666661236</c:v>
                </c:pt>
                <c:pt idx="2241">
                  <c:v>45178.083333327901</c:v>
                </c:pt>
                <c:pt idx="2242">
                  <c:v>45178.124999994565</c:v>
                </c:pt>
                <c:pt idx="2243">
                  <c:v>45178.166666661229</c:v>
                </c:pt>
                <c:pt idx="2244">
                  <c:v>45178.208333327893</c:v>
                </c:pt>
                <c:pt idx="2245">
                  <c:v>45178.249999994558</c:v>
                </c:pt>
                <c:pt idx="2246">
                  <c:v>45178.291666661222</c:v>
                </c:pt>
                <c:pt idx="2247">
                  <c:v>45178.333333327886</c:v>
                </c:pt>
                <c:pt idx="2248">
                  <c:v>45178.37499999455</c:v>
                </c:pt>
                <c:pt idx="2249">
                  <c:v>45178.416666661215</c:v>
                </c:pt>
                <c:pt idx="2250">
                  <c:v>45178.458333327879</c:v>
                </c:pt>
                <c:pt idx="2251">
                  <c:v>45178.499999994543</c:v>
                </c:pt>
                <c:pt idx="2252">
                  <c:v>45178.541666661207</c:v>
                </c:pt>
                <c:pt idx="2253">
                  <c:v>45178.583333327872</c:v>
                </c:pt>
                <c:pt idx="2254">
                  <c:v>45178.624999994536</c:v>
                </c:pt>
                <c:pt idx="2255">
                  <c:v>45178.6666666612</c:v>
                </c:pt>
                <c:pt idx="2256">
                  <c:v>45178.708333327864</c:v>
                </c:pt>
                <c:pt idx="2257">
                  <c:v>45178.749999994528</c:v>
                </c:pt>
                <c:pt idx="2258">
                  <c:v>45178.791666661193</c:v>
                </c:pt>
                <c:pt idx="2259">
                  <c:v>45178.833333327857</c:v>
                </c:pt>
                <c:pt idx="2260">
                  <c:v>45178.874999994521</c:v>
                </c:pt>
                <c:pt idx="2261">
                  <c:v>45178.916666661185</c:v>
                </c:pt>
                <c:pt idx="2262">
                  <c:v>45178.95833332785</c:v>
                </c:pt>
                <c:pt idx="2263">
                  <c:v>45178.999999994514</c:v>
                </c:pt>
                <c:pt idx="2264">
                  <c:v>45179.041666661178</c:v>
                </c:pt>
                <c:pt idx="2265">
                  <c:v>45179.083333327842</c:v>
                </c:pt>
                <c:pt idx="2266">
                  <c:v>45179.124999994507</c:v>
                </c:pt>
                <c:pt idx="2267">
                  <c:v>45179.166666661171</c:v>
                </c:pt>
                <c:pt idx="2268">
                  <c:v>45179.208333327835</c:v>
                </c:pt>
                <c:pt idx="2269">
                  <c:v>45179.249999994499</c:v>
                </c:pt>
                <c:pt idx="2270">
                  <c:v>45179.291666661164</c:v>
                </c:pt>
                <c:pt idx="2271">
                  <c:v>45179.333333327828</c:v>
                </c:pt>
                <c:pt idx="2272">
                  <c:v>45179.374999994492</c:v>
                </c:pt>
                <c:pt idx="2273">
                  <c:v>45179.416666661156</c:v>
                </c:pt>
                <c:pt idx="2274">
                  <c:v>45179.458333327821</c:v>
                </c:pt>
                <c:pt idx="2275">
                  <c:v>45179.499999994485</c:v>
                </c:pt>
                <c:pt idx="2276">
                  <c:v>45179.541666661149</c:v>
                </c:pt>
                <c:pt idx="2277">
                  <c:v>45179.583333327813</c:v>
                </c:pt>
                <c:pt idx="2278">
                  <c:v>45179.624999994478</c:v>
                </c:pt>
                <c:pt idx="2279">
                  <c:v>45179.666666661142</c:v>
                </c:pt>
                <c:pt idx="2280">
                  <c:v>45179.708333327806</c:v>
                </c:pt>
                <c:pt idx="2281">
                  <c:v>45179.74999999447</c:v>
                </c:pt>
                <c:pt idx="2282">
                  <c:v>45179.791666661135</c:v>
                </c:pt>
                <c:pt idx="2283">
                  <c:v>45179.833333327799</c:v>
                </c:pt>
                <c:pt idx="2284">
                  <c:v>45179.874999994463</c:v>
                </c:pt>
                <c:pt idx="2285">
                  <c:v>45179.916666661127</c:v>
                </c:pt>
                <c:pt idx="2286">
                  <c:v>45179.958333327791</c:v>
                </c:pt>
                <c:pt idx="2287">
                  <c:v>45179.999999994456</c:v>
                </c:pt>
                <c:pt idx="2288">
                  <c:v>45180.04166666112</c:v>
                </c:pt>
                <c:pt idx="2289">
                  <c:v>45180.083333327784</c:v>
                </c:pt>
                <c:pt idx="2290">
                  <c:v>45180.124999994448</c:v>
                </c:pt>
                <c:pt idx="2291">
                  <c:v>45180.166666661113</c:v>
                </c:pt>
                <c:pt idx="2292">
                  <c:v>45180.208333327777</c:v>
                </c:pt>
                <c:pt idx="2293">
                  <c:v>45180.249999994441</c:v>
                </c:pt>
                <c:pt idx="2294">
                  <c:v>45180.291666661105</c:v>
                </c:pt>
                <c:pt idx="2295">
                  <c:v>45180.33333332777</c:v>
                </c:pt>
                <c:pt idx="2296">
                  <c:v>45180.374999994434</c:v>
                </c:pt>
                <c:pt idx="2297">
                  <c:v>45180.416666661098</c:v>
                </c:pt>
                <c:pt idx="2298">
                  <c:v>45180.458333327762</c:v>
                </c:pt>
                <c:pt idx="2299">
                  <c:v>45180.499999994427</c:v>
                </c:pt>
                <c:pt idx="2300">
                  <c:v>45180.541666661091</c:v>
                </c:pt>
                <c:pt idx="2301">
                  <c:v>45180.583333327755</c:v>
                </c:pt>
                <c:pt idx="2302">
                  <c:v>45180.624999994419</c:v>
                </c:pt>
                <c:pt idx="2303">
                  <c:v>45180.666666661084</c:v>
                </c:pt>
                <c:pt idx="2304">
                  <c:v>45180.708333327748</c:v>
                </c:pt>
                <c:pt idx="2305">
                  <c:v>45180.749999994412</c:v>
                </c:pt>
                <c:pt idx="2306">
                  <c:v>45180.791666661076</c:v>
                </c:pt>
                <c:pt idx="2307">
                  <c:v>45180.833333327741</c:v>
                </c:pt>
                <c:pt idx="2308">
                  <c:v>45180.874999994405</c:v>
                </c:pt>
                <c:pt idx="2309">
                  <c:v>45180.916666661069</c:v>
                </c:pt>
                <c:pt idx="2310">
                  <c:v>45180.958333327733</c:v>
                </c:pt>
                <c:pt idx="2311">
                  <c:v>45180.999999994398</c:v>
                </c:pt>
                <c:pt idx="2312">
                  <c:v>45181.041666661062</c:v>
                </c:pt>
                <c:pt idx="2313">
                  <c:v>45181.083333327726</c:v>
                </c:pt>
                <c:pt idx="2314">
                  <c:v>45181.12499999439</c:v>
                </c:pt>
                <c:pt idx="2315">
                  <c:v>45181.166666661054</c:v>
                </c:pt>
                <c:pt idx="2316">
                  <c:v>45181.208333327719</c:v>
                </c:pt>
                <c:pt idx="2317">
                  <c:v>45181.249999994383</c:v>
                </c:pt>
                <c:pt idx="2318">
                  <c:v>45181.291666661047</c:v>
                </c:pt>
                <c:pt idx="2319">
                  <c:v>45181.333333327711</c:v>
                </c:pt>
                <c:pt idx="2320">
                  <c:v>45181.374999994376</c:v>
                </c:pt>
                <c:pt idx="2321">
                  <c:v>45181.41666666104</c:v>
                </c:pt>
                <c:pt idx="2322">
                  <c:v>45181.458333327704</c:v>
                </c:pt>
                <c:pt idx="2323">
                  <c:v>45181.499999994368</c:v>
                </c:pt>
                <c:pt idx="2324">
                  <c:v>45181.541666661033</c:v>
                </c:pt>
                <c:pt idx="2325">
                  <c:v>45181.583333327697</c:v>
                </c:pt>
                <c:pt idx="2326">
                  <c:v>45181.624999994361</c:v>
                </c:pt>
                <c:pt idx="2327">
                  <c:v>45181.666666661025</c:v>
                </c:pt>
                <c:pt idx="2328">
                  <c:v>45181.70833332769</c:v>
                </c:pt>
                <c:pt idx="2329">
                  <c:v>45181.749999994354</c:v>
                </c:pt>
                <c:pt idx="2330">
                  <c:v>45181.791666661018</c:v>
                </c:pt>
                <c:pt idx="2331">
                  <c:v>45181.833333327682</c:v>
                </c:pt>
                <c:pt idx="2332">
                  <c:v>45181.874999994347</c:v>
                </c:pt>
                <c:pt idx="2333">
                  <c:v>45181.916666661011</c:v>
                </c:pt>
                <c:pt idx="2334">
                  <c:v>45181.958333327675</c:v>
                </c:pt>
                <c:pt idx="2335">
                  <c:v>45181.999999994339</c:v>
                </c:pt>
                <c:pt idx="2336">
                  <c:v>45182.041666661004</c:v>
                </c:pt>
                <c:pt idx="2337">
                  <c:v>45182.083333327668</c:v>
                </c:pt>
                <c:pt idx="2338">
                  <c:v>45182.124999994332</c:v>
                </c:pt>
                <c:pt idx="2339">
                  <c:v>45182.166666660996</c:v>
                </c:pt>
                <c:pt idx="2340">
                  <c:v>45182.208333327661</c:v>
                </c:pt>
                <c:pt idx="2341">
                  <c:v>45182.249999994325</c:v>
                </c:pt>
                <c:pt idx="2342">
                  <c:v>45182.291666660989</c:v>
                </c:pt>
                <c:pt idx="2343">
                  <c:v>45182.333333327653</c:v>
                </c:pt>
                <c:pt idx="2344">
                  <c:v>45182.374999994317</c:v>
                </c:pt>
                <c:pt idx="2345">
                  <c:v>45182.416666660982</c:v>
                </c:pt>
                <c:pt idx="2346">
                  <c:v>45182.458333327646</c:v>
                </c:pt>
                <c:pt idx="2347">
                  <c:v>45182.49999999431</c:v>
                </c:pt>
                <c:pt idx="2348">
                  <c:v>45182.541666660974</c:v>
                </c:pt>
                <c:pt idx="2349">
                  <c:v>45182.583333327639</c:v>
                </c:pt>
                <c:pt idx="2350">
                  <c:v>45182.624999994303</c:v>
                </c:pt>
                <c:pt idx="2351">
                  <c:v>45182.666666660967</c:v>
                </c:pt>
                <c:pt idx="2352">
                  <c:v>45182.708333327631</c:v>
                </c:pt>
                <c:pt idx="2353">
                  <c:v>45182.749999994296</c:v>
                </c:pt>
                <c:pt idx="2354">
                  <c:v>45182.79166666096</c:v>
                </c:pt>
                <c:pt idx="2355">
                  <c:v>45182.833333327624</c:v>
                </c:pt>
                <c:pt idx="2356">
                  <c:v>45182.874999994288</c:v>
                </c:pt>
                <c:pt idx="2357">
                  <c:v>45182.916666660953</c:v>
                </c:pt>
                <c:pt idx="2358">
                  <c:v>45182.958333327617</c:v>
                </c:pt>
                <c:pt idx="2359">
                  <c:v>45182.999999994281</c:v>
                </c:pt>
                <c:pt idx="2360">
                  <c:v>45183.041666660945</c:v>
                </c:pt>
                <c:pt idx="2361">
                  <c:v>45183.08333332761</c:v>
                </c:pt>
                <c:pt idx="2362">
                  <c:v>45183.124999994274</c:v>
                </c:pt>
                <c:pt idx="2363">
                  <c:v>45183.166666660938</c:v>
                </c:pt>
                <c:pt idx="2364">
                  <c:v>45183.208333327602</c:v>
                </c:pt>
                <c:pt idx="2365">
                  <c:v>45183.249999994267</c:v>
                </c:pt>
                <c:pt idx="2366">
                  <c:v>45183.291666660931</c:v>
                </c:pt>
                <c:pt idx="2367">
                  <c:v>45183.333333327595</c:v>
                </c:pt>
                <c:pt idx="2368">
                  <c:v>45183.374999994259</c:v>
                </c:pt>
                <c:pt idx="2369">
                  <c:v>45183.416666660924</c:v>
                </c:pt>
                <c:pt idx="2370">
                  <c:v>45183.458333327588</c:v>
                </c:pt>
                <c:pt idx="2371">
                  <c:v>45183.499999994252</c:v>
                </c:pt>
                <c:pt idx="2372">
                  <c:v>45183.541666660916</c:v>
                </c:pt>
                <c:pt idx="2373">
                  <c:v>45183.58333332758</c:v>
                </c:pt>
                <c:pt idx="2374">
                  <c:v>45183.624999994245</c:v>
                </c:pt>
                <c:pt idx="2375">
                  <c:v>45183.666666660909</c:v>
                </c:pt>
                <c:pt idx="2376">
                  <c:v>45183.708333327573</c:v>
                </c:pt>
                <c:pt idx="2377">
                  <c:v>45183.749999994237</c:v>
                </c:pt>
                <c:pt idx="2378">
                  <c:v>45183.791666660902</c:v>
                </c:pt>
                <c:pt idx="2379">
                  <c:v>45183.833333327566</c:v>
                </c:pt>
                <c:pt idx="2380">
                  <c:v>45183.87499999423</c:v>
                </c:pt>
                <c:pt idx="2381">
                  <c:v>45183.916666660894</c:v>
                </c:pt>
                <c:pt idx="2382">
                  <c:v>45183.958333327559</c:v>
                </c:pt>
                <c:pt idx="2383">
                  <c:v>45183.999999994223</c:v>
                </c:pt>
                <c:pt idx="2384">
                  <c:v>45184.041666660887</c:v>
                </c:pt>
                <c:pt idx="2385">
                  <c:v>45184.083333327551</c:v>
                </c:pt>
                <c:pt idx="2386">
                  <c:v>45184.124999994216</c:v>
                </c:pt>
                <c:pt idx="2387">
                  <c:v>45184.16666666088</c:v>
                </c:pt>
                <c:pt idx="2388">
                  <c:v>45184.208333327544</c:v>
                </c:pt>
                <c:pt idx="2389">
                  <c:v>45184.249999994208</c:v>
                </c:pt>
                <c:pt idx="2390">
                  <c:v>45184.291666660873</c:v>
                </c:pt>
                <c:pt idx="2391">
                  <c:v>45184.333333327537</c:v>
                </c:pt>
                <c:pt idx="2392">
                  <c:v>45184.374999994201</c:v>
                </c:pt>
                <c:pt idx="2393">
                  <c:v>45184.416666660865</c:v>
                </c:pt>
                <c:pt idx="2394">
                  <c:v>45184.45833332753</c:v>
                </c:pt>
                <c:pt idx="2395">
                  <c:v>45184.499999994194</c:v>
                </c:pt>
                <c:pt idx="2396">
                  <c:v>45184.541666660858</c:v>
                </c:pt>
                <c:pt idx="2397">
                  <c:v>45184.583333327522</c:v>
                </c:pt>
                <c:pt idx="2398">
                  <c:v>45184.624999994187</c:v>
                </c:pt>
                <c:pt idx="2399">
                  <c:v>45184.666666660851</c:v>
                </c:pt>
                <c:pt idx="2400">
                  <c:v>45184.708333327515</c:v>
                </c:pt>
                <c:pt idx="2401">
                  <c:v>45184.749999994179</c:v>
                </c:pt>
                <c:pt idx="2402">
                  <c:v>45184.791666660843</c:v>
                </c:pt>
                <c:pt idx="2403">
                  <c:v>45184.833333327508</c:v>
                </c:pt>
                <c:pt idx="2404">
                  <c:v>45184.874999994172</c:v>
                </c:pt>
                <c:pt idx="2405">
                  <c:v>45184.916666660836</c:v>
                </c:pt>
                <c:pt idx="2406">
                  <c:v>45184.9583333275</c:v>
                </c:pt>
                <c:pt idx="2407">
                  <c:v>45184.999999994165</c:v>
                </c:pt>
                <c:pt idx="2408">
                  <c:v>45185.041666660829</c:v>
                </c:pt>
                <c:pt idx="2409">
                  <c:v>45185.083333327493</c:v>
                </c:pt>
                <c:pt idx="2410">
                  <c:v>45185.124999994157</c:v>
                </c:pt>
                <c:pt idx="2411">
                  <c:v>45185.166666660822</c:v>
                </c:pt>
                <c:pt idx="2412">
                  <c:v>45185.208333327486</c:v>
                </c:pt>
                <c:pt idx="2413">
                  <c:v>45185.24999999415</c:v>
                </c:pt>
                <c:pt idx="2414">
                  <c:v>45185.291666660814</c:v>
                </c:pt>
                <c:pt idx="2415">
                  <c:v>45185.333333327479</c:v>
                </c:pt>
                <c:pt idx="2416">
                  <c:v>45185.374999994143</c:v>
                </c:pt>
                <c:pt idx="2417">
                  <c:v>45185.416666660807</c:v>
                </c:pt>
                <c:pt idx="2418">
                  <c:v>45185.458333327471</c:v>
                </c:pt>
                <c:pt idx="2419">
                  <c:v>45185.499999994136</c:v>
                </c:pt>
                <c:pt idx="2420">
                  <c:v>45185.5416666608</c:v>
                </c:pt>
                <c:pt idx="2421">
                  <c:v>45185.583333327464</c:v>
                </c:pt>
                <c:pt idx="2422">
                  <c:v>45185.624999994128</c:v>
                </c:pt>
                <c:pt idx="2423">
                  <c:v>45185.666666660793</c:v>
                </c:pt>
                <c:pt idx="2424">
                  <c:v>45185.708333327457</c:v>
                </c:pt>
                <c:pt idx="2425">
                  <c:v>45185.749999994121</c:v>
                </c:pt>
                <c:pt idx="2426">
                  <c:v>45185.791666660785</c:v>
                </c:pt>
                <c:pt idx="2427">
                  <c:v>45185.83333332745</c:v>
                </c:pt>
                <c:pt idx="2428">
                  <c:v>45185.874999994114</c:v>
                </c:pt>
                <c:pt idx="2429">
                  <c:v>45185.916666660778</c:v>
                </c:pt>
                <c:pt idx="2430">
                  <c:v>45185.958333327442</c:v>
                </c:pt>
                <c:pt idx="2431">
                  <c:v>45185.999999994106</c:v>
                </c:pt>
                <c:pt idx="2432">
                  <c:v>45186.041666660771</c:v>
                </c:pt>
                <c:pt idx="2433">
                  <c:v>45186.083333327435</c:v>
                </c:pt>
                <c:pt idx="2434">
                  <c:v>45186.124999994099</c:v>
                </c:pt>
                <c:pt idx="2435">
                  <c:v>45186.166666660763</c:v>
                </c:pt>
                <c:pt idx="2436">
                  <c:v>45186.208333327428</c:v>
                </c:pt>
                <c:pt idx="2437">
                  <c:v>45186.249999994092</c:v>
                </c:pt>
                <c:pt idx="2438">
                  <c:v>45186.291666660756</c:v>
                </c:pt>
                <c:pt idx="2439">
                  <c:v>45186.33333332742</c:v>
                </c:pt>
                <c:pt idx="2440">
                  <c:v>45186.374999994085</c:v>
                </c:pt>
                <c:pt idx="2441">
                  <c:v>45186.416666660749</c:v>
                </c:pt>
                <c:pt idx="2442">
                  <c:v>45186.458333327413</c:v>
                </c:pt>
                <c:pt idx="2443">
                  <c:v>45186.499999994077</c:v>
                </c:pt>
                <c:pt idx="2444">
                  <c:v>45186.541666660742</c:v>
                </c:pt>
                <c:pt idx="2445">
                  <c:v>45186.583333327406</c:v>
                </c:pt>
                <c:pt idx="2446">
                  <c:v>45186.62499999407</c:v>
                </c:pt>
                <c:pt idx="2447">
                  <c:v>45186.666666660734</c:v>
                </c:pt>
                <c:pt idx="2448">
                  <c:v>45186.708333327399</c:v>
                </c:pt>
                <c:pt idx="2449">
                  <c:v>45186.749999994063</c:v>
                </c:pt>
                <c:pt idx="2450">
                  <c:v>45186.791666660727</c:v>
                </c:pt>
                <c:pt idx="2451">
                  <c:v>45186.833333327391</c:v>
                </c:pt>
                <c:pt idx="2452">
                  <c:v>45186.874999994056</c:v>
                </c:pt>
                <c:pt idx="2453">
                  <c:v>45186.91666666072</c:v>
                </c:pt>
                <c:pt idx="2454">
                  <c:v>45186.958333327384</c:v>
                </c:pt>
                <c:pt idx="2455">
                  <c:v>45186.999999994048</c:v>
                </c:pt>
                <c:pt idx="2456">
                  <c:v>45187.041666660713</c:v>
                </c:pt>
                <c:pt idx="2457">
                  <c:v>45187.083333327377</c:v>
                </c:pt>
                <c:pt idx="2458">
                  <c:v>45187.124999994041</c:v>
                </c:pt>
                <c:pt idx="2459">
                  <c:v>45187.166666660705</c:v>
                </c:pt>
                <c:pt idx="2460">
                  <c:v>45187.208333327369</c:v>
                </c:pt>
                <c:pt idx="2461">
                  <c:v>45187.249999994034</c:v>
                </c:pt>
                <c:pt idx="2462">
                  <c:v>45187.291666660698</c:v>
                </c:pt>
                <c:pt idx="2463">
                  <c:v>45187.333333327362</c:v>
                </c:pt>
                <c:pt idx="2464">
                  <c:v>45187.374999994026</c:v>
                </c:pt>
                <c:pt idx="2465">
                  <c:v>45187.416666660691</c:v>
                </c:pt>
                <c:pt idx="2466">
                  <c:v>45187.458333327355</c:v>
                </c:pt>
                <c:pt idx="2467">
                  <c:v>45187.499999994019</c:v>
                </c:pt>
                <c:pt idx="2468">
                  <c:v>45187.541666660683</c:v>
                </c:pt>
                <c:pt idx="2469">
                  <c:v>45187.583333327348</c:v>
                </c:pt>
                <c:pt idx="2470">
                  <c:v>45187.624999994012</c:v>
                </c:pt>
                <c:pt idx="2471">
                  <c:v>45187.666666660676</c:v>
                </c:pt>
                <c:pt idx="2472">
                  <c:v>45187.70833332734</c:v>
                </c:pt>
                <c:pt idx="2473">
                  <c:v>45187.749999994005</c:v>
                </c:pt>
                <c:pt idx="2474">
                  <c:v>45187.791666660669</c:v>
                </c:pt>
                <c:pt idx="2475">
                  <c:v>45187.833333327333</c:v>
                </c:pt>
                <c:pt idx="2476">
                  <c:v>45187.874999993997</c:v>
                </c:pt>
                <c:pt idx="2477">
                  <c:v>45187.916666660662</c:v>
                </c:pt>
                <c:pt idx="2478">
                  <c:v>45187.958333327326</c:v>
                </c:pt>
                <c:pt idx="2479">
                  <c:v>45187.99999999399</c:v>
                </c:pt>
                <c:pt idx="2480">
                  <c:v>45188.041666660654</c:v>
                </c:pt>
                <c:pt idx="2481">
                  <c:v>45188.083333327319</c:v>
                </c:pt>
                <c:pt idx="2482">
                  <c:v>45188.124999993983</c:v>
                </c:pt>
                <c:pt idx="2483">
                  <c:v>45188.166666660647</c:v>
                </c:pt>
                <c:pt idx="2484">
                  <c:v>45188.208333327311</c:v>
                </c:pt>
                <c:pt idx="2485">
                  <c:v>45188.249999993976</c:v>
                </c:pt>
                <c:pt idx="2486">
                  <c:v>45188.29166666064</c:v>
                </c:pt>
                <c:pt idx="2487">
                  <c:v>45188.333333327304</c:v>
                </c:pt>
                <c:pt idx="2488">
                  <c:v>45188.374999993968</c:v>
                </c:pt>
                <c:pt idx="2489">
                  <c:v>45188.416666660632</c:v>
                </c:pt>
                <c:pt idx="2490">
                  <c:v>45188.458333327297</c:v>
                </c:pt>
                <c:pt idx="2491">
                  <c:v>45188.499999993961</c:v>
                </c:pt>
                <c:pt idx="2492">
                  <c:v>45188.541666660625</c:v>
                </c:pt>
                <c:pt idx="2493">
                  <c:v>45188.583333327289</c:v>
                </c:pt>
                <c:pt idx="2494">
                  <c:v>45188.624999993954</c:v>
                </c:pt>
                <c:pt idx="2495">
                  <c:v>45188.666666660618</c:v>
                </c:pt>
                <c:pt idx="2496">
                  <c:v>45188.708333327282</c:v>
                </c:pt>
                <c:pt idx="2497">
                  <c:v>45188.749999993946</c:v>
                </c:pt>
                <c:pt idx="2498">
                  <c:v>45188.791666660611</c:v>
                </c:pt>
                <c:pt idx="2499">
                  <c:v>45188.833333327275</c:v>
                </c:pt>
                <c:pt idx="2500">
                  <c:v>45188.874999993939</c:v>
                </c:pt>
                <c:pt idx="2501">
                  <c:v>45188.916666660603</c:v>
                </c:pt>
                <c:pt idx="2502">
                  <c:v>45188.958333327268</c:v>
                </c:pt>
                <c:pt idx="2503">
                  <c:v>45188.999999993932</c:v>
                </c:pt>
                <c:pt idx="2504">
                  <c:v>45189.041666660596</c:v>
                </c:pt>
                <c:pt idx="2505">
                  <c:v>45189.08333332726</c:v>
                </c:pt>
                <c:pt idx="2506">
                  <c:v>45189.124999993925</c:v>
                </c:pt>
                <c:pt idx="2507">
                  <c:v>45189.166666660589</c:v>
                </c:pt>
                <c:pt idx="2508">
                  <c:v>45189.208333327253</c:v>
                </c:pt>
                <c:pt idx="2509">
                  <c:v>45189.249999993917</c:v>
                </c:pt>
                <c:pt idx="2510">
                  <c:v>45189.291666660582</c:v>
                </c:pt>
                <c:pt idx="2511">
                  <c:v>45189.333333327246</c:v>
                </c:pt>
                <c:pt idx="2512">
                  <c:v>45189.37499999391</c:v>
                </c:pt>
                <c:pt idx="2513">
                  <c:v>45189.416666660574</c:v>
                </c:pt>
                <c:pt idx="2514">
                  <c:v>45189.458333327239</c:v>
                </c:pt>
                <c:pt idx="2515">
                  <c:v>45189.499999993903</c:v>
                </c:pt>
                <c:pt idx="2516">
                  <c:v>45189.541666660567</c:v>
                </c:pt>
                <c:pt idx="2517">
                  <c:v>45189.583333327231</c:v>
                </c:pt>
                <c:pt idx="2518">
                  <c:v>45189.624999993895</c:v>
                </c:pt>
                <c:pt idx="2519">
                  <c:v>45189.66666666056</c:v>
                </c:pt>
                <c:pt idx="2520">
                  <c:v>45189.708333327224</c:v>
                </c:pt>
                <c:pt idx="2521">
                  <c:v>45189.749999993888</c:v>
                </c:pt>
                <c:pt idx="2522">
                  <c:v>45189.791666660552</c:v>
                </c:pt>
                <c:pt idx="2523">
                  <c:v>45189.833333327217</c:v>
                </c:pt>
                <c:pt idx="2524">
                  <c:v>45189.874999993881</c:v>
                </c:pt>
                <c:pt idx="2525">
                  <c:v>45189.916666660545</c:v>
                </c:pt>
                <c:pt idx="2526">
                  <c:v>45189.958333327209</c:v>
                </c:pt>
                <c:pt idx="2527">
                  <c:v>45189.999999993874</c:v>
                </c:pt>
                <c:pt idx="2528">
                  <c:v>45190.041666660538</c:v>
                </c:pt>
                <c:pt idx="2529">
                  <c:v>45190.083333327202</c:v>
                </c:pt>
                <c:pt idx="2530">
                  <c:v>45190.124999993866</c:v>
                </c:pt>
                <c:pt idx="2531">
                  <c:v>45190.166666660531</c:v>
                </c:pt>
                <c:pt idx="2532">
                  <c:v>45190.208333327195</c:v>
                </c:pt>
                <c:pt idx="2533">
                  <c:v>45190.249999993859</c:v>
                </c:pt>
                <c:pt idx="2534">
                  <c:v>45190.291666660523</c:v>
                </c:pt>
                <c:pt idx="2535">
                  <c:v>45190.333333327188</c:v>
                </c:pt>
                <c:pt idx="2536">
                  <c:v>45190.374999993852</c:v>
                </c:pt>
                <c:pt idx="2537">
                  <c:v>45190.416666660516</c:v>
                </c:pt>
                <c:pt idx="2538">
                  <c:v>45190.45833332718</c:v>
                </c:pt>
                <c:pt idx="2539">
                  <c:v>45190.499999993845</c:v>
                </c:pt>
                <c:pt idx="2540">
                  <c:v>45190.541666660509</c:v>
                </c:pt>
                <c:pt idx="2541">
                  <c:v>45190.583333327173</c:v>
                </c:pt>
                <c:pt idx="2542">
                  <c:v>45190.624999993837</c:v>
                </c:pt>
                <c:pt idx="2543">
                  <c:v>45190.666666660502</c:v>
                </c:pt>
                <c:pt idx="2544">
                  <c:v>45190.708333327166</c:v>
                </c:pt>
                <c:pt idx="2545">
                  <c:v>45190.74999999383</c:v>
                </c:pt>
                <c:pt idx="2546">
                  <c:v>45190.791666660494</c:v>
                </c:pt>
                <c:pt idx="2547">
                  <c:v>45190.833333327158</c:v>
                </c:pt>
                <c:pt idx="2548">
                  <c:v>45190.874999993823</c:v>
                </c:pt>
                <c:pt idx="2549">
                  <c:v>45190.916666660487</c:v>
                </c:pt>
                <c:pt idx="2550">
                  <c:v>45190.958333327151</c:v>
                </c:pt>
                <c:pt idx="2551">
                  <c:v>45190.999999993815</c:v>
                </c:pt>
                <c:pt idx="2552">
                  <c:v>45191.04166666048</c:v>
                </c:pt>
                <c:pt idx="2553">
                  <c:v>45191.083333327144</c:v>
                </c:pt>
                <c:pt idx="2554">
                  <c:v>45191.124999993808</c:v>
                </c:pt>
                <c:pt idx="2555">
                  <c:v>45191.166666660472</c:v>
                </c:pt>
                <c:pt idx="2556">
                  <c:v>45191.208333327137</c:v>
                </c:pt>
                <c:pt idx="2557">
                  <c:v>45191.249999993801</c:v>
                </c:pt>
                <c:pt idx="2558">
                  <c:v>45191.291666660465</c:v>
                </c:pt>
                <c:pt idx="2559">
                  <c:v>45191.333333327129</c:v>
                </c:pt>
                <c:pt idx="2560">
                  <c:v>45191.374999993794</c:v>
                </c:pt>
                <c:pt idx="2561">
                  <c:v>45191.416666660458</c:v>
                </c:pt>
                <c:pt idx="2562">
                  <c:v>45191.458333327122</c:v>
                </c:pt>
                <c:pt idx="2563">
                  <c:v>45191.499999993786</c:v>
                </c:pt>
                <c:pt idx="2564">
                  <c:v>45191.541666660451</c:v>
                </c:pt>
                <c:pt idx="2565">
                  <c:v>45191.583333327115</c:v>
                </c:pt>
                <c:pt idx="2566">
                  <c:v>45191.624999993779</c:v>
                </c:pt>
                <c:pt idx="2567">
                  <c:v>45191.666666660443</c:v>
                </c:pt>
                <c:pt idx="2568">
                  <c:v>45191.708333327108</c:v>
                </c:pt>
                <c:pt idx="2569">
                  <c:v>45191.749999993772</c:v>
                </c:pt>
                <c:pt idx="2570">
                  <c:v>45191.791666660436</c:v>
                </c:pt>
                <c:pt idx="2571">
                  <c:v>45191.8333333271</c:v>
                </c:pt>
                <c:pt idx="2572">
                  <c:v>45191.874999993765</c:v>
                </c:pt>
                <c:pt idx="2573">
                  <c:v>45191.916666660429</c:v>
                </c:pt>
                <c:pt idx="2574">
                  <c:v>45191.958333327093</c:v>
                </c:pt>
                <c:pt idx="2575">
                  <c:v>45191.999999993757</c:v>
                </c:pt>
                <c:pt idx="2576">
                  <c:v>45192.041666660421</c:v>
                </c:pt>
                <c:pt idx="2577">
                  <c:v>45192.083333327086</c:v>
                </c:pt>
                <c:pt idx="2578">
                  <c:v>45192.12499999375</c:v>
                </c:pt>
                <c:pt idx="2579">
                  <c:v>45192.166666660414</c:v>
                </c:pt>
                <c:pt idx="2580">
                  <c:v>45192.208333327078</c:v>
                </c:pt>
                <c:pt idx="2581">
                  <c:v>45192.249999993743</c:v>
                </c:pt>
                <c:pt idx="2582">
                  <c:v>45192.291666660407</c:v>
                </c:pt>
                <c:pt idx="2583">
                  <c:v>45192.333333327071</c:v>
                </c:pt>
                <c:pt idx="2584">
                  <c:v>45192.374999993735</c:v>
                </c:pt>
                <c:pt idx="2585">
                  <c:v>45192.4166666604</c:v>
                </c:pt>
                <c:pt idx="2586">
                  <c:v>45192.458333327064</c:v>
                </c:pt>
                <c:pt idx="2587">
                  <c:v>45192.499999993728</c:v>
                </c:pt>
                <c:pt idx="2588">
                  <c:v>45192.541666660392</c:v>
                </c:pt>
                <c:pt idx="2589">
                  <c:v>45192.583333327057</c:v>
                </c:pt>
                <c:pt idx="2590">
                  <c:v>45192.624999993721</c:v>
                </c:pt>
                <c:pt idx="2591">
                  <c:v>45192.666666660385</c:v>
                </c:pt>
                <c:pt idx="2592">
                  <c:v>45192.708333327049</c:v>
                </c:pt>
                <c:pt idx="2593">
                  <c:v>45192.749999993714</c:v>
                </c:pt>
                <c:pt idx="2594">
                  <c:v>45192.791666660378</c:v>
                </c:pt>
                <c:pt idx="2595">
                  <c:v>45192.833333327042</c:v>
                </c:pt>
                <c:pt idx="2596">
                  <c:v>45192.874999993706</c:v>
                </c:pt>
                <c:pt idx="2597">
                  <c:v>45192.916666660371</c:v>
                </c:pt>
                <c:pt idx="2598">
                  <c:v>45192.958333327035</c:v>
                </c:pt>
                <c:pt idx="2599">
                  <c:v>45192.999999993699</c:v>
                </c:pt>
                <c:pt idx="2600">
                  <c:v>45193.041666660363</c:v>
                </c:pt>
                <c:pt idx="2601">
                  <c:v>45193.083333327028</c:v>
                </c:pt>
                <c:pt idx="2602">
                  <c:v>45193.124999993692</c:v>
                </c:pt>
                <c:pt idx="2603">
                  <c:v>45193.166666660356</c:v>
                </c:pt>
                <c:pt idx="2604">
                  <c:v>45193.20833332702</c:v>
                </c:pt>
                <c:pt idx="2605">
                  <c:v>45193.249999993684</c:v>
                </c:pt>
                <c:pt idx="2606">
                  <c:v>45193.291666660349</c:v>
                </c:pt>
                <c:pt idx="2607">
                  <c:v>45193.333333327013</c:v>
                </c:pt>
                <c:pt idx="2608">
                  <c:v>45193.374999993677</c:v>
                </c:pt>
                <c:pt idx="2609">
                  <c:v>45193.416666660341</c:v>
                </c:pt>
                <c:pt idx="2610">
                  <c:v>45193.458333327006</c:v>
                </c:pt>
                <c:pt idx="2611">
                  <c:v>45193.49999999367</c:v>
                </c:pt>
                <c:pt idx="2612">
                  <c:v>45193.541666660334</c:v>
                </c:pt>
                <c:pt idx="2613">
                  <c:v>45193.583333326998</c:v>
                </c:pt>
                <c:pt idx="2614">
                  <c:v>45193.624999993663</c:v>
                </c:pt>
                <c:pt idx="2615">
                  <c:v>45193.666666660327</c:v>
                </c:pt>
                <c:pt idx="2616">
                  <c:v>45193.708333326991</c:v>
                </c:pt>
                <c:pt idx="2617">
                  <c:v>45193.749999993655</c:v>
                </c:pt>
                <c:pt idx="2618">
                  <c:v>45193.79166666032</c:v>
                </c:pt>
                <c:pt idx="2619">
                  <c:v>45193.833333326984</c:v>
                </c:pt>
                <c:pt idx="2620">
                  <c:v>45193.874999993648</c:v>
                </c:pt>
                <c:pt idx="2621">
                  <c:v>45193.916666660312</c:v>
                </c:pt>
                <c:pt idx="2622">
                  <c:v>45193.958333326977</c:v>
                </c:pt>
                <c:pt idx="2623">
                  <c:v>45193.999999993641</c:v>
                </c:pt>
                <c:pt idx="2624">
                  <c:v>45194.041666660305</c:v>
                </c:pt>
                <c:pt idx="2625">
                  <c:v>45194.083333326969</c:v>
                </c:pt>
                <c:pt idx="2626">
                  <c:v>45194.124999993634</c:v>
                </c:pt>
                <c:pt idx="2627">
                  <c:v>45194.166666660298</c:v>
                </c:pt>
                <c:pt idx="2628">
                  <c:v>45194.208333326962</c:v>
                </c:pt>
                <c:pt idx="2629">
                  <c:v>45194.249999993626</c:v>
                </c:pt>
                <c:pt idx="2630">
                  <c:v>45194.291666660291</c:v>
                </c:pt>
                <c:pt idx="2631">
                  <c:v>45194.333333326955</c:v>
                </c:pt>
                <c:pt idx="2632">
                  <c:v>45194.374999993619</c:v>
                </c:pt>
                <c:pt idx="2633">
                  <c:v>45194.416666660283</c:v>
                </c:pt>
                <c:pt idx="2634">
                  <c:v>45194.458333326947</c:v>
                </c:pt>
                <c:pt idx="2635">
                  <c:v>45194.499999993612</c:v>
                </c:pt>
                <c:pt idx="2636">
                  <c:v>45194.541666660276</c:v>
                </c:pt>
                <c:pt idx="2637">
                  <c:v>45194.58333332694</c:v>
                </c:pt>
                <c:pt idx="2638">
                  <c:v>45194.624999993604</c:v>
                </c:pt>
                <c:pt idx="2639">
                  <c:v>45194.666666660269</c:v>
                </c:pt>
                <c:pt idx="2640">
                  <c:v>45194.708333326933</c:v>
                </c:pt>
                <c:pt idx="2641">
                  <c:v>45194.749999993597</c:v>
                </c:pt>
                <c:pt idx="2642">
                  <c:v>45194.791666660261</c:v>
                </c:pt>
                <c:pt idx="2643">
                  <c:v>45194.833333326926</c:v>
                </c:pt>
                <c:pt idx="2644">
                  <c:v>45194.87499999359</c:v>
                </c:pt>
                <c:pt idx="2645">
                  <c:v>45194.916666660254</c:v>
                </c:pt>
                <c:pt idx="2646">
                  <c:v>45194.958333326918</c:v>
                </c:pt>
                <c:pt idx="2647">
                  <c:v>45194.999999993583</c:v>
                </c:pt>
                <c:pt idx="2648">
                  <c:v>45195.041666660247</c:v>
                </c:pt>
                <c:pt idx="2649">
                  <c:v>45195.083333326911</c:v>
                </c:pt>
                <c:pt idx="2650">
                  <c:v>45195.124999993575</c:v>
                </c:pt>
                <c:pt idx="2651">
                  <c:v>45195.16666666024</c:v>
                </c:pt>
                <c:pt idx="2652">
                  <c:v>45195.208333326904</c:v>
                </c:pt>
                <c:pt idx="2653">
                  <c:v>45195.249999993568</c:v>
                </c:pt>
                <c:pt idx="2654">
                  <c:v>45195.291666660232</c:v>
                </c:pt>
                <c:pt idx="2655">
                  <c:v>45195.333333326897</c:v>
                </c:pt>
                <c:pt idx="2656">
                  <c:v>45195.374999993561</c:v>
                </c:pt>
                <c:pt idx="2657">
                  <c:v>45195.416666660225</c:v>
                </c:pt>
                <c:pt idx="2658">
                  <c:v>45195.458333326889</c:v>
                </c:pt>
                <c:pt idx="2659">
                  <c:v>45195.499999993554</c:v>
                </c:pt>
                <c:pt idx="2660">
                  <c:v>45195.541666660218</c:v>
                </c:pt>
                <c:pt idx="2661">
                  <c:v>45195.583333326882</c:v>
                </c:pt>
                <c:pt idx="2662">
                  <c:v>45195.624999993546</c:v>
                </c:pt>
                <c:pt idx="2663">
                  <c:v>45195.66666666021</c:v>
                </c:pt>
                <c:pt idx="2664">
                  <c:v>45195.708333326875</c:v>
                </c:pt>
                <c:pt idx="2665">
                  <c:v>45195.749999993539</c:v>
                </c:pt>
                <c:pt idx="2666">
                  <c:v>45195.791666660203</c:v>
                </c:pt>
                <c:pt idx="2667">
                  <c:v>45195.833333326867</c:v>
                </c:pt>
                <c:pt idx="2668">
                  <c:v>45195.874999993532</c:v>
                </c:pt>
                <c:pt idx="2669">
                  <c:v>45195.916666660196</c:v>
                </c:pt>
                <c:pt idx="2670">
                  <c:v>45195.95833332686</c:v>
                </c:pt>
                <c:pt idx="2671">
                  <c:v>45195.999999993524</c:v>
                </c:pt>
                <c:pt idx="2672">
                  <c:v>45196.041666660189</c:v>
                </c:pt>
                <c:pt idx="2673">
                  <c:v>45196.083333326853</c:v>
                </c:pt>
                <c:pt idx="2674">
                  <c:v>45196.124999993517</c:v>
                </c:pt>
                <c:pt idx="2675">
                  <c:v>45196.166666660181</c:v>
                </c:pt>
                <c:pt idx="2676">
                  <c:v>45196.208333326846</c:v>
                </c:pt>
                <c:pt idx="2677">
                  <c:v>45196.24999999351</c:v>
                </c:pt>
                <c:pt idx="2678">
                  <c:v>45196.291666660174</c:v>
                </c:pt>
                <c:pt idx="2679">
                  <c:v>45196.333333326838</c:v>
                </c:pt>
                <c:pt idx="2680">
                  <c:v>45196.374999993503</c:v>
                </c:pt>
                <c:pt idx="2681">
                  <c:v>45196.416666660167</c:v>
                </c:pt>
                <c:pt idx="2682">
                  <c:v>45196.458333326831</c:v>
                </c:pt>
                <c:pt idx="2683">
                  <c:v>45196.499999993495</c:v>
                </c:pt>
                <c:pt idx="2684">
                  <c:v>45196.54166666016</c:v>
                </c:pt>
                <c:pt idx="2685">
                  <c:v>45196.583333326824</c:v>
                </c:pt>
                <c:pt idx="2686">
                  <c:v>45196.624999993488</c:v>
                </c:pt>
                <c:pt idx="2687">
                  <c:v>45196.666666660152</c:v>
                </c:pt>
                <c:pt idx="2688">
                  <c:v>45196.708333326817</c:v>
                </c:pt>
                <c:pt idx="2689">
                  <c:v>45196.749999993481</c:v>
                </c:pt>
                <c:pt idx="2690">
                  <c:v>45196.791666660145</c:v>
                </c:pt>
                <c:pt idx="2691">
                  <c:v>45196.833333326809</c:v>
                </c:pt>
                <c:pt idx="2692">
                  <c:v>45196.874999993473</c:v>
                </c:pt>
                <c:pt idx="2693">
                  <c:v>45196.916666660138</c:v>
                </c:pt>
                <c:pt idx="2694">
                  <c:v>45196.958333326802</c:v>
                </c:pt>
                <c:pt idx="2695">
                  <c:v>45196.999999993466</c:v>
                </c:pt>
                <c:pt idx="2696">
                  <c:v>45197.04166666013</c:v>
                </c:pt>
                <c:pt idx="2697">
                  <c:v>45197.083333326795</c:v>
                </c:pt>
                <c:pt idx="2698">
                  <c:v>45197.124999993459</c:v>
                </c:pt>
                <c:pt idx="2699">
                  <c:v>45197.166666660123</c:v>
                </c:pt>
                <c:pt idx="2700">
                  <c:v>45197.208333326787</c:v>
                </c:pt>
                <c:pt idx="2701">
                  <c:v>45197.249999993452</c:v>
                </c:pt>
                <c:pt idx="2702">
                  <c:v>45197.291666660116</c:v>
                </c:pt>
                <c:pt idx="2703">
                  <c:v>45197.33333332678</c:v>
                </c:pt>
                <c:pt idx="2704">
                  <c:v>45197.374999993444</c:v>
                </c:pt>
                <c:pt idx="2705">
                  <c:v>45197.416666660109</c:v>
                </c:pt>
                <c:pt idx="2706">
                  <c:v>45197.458333326773</c:v>
                </c:pt>
                <c:pt idx="2707">
                  <c:v>45197.499999993437</c:v>
                </c:pt>
                <c:pt idx="2708">
                  <c:v>45197.541666660101</c:v>
                </c:pt>
                <c:pt idx="2709">
                  <c:v>45197.583333326766</c:v>
                </c:pt>
                <c:pt idx="2710">
                  <c:v>45197.62499999343</c:v>
                </c:pt>
                <c:pt idx="2711">
                  <c:v>45197.666666660094</c:v>
                </c:pt>
                <c:pt idx="2712">
                  <c:v>45197.708333326758</c:v>
                </c:pt>
                <c:pt idx="2713">
                  <c:v>45197.749999993423</c:v>
                </c:pt>
                <c:pt idx="2714">
                  <c:v>45197.791666660087</c:v>
                </c:pt>
                <c:pt idx="2715">
                  <c:v>45197.833333326751</c:v>
                </c:pt>
                <c:pt idx="2716">
                  <c:v>45197.874999993415</c:v>
                </c:pt>
                <c:pt idx="2717">
                  <c:v>45197.916666660079</c:v>
                </c:pt>
                <c:pt idx="2718">
                  <c:v>45197.958333326744</c:v>
                </c:pt>
                <c:pt idx="2719">
                  <c:v>45197.999999993408</c:v>
                </c:pt>
                <c:pt idx="2720">
                  <c:v>45198.041666660072</c:v>
                </c:pt>
                <c:pt idx="2721">
                  <c:v>45198.083333326736</c:v>
                </c:pt>
                <c:pt idx="2722">
                  <c:v>45198.124999993401</c:v>
                </c:pt>
                <c:pt idx="2723">
                  <c:v>45198.166666660065</c:v>
                </c:pt>
                <c:pt idx="2724">
                  <c:v>45198.208333326729</c:v>
                </c:pt>
                <c:pt idx="2725">
                  <c:v>45198.249999993393</c:v>
                </c:pt>
                <c:pt idx="2726">
                  <c:v>45198.291666660058</c:v>
                </c:pt>
                <c:pt idx="2727">
                  <c:v>45198.333333326722</c:v>
                </c:pt>
                <c:pt idx="2728">
                  <c:v>45198.374999993386</c:v>
                </c:pt>
                <c:pt idx="2729">
                  <c:v>45198.41666666005</c:v>
                </c:pt>
                <c:pt idx="2730">
                  <c:v>45198.458333326715</c:v>
                </c:pt>
                <c:pt idx="2731">
                  <c:v>45198.499999993379</c:v>
                </c:pt>
                <c:pt idx="2732">
                  <c:v>45198.541666660043</c:v>
                </c:pt>
                <c:pt idx="2733">
                  <c:v>45198.583333326707</c:v>
                </c:pt>
                <c:pt idx="2734">
                  <c:v>45198.624999993372</c:v>
                </c:pt>
                <c:pt idx="2735">
                  <c:v>45198.666666660036</c:v>
                </c:pt>
                <c:pt idx="2736">
                  <c:v>45198.7083333267</c:v>
                </c:pt>
                <c:pt idx="2737">
                  <c:v>45198.749999993364</c:v>
                </c:pt>
                <c:pt idx="2738">
                  <c:v>45198.791666660029</c:v>
                </c:pt>
                <c:pt idx="2739">
                  <c:v>45198.833333326693</c:v>
                </c:pt>
                <c:pt idx="2740">
                  <c:v>45198.874999993357</c:v>
                </c:pt>
                <c:pt idx="2741">
                  <c:v>45198.916666660021</c:v>
                </c:pt>
                <c:pt idx="2742">
                  <c:v>45198.958333326686</c:v>
                </c:pt>
                <c:pt idx="2743">
                  <c:v>45198.99999999335</c:v>
                </c:pt>
                <c:pt idx="2744">
                  <c:v>45199.041666660014</c:v>
                </c:pt>
                <c:pt idx="2745">
                  <c:v>45199.083333326678</c:v>
                </c:pt>
                <c:pt idx="2746">
                  <c:v>45199.124999993342</c:v>
                </c:pt>
                <c:pt idx="2747">
                  <c:v>45199.166666660007</c:v>
                </c:pt>
                <c:pt idx="2748">
                  <c:v>45199.208333326671</c:v>
                </c:pt>
                <c:pt idx="2749">
                  <c:v>45199.249999993335</c:v>
                </c:pt>
                <c:pt idx="2750">
                  <c:v>45199.291666659999</c:v>
                </c:pt>
                <c:pt idx="2751">
                  <c:v>45199.333333326664</c:v>
                </c:pt>
                <c:pt idx="2752">
                  <c:v>45199.374999993328</c:v>
                </c:pt>
                <c:pt idx="2753">
                  <c:v>45199.416666659992</c:v>
                </c:pt>
                <c:pt idx="2754">
                  <c:v>45199.458333326656</c:v>
                </c:pt>
                <c:pt idx="2755">
                  <c:v>45199.499999993321</c:v>
                </c:pt>
                <c:pt idx="2756">
                  <c:v>45199.541666659985</c:v>
                </c:pt>
                <c:pt idx="2757">
                  <c:v>45199.583333326649</c:v>
                </c:pt>
                <c:pt idx="2758">
                  <c:v>45199.624999993313</c:v>
                </c:pt>
                <c:pt idx="2759">
                  <c:v>45199.666666659978</c:v>
                </c:pt>
                <c:pt idx="2760">
                  <c:v>45199.708333326642</c:v>
                </c:pt>
                <c:pt idx="2761">
                  <c:v>45199.749999993306</c:v>
                </c:pt>
                <c:pt idx="2762">
                  <c:v>45199.79166665997</c:v>
                </c:pt>
                <c:pt idx="2763">
                  <c:v>45199.833333326635</c:v>
                </c:pt>
                <c:pt idx="2764">
                  <c:v>45199.874999993299</c:v>
                </c:pt>
                <c:pt idx="2765">
                  <c:v>45199.916666659963</c:v>
                </c:pt>
                <c:pt idx="2766">
                  <c:v>45199.958333326627</c:v>
                </c:pt>
                <c:pt idx="2767">
                  <c:v>45199.999999993292</c:v>
                </c:pt>
                <c:pt idx="2768">
                  <c:v>45200.041666659956</c:v>
                </c:pt>
                <c:pt idx="2769">
                  <c:v>45200.08333332662</c:v>
                </c:pt>
                <c:pt idx="2770">
                  <c:v>45200.124999993284</c:v>
                </c:pt>
                <c:pt idx="2771">
                  <c:v>45200.166666659949</c:v>
                </c:pt>
                <c:pt idx="2772">
                  <c:v>45200.208333326613</c:v>
                </c:pt>
                <c:pt idx="2773">
                  <c:v>45200.249999993277</c:v>
                </c:pt>
                <c:pt idx="2774">
                  <c:v>45200.291666659941</c:v>
                </c:pt>
                <c:pt idx="2775">
                  <c:v>45200.333333326605</c:v>
                </c:pt>
                <c:pt idx="2776">
                  <c:v>45200.37499999327</c:v>
                </c:pt>
                <c:pt idx="2777">
                  <c:v>45200.416666659934</c:v>
                </c:pt>
                <c:pt idx="2778">
                  <c:v>45200.458333326598</c:v>
                </c:pt>
                <c:pt idx="2779">
                  <c:v>45200.499999993262</c:v>
                </c:pt>
                <c:pt idx="2780">
                  <c:v>45200.541666659927</c:v>
                </c:pt>
                <c:pt idx="2781">
                  <c:v>45200.583333326591</c:v>
                </c:pt>
                <c:pt idx="2782">
                  <c:v>45200.624999993255</c:v>
                </c:pt>
                <c:pt idx="2783">
                  <c:v>45200.666666659919</c:v>
                </c:pt>
                <c:pt idx="2784">
                  <c:v>45200.708333326584</c:v>
                </c:pt>
                <c:pt idx="2785">
                  <c:v>45200.749999993248</c:v>
                </c:pt>
                <c:pt idx="2786">
                  <c:v>45200.791666659912</c:v>
                </c:pt>
                <c:pt idx="2787">
                  <c:v>45200.833333326576</c:v>
                </c:pt>
                <c:pt idx="2788">
                  <c:v>45200.874999993241</c:v>
                </c:pt>
                <c:pt idx="2789">
                  <c:v>45200.916666659905</c:v>
                </c:pt>
                <c:pt idx="2790">
                  <c:v>45200.958333326569</c:v>
                </c:pt>
                <c:pt idx="2791">
                  <c:v>45200.999999993233</c:v>
                </c:pt>
                <c:pt idx="2792">
                  <c:v>45201.041666659898</c:v>
                </c:pt>
                <c:pt idx="2793">
                  <c:v>45201.083333326562</c:v>
                </c:pt>
                <c:pt idx="2794">
                  <c:v>45201.124999993226</c:v>
                </c:pt>
                <c:pt idx="2795">
                  <c:v>45201.16666665989</c:v>
                </c:pt>
                <c:pt idx="2796">
                  <c:v>45201.208333326555</c:v>
                </c:pt>
                <c:pt idx="2797">
                  <c:v>45201.249999993219</c:v>
                </c:pt>
                <c:pt idx="2798">
                  <c:v>45201.291666659883</c:v>
                </c:pt>
                <c:pt idx="2799">
                  <c:v>45201.333333326547</c:v>
                </c:pt>
                <c:pt idx="2800">
                  <c:v>45201.374999993212</c:v>
                </c:pt>
                <c:pt idx="2801">
                  <c:v>45201.416666659876</c:v>
                </c:pt>
                <c:pt idx="2802">
                  <c:v>45201.45833332654</c:v>
                </c:pt>
                <c:pt idx="2803">
                  <c:v>45201.499999993204</c:v>
                </c:pt>
                <c:pt idx="2804">
                  <c:v>45201.541666659868</c:v>
                </c:pt>
                <c:pt idx="2805">
                  <c:v>45201.583333326533</c:v>
                </c:pt>
                <c:pt idx="2806">
                  <c:v>45201.624999993197</c:v>
                </c:pt>
                <c:pt idx="2807">
                  <c:v>45201.666666659861</c:v>
                </c:pt>
                <c:pt idx="2808">
                  <c:v>45201.708333326525</c:v>
                </c:pt>
                <c:pt idx="2809">
                  <c:v>45201.74999999319</c:v>
                </c:pt>
                <c:pt idx="2810">
                  <c:v>45201.791666659854</c:v>
                </c:pt>
                <c:pt idx="2811">
                  <c:v>45201.833333326518</c:v>
                </c:pt>
                <c:pt idx="2812">
                  <c:v>45201.874999993182</c:v>
                </c:pt>
                <c:pt idx="2813">
                  <c:v>45201.916666659847</c:v>
                </c:pt>
                <c:pt idx="2814">
                  <c:v>45201.958333326511</c:v>
                </c:pt>
                <c:pt idx="2815">
                  <c:v>45201.999999993175</c:v>
                </c:pt>
                <c:pt idx="2816">
                  <c:v>45202.041666659839</c:v>
                </c:pt>
                <c:pt idx="2817">
                  <c:v>45202.083333326504</c:v>
                </c:pt>
                <c:pt idx="2818">
                  <c:v>45202.124999993168</c:v>
                </c:pt>
                <c:pt idx="2819">
                  <c:v>45202.166666659832</c:v>
                </c:pt>
                <c:pt idx="2820">
                  <c:v>45202.208333326496</c:v>
                </c:pt>
                <c:pt idx="2821">
                  <c:v>45202.249999993161</c:v>
                </c:pt>
                <c:pt idx="2822">
                  <c:v>45202.291666659825</c:v>
                </c:pt>
                <c:pt idx="2823">
                  <c:v>45202.333333326489</c:v>
                </c:pt>
                <c:pt idx="2824">
                  <c:v>45202.374999993153</c:v>
                </c:pt>
                <c:pt idx="2825">
                  <c:v>45202.416666659818</c:v>
                </c:pt>
                <c:pt idx="2826">
                  <c:v>45202.458333326482</c:v>
                </c:pt>
                <c:pt idx="2827">
                  <c:v>45202.499999993146</c:v>
                </c:pt>
                <c:pt idx="2828">
                  <c:v>45202.54166665981</c:v>
                </c:pt>
                <c:pt idx="2829">
                  <c:v>45202.583333326475</c:v>
                </c:pt>
                <c:pt idx="2830">
                  <c:v>45202.624999993139</c:v>
                </c:pt>
                <c:pt idx="2831">
                  <c:v>45202.666666659803</c:v>
                </c:pt>
                <c:pt idx="2832">
                  <c:v>45202.708333326467</c:v>
                </c:pt>
                <c:pt idx="2833">
                  <c:v>45202.749999993131</c:v>
                </c:pt>
                <c:pt idx="2834">
                  <c:v>45202.791666659796</c:v>
                </c:pt>
                <c:pt idx="2835">
                  <c:v>45202.83333332646</c:v>
                </c:pt>
                <c:pt idx="2836">
                  <c:v>45202.874999993124</c:v>
                </c:pt>
                <c:pt idx="2837">
                  <c:v>45202.916666659788</c:v>
                </c:pt>
                <c:pt idx="2838">
                  <c:v>45202.958333326453</c:v>
                </c:pt>
                <c:pt idx="2839">
                  <c:v>45202.999999993117</c:v>
                </c:pt>
                <c:pt idx="2840">
                  <c:v>45203.041666659781</c:v>
                </c:pt>
                <c:pt idx="2841">
                  <c:v>45203.083333326445</c:v>
                </c:pt>
                <c:pt idx="2842">
                  <c:v>45203.12499999311</c:v>
                </c:pt>
                <c:pt idx="2843">
                  <c:v>45203.166666659774</c:v>
                </c:pt>
                <c:pt idx="2844">
                  <c:v>45203.208333326438</c:v>
                </c:pt>
                <c:pt idx="2845">
                  <c:v>45203.249999993102</c:v>
                </c:pt>
                <c:pt idx="2846">
                  <c:v>45203.291666659767</c:v>
                </c:pt>
                <c:pt idx="2847">
                  <c:v>45203.333333326431</c:v>
                </c:pt>
                <c:pt idx="2848">
                  <c:v>45203.374999993095</c:v>
                </c:pt>
                <c:pt idx="2849">
                  <c:v>45203.416666659759</c:v>
                </c:pt>
                <c:pt idx="2850">
                  <c:v>45203.458333326424</c:v>
                </c:pt>
                <c:pt idx="2851">
                  <c:v>45203.499999993088</c:v>
                </c:pt>
                <c:pt idx="2852">
                  <c:v>45203.541666659752</c:v>
                </c:pt>
                <c:pt idx="2853">
                  <c:v>45203.583333326416</c:v>
                </c:pt>
                <c:pt idx="2854">
                  <c:v>45203.624999993081</c:v>
                </c:pt>
                <c:pt idx="2855">
                  <c:v>45203.666666659745</c:v>
                </c:pt>
                <c:pt idx="2856">
                  <c:v>45203.708333326409</c:v>
                </c:pt>
                <c:pt idx="2857">
                  <c:v>45203.749999993073</c:v>
                </c:pt>
                <c:pt idx="2858">
                  <c:v>45203.791666659738</c:v>
                </c:pt>
                <c:pt idx="2859">
                  <c:v>45203.833333326402</c:v>
                </c:pt>
                <c:pt idx="2860">
                  <c:v>45203.874999993066</c:v>
                </c:pt>
                <c:pt idx="2861">
                  <c:v>45203.91666665973</c:v>
                </c:pt>
                <c:pt idx="2862">
                  <c:v>45203.958333326394</c:v>
                </c:pt>
                <c:pt idx="2863">
                  <c:v>45203.999999993059</c:v>
                </c:pt>
                <c:pt idx="2864">
                  <c:v>45204.041666659723</c:v>
                </c:pt>
                <c:pt idx="2865">
                  <c:v>45204.083333326387</c:v>
                </c:pt>
                <c:pt idx="2866">
                  <c:v>45204.124999993051</c:v>
                </c:pt>
                <c:pt idx="2867">
                  <c:v>45204.166666659716</c:v>
                </c:pt>
                <c:pt idx="2868">
                  <c:v>45204.20833332638</c:v>
                </c:pt>
                <c:pt idx="2869">
                  <c:v>45204.249999993044</c:v>
                </c:pt>
                <c:pt idx="2870">
                  <c:v>45204.291666659708</c:v>
                </c:pt>
                <c:pt idx="2871">
                  <c:v>45204.333333326373</c:v>
                </c:pt>
                <c:pt idx="2872">
                  <c:v>45204.374999993037</c:v>
                </c:pt>
                <c:pt idx="2873">
                  <c:v>45204.416666659701</c:v>
                </c:pt>
                <c:pt idx="2874">
                  <c:v>45204.458333326365</c:v>
                </c:pt>
                <c:pt idx="2875">
                  <c:v>45204.49999999303</c:v>
                </c:pt>
                <c:pt idx="2876">
                  <c:v>45204.541666659694</c:v>
                </c:pt>
                <c:pt idx="2877">
                  <c:v>45204.583333326358</c:v>
                </c:pt>
                <c:pt idx="2878">
                  <c:v>45204.624999993022</c:v>
                </c:pt>
                <c:pt idx="2879">
                  <c:v>45204.666666659687</c:v>
                </c:pt>
                <c:pt idx="2880">
                  <c:v>45204.708333326351</c:v>
                </c:pt>
                <c:pt idx="2881">
                  <c:v>45204.749999993015</c:v>
                </c:pt>
                <c:pt idx="2882">
                  <c:v>45204.791666659679</c:v>
                </c:pt>
                <c:pt idx="2883">
                  <c:v>45204.833333326344</c:v>
                </c:pt>
                <c:pt idx="2884">
                  <c:v>45204.874999993008</c:v>
                </c:pt>
                <c:pt idx="2885">
                  <c:v>45204.916666659672</c:v>
                </c:pt>
                <c:pt idx="2886">
                  <c:v>45204.958333326336</c:v>
                </c:pt>
                <c:pt idx="2887">
                  <c:v>45204.999999993001</c:v>
                </c:pt>
                <c:pt idx="2888">
                  <c:v>45205.041666659665</c:v>
                </c:pt>
                <c:pt idx="2889">
                  <c:v>45205.083333326329</c:v>
                </c:pt>
                <c:pt idx="2890">
                  <c:v>45205.124999992993</c:v>
                </c:pt>
                <c:pt idx="2891">
                  <c:v>45205.166666659657</c:v>
                </c:pt>
                <c:pt idx="2892">
                  <c:v>45205.208333326322</c:v>
                </c:pt>
                <c:pt idx="2893">
                  <c:v>45205.249999992986</c:v>
                </c:pt>
                <c:pt idx="2894">
                  <c:v>45205.29166665965</c:v>
                </c:pt>
                <c:pt idx="2895">
                  <c:v>45205.333333326314</c:v>
                </c:pt>
                <c:pt idx="2896">
                  <c:v>45205.374999992979</c:v>
                </c:pt>
                <c:pt idx="2897">
                  <c:v>45205.416666659643</c:v>
                </c:pt>
                <c:pt idx="2898">
                  <c:v>45205.458333326307</c:v>
                </c:pt>
                <c:pt idx="2899">
                  <c:v>45205.499999992971</c:v>
                </c:pt>
                <c:pt idx="2900">
                  <c:v>45205.541666659636</c:v>
                </c:pt>
                <c:pt idx="2901">
                  <c:v>45205.5833333263</c:v>
                </c:pt>
                <c:pt idx="2902">
                  <c:v>45205.624999992964</c:v>
                </c:pt>
                <c:pt idx="2903">
                  <c:v>45205.666666659628</c:v>
                </c:pt>
                <c:pt idx="2904">
                  <c:v>45205.708333326293</c:v>
                </c:pt>
                <c:pt idx="2905">
                  <c:v>45205.749999992957</c:v>
                </c:pt>
                <c:pt idx="2906">
                  <c:v>45205.791666659621</c:v>
                </c:pt>
                <c:pt idx="2907">
                  <c:v>45205.833333326285</c:v>
                </c:pt>
                <c:pt idx="2908">
                  <c:v>45205.87499999295</c:v>
                </c:pt>
                <c:pt idx="2909">
                  <c:v>45205.916666659614</c:v>
                </c:pt>
                <c:pt idx="2910">
                  <c:v>45205.958333326278</c:v>
                </c:pt>
                <c:pt idx="2911">
                  <c:v>45205.999999992942</c:v>
                </c:pt>
                <c:pt idx="2912">
                  <c:v>45206.041666659607</c:v>
                </c:pt>
                <c:pt idx="2913">
                  <c:v>45206.083333326271</c:v>
                </c:pt>
                <c:pt idx="2914">
                  <c:v>45206.124999992935</c:v>
                </c:pt>
                <c:pt idx="2915">
                  <c:v>45206.166666659599</c:v>
                </c:pt>
                <c:pt idx="2916">
                  <c:v>45206.208333326264</c:v>
                </c:pt>
                <c:pt idx="2917">
                  <c:v>45206.249999992928</c:v>
                </c:pt>
                <c:pt idx="2918">
                  <c:v>45206.291666659592</c:v>
                </c:pt>
                <c:pt idx="2919">
                  <c:v>45206.333333326256</c:v>
                </c:pt>
                <c:pt idx="2920">
                  <c:v>45206.37499999292</c:v>
                </c:pt>
                <c:pt idx="2921">
                  <c:v>45206.416666659585</c:v>
                </c:pt>
                <c:pt idx="2922">
                  <c:v>45206.458333326249</c:v>
                </c:pt>
                <c:pt idx="2923">
                  <c:v>45206.499999992913</c:v>
                </c:pt>
                <c:pt idx="2924">
                  <c:v>45206.541666659577</c:v>
                </c:pt>
                <c:pt idx="2925">
                  <c:v>45206.583333326242</c:v>
                </c:pt>
                <c:pt idx="2926">
                  <c:v>45206.624999992906</c:v>
                </c:pt>
                <c:pt idx="2927">
                  <c:v>45206.66666665957</c:v>
                </c:pt>
                <c:pt idx="2928">
                  <c:v>45206.708333326234</c:v>
                </c:pt>
                <c:pt idx="2929">
                  <c:v>45206.749999992899</c:v>
                </c:pt>
                <c:pt idx="2930">
                  <c:v>45206.791666659563</c:v>
                </c:pt>
                <c:pt idx="2931">
                  <c:v>45206.833333326227</c:v>
                </c:pt>
                <c:pt idx="2932">
                  <c:v>45206.874999992891</c:v>
                </c:pt>
                <c:pt idx="2933">
                  <c:v>45206.916666659556</c:v>
                </c:pt>
                <c:pt idx="2934">
                  <c:v>45206.95833332622</c:v>
                </c:pt>
                <c:pt idx="2935">
                  <c:v>45206.999999992884</c:v>
                </c:pt>
                <c:pt idx="2936">
                  <c:v>45207.041666659548</c:v>
                </c:pt>
                <c:pt idx="2937">
                  <c:v>45207.083333326213</c:v>
                </c:pt>
                <c:pt idx="2938">
                  <c:v>45207.124999992877</c:v>
                </c:pt>
                <c:pt idx="2939">
                  <c:v>45207.166666659541</c:v>
                </c:pt>
                <c:pt idx="2940">
                  <c:v>45207.208333326205</c:v>
                </c:pt>
                <c:pt idx="2941">
                  <c:v>45207.24999999287</c:v>
                </c:pt>
                <c:pt idx="2942">
                  <c:v>45207.291666659534</c:v>
                </c:pt>
                <c:pt idx="2943">
                  <c:v>45207.333333326198</c:v>
                </c:pt>
                <c:pt idx="2944">
                  <c:v>45207.374999992862</c:v>
                </c:pt>
                <c:pt idx="2945">
                  <c:v>45207.416666659527</c:v>
                </c:pt>
                <c:pt idx="2946">
                  <c:v>45207.458333326191</c:v>
                </c:pt>
                <c:pt idx="2947">
                  <c:v>45207.499999992855</c:v>
                </c:pt>
                <c:pt idx="2948">
                  <c:v>45207.541666659519</c:v>
                </c:pt>
                <c:pt idx="2949">
                  <c:v>45207.583333326183</c:v>
                </c:pt>
                <c:pt idx="2950">
                  <c:v>45207.624999992848</c:v>
                </c:pt>
                <c:pt idx="2951">
                  <c:v>45207.666666659512</c:v>
                </c:pt>
                <c:pt idx="2952">
                  <c:v>45207.708333326176</c:v>
                </c:pt>
                <c:pt idx="2953">
                  <c:v>45207.74999999284</c:v>
                </c:pt>
                <c:pt idx="2954">
                  <c:v>45207.791666659505</c:v>
                </c:pt>
                <c:pt idx="2955">
                  <c:v>45207.833333326169</c:v>
                </c:pt>
                <c:pt idx="2956">
                  <c:v>45207.874999992833</c:v>
                </c:pt>
                <c:pt idx="2957">
                  <c:v>45207.916666659497</c:v>
                </c:pt>
                <c:pt idx="2958">
                  <c:v>45207.958333326162</c:v>
                </c:pt>
                <c:pt idx="2959">
                  <c:v>45207.999999992826</c:v>
                </c:pt>
                <c:pt idx="2960">
                  <c:v>45208.04166665949</c:v>
                </c:pt>
                <c:pt idx="2961">
                  <c:v>45208.083333326154</c:v>
                </c:pt>
                <c:pt idx="2962">
                  <c:v>45208.124999992819</c:v>
                </c:pt>
                <c:pt idx="2963">
                  <c:v>45208.166666659483</c:v>
                </c:pt>
                <c:pt idx="2964">
                  <c:v>45208.208333326147</c:v>
                </c:pt>
                <c:pt idx="2965">
                  <c:v>45208.249999992811</c:v>
                </c:pt>
                <c:pt idx="2966">
                  <c:v>45208.291666659476</c:v>
                </c:pt>
                <c:pt idx="2967">
                  <c:v>45208.33333332614</c:v>
                </c:pt>
                <c:pt idx="2968">
                  <c:v>45208.374999992804</c:v>
                </c:pt>
                <c:pt idx="2969">
                  <c:v>45208.416666659468</c:v>
                </c:pt>
                <c:pt idx="2970">
                  <c:v>45208.458333326133</c:v>
                </c:pt>
                <c:pt idx="2971">
                  <c:v>45208.499999992797</c:v>
                </c:pt>
                <c:pt idx="2972">
                  <c:v>45208.541666659461</c:v>
                </c:pt>
                <c:pt idx="2973">
                  <c:v>45208.583333326125</c:v>
                </c:pt>
                <c:pt idx="2974">
                  <c:v>45208.62499999279</c:v>
                </c:pt>
                <c:pt idx="2975">
                  <c:v>45208.666666659454</c:v>
                </c:pt>
                <c:pt idx="2976">
                  <c:v>45208.708333326118</c:v>
                </c:pt>
                <c:pt idx="2977">
                  <c:v>45208.749999992782</c:v>
                </c:pt>
                <c:pt idx="2978">
                  <c:v>45208.791666659446</c:v>
                </c:pt>
                <c:pt idx="2979">
                  <c:v>45208.833333326111</c:v>
                </c:pt>
                <c:pt idx="2980">
                  <c:v>45208.874999992775</c:v>
                </c:pt>
                <c:pt idx="2981">
                  <c:v>45208.916666659439</c:v>
                </c:pt>
                <c:pt idx="2982">
                  <c:v>45208.958333326103</c:v>
                </c:pt>
                <c:pt idx="2983">
                  <c:v>45208.999999992768</c:v>
                </c:pt>
                <c:pt idx="2984">
                  <c:v>45209.041666659432</c:v>
                </c:pt>
                <c:pt idx="2985">
                  <c:v>45209.083333326096</c:v>
                </c:pt>
                <c:pt idx="2986">
                  <c:v>45209.12499999276</c:v>
                </c:pt>
                <c:pt idx="2987">
                  <c:v>45209.166666659425</c:v>
                </c:pt>
                <c:pt idx="2988">
                  <c:v>45209.208333326089</c:v>
                </c:pt>
                <c:pt idx="2989">
                  <c:v>45209.249999992753</c:v>
                </c:pt>
                <c:pt idx="2990">
                  <c:v>45209.291666659417</c:v>
                </c:pt>
                <c:pt idx="2991">
                  <c:v>45209.333333326082</c:v>
                </c:pt>
                <c:pt idx="2992">
                  <c:v>45209.374999992746</c:v>
                </c:pt>
                <c:pt idx="2993">
                  <c:v>45209.41666665941</c:v>
                </c:pt>
                <c:pt idx="2994">
                  <c:v>45209.458333326074</c:v>
                </c:pt>
                <c:pt idx="2995">
                  <c:v>45209.499999992739</c:v>
                </c:pt>
                <c:pt idx="2996">
                  <c:v>45209.541666659403</c:v>
                </c:pt>
                <c:pt idx="2997">
                  <c:v>45209.583333326067</c:v>
                </c:pt>
                <c:pt idx="2998">
                  <c:v>45209.624999992731</c:v>
                </c:pt>
                <c:pt idx="2999">
                  <c:v>45209.666666659396</c:v>
                </c:pt>
                <c:pt idx="3000">
                  <c:v>45209.70833332606</c:v>
                </c:pt>
                <c:pt idx="3001">
                  <c:v>45209.749999992724</c:v>
                </c:pt>
                <c:pt idx="3002">
                  <c:v>45209.791666659388</c:v>
                </c:pt>
                <c:pt idx="3003">
                  <c:v>45209.833333326053</c:v>
                </c:pt>
                <c:pt idx="3004">
                  <c:v>45209.874999992717</c:v>
                </c:pt>
                <c:pt idx="3005">
                  <c:v>45209.916666659381</c:v>
                </c:pt>
                <c:pt idx="3006">
                  <c:v>45209.958333326045</c:v>
                </c:pt>
                <c:pt idx="3007">
                  <c:v>45209.999999992709</c:v>
                </c:pt>
                <c:pt idx="3008">
                  <c:v>45210.041666659374</c:v>
                </c:pt>
                <c:pt idx="3009">
                  <c:v>45210.083333326038</c:v>
                </c:pt>
                <c:pt idx="3010">
                  <c:v>45210.124999992702</c:v>
                </c:pt>
                <c:pt idx="3011">
                  <c:v>45210.166666659366</c:v>
                </c:pt>
                <c:pt idx="3012">
                  <c:v>45210.208333326031</c:v>
                </c:pt>
                <c:pt idx="3013">
                  <c:v>45210.249999992695</c:v>
                </c:pt>
                <c:pt idx="3014">
                  <c:v>45210.291666659359</c:v>
                </c:pt>
                <c:pt idx="3015">
                  <c:v>45210.333333326023</c:v>
                </c:pt>
                <c:pt idx="3016">
                  <c:v>45210.374999992688</c:v>
                </c:pt>
                <c:pt idx="3017">
                  <c:v>45210.416666659352</c:v>
                </c:pt>
                <c:pt idx="3018">
                  <c:v>45210.458333326016</c:v>
                </c:pt>
                <c:pt idx="3019">
                  <c:v>45210.49999999268</c:v>
                </c:pt>
                <c:pt idx="3020">
                  <c:v>45210.541666659345</c:v>
                </c:pt>
                <c:pt idx="3021">
                  <c:v>45210.583333326009</c:v>
                </c:pt>
                <c:pt idx="3022">
                  <c:v>45210.624999992673</c:v>
                </c:pt>
                <c:pt idx="3023">
                  <c:v>45210.666666659337</c:v>
                </c:pt>
                <c:pt idx="3024">
                  <c:v>45210.708333326002</c:v>
                </c:pt>
                <c:pt idx="3025">
                  <c:v>45210.749999992666</c:v>
                </c:pt>
                <c:pt idx="3026">
                  <c:v>45210.79166665933</c:v>
                </c:pt>
                <c:pt idx="3027">
                  <c:v>45210.833333325994</c:v>
                </c:pt>
                <c:pt idx="3028">
                  <c:v>45210.874999992659</c:v>
                </c:pt>
                <c:pt idx="3029">
                  <c:v>45210.916666659323</c:v>
                </c:pt>
                <c:pt idx="3030">
                  <c:v>45210.958333325987</c:v>
                </c:pt>
                <c:pt idx="3031">
                  <c:v>45210.999999992651</c:v>
                </c:pt>
                <c:pt idx="3032">
                  <c:v>45211.041666659316</c:v>
                </c:pt>
                <c:pt idx="3033">
                  <c:v>45211.08333332598</c:v>
                </c:pt>
                <c:pt idx="3034">
                  <c:v>45211.124999992644</c:v>
                </c:pt>
                <c:pt idx="3035">
                  <c:v>45211.166666659308</c:v>
                </c:pt>
                <c:pt idx="3036">
                  <c:v>45211.208333325972</c:v>
                </c:pt>
                <c:pt idx="3037">
                  <c:v>45211.249999992637</c:v>
                </c:pt>
                <c:pt idx="3038">
                  <c:v>45211.291666659301</c:v>
                </c:pt>
                <c:pt idx="3039">
                  <c:v>45211.333333325965</c:v>
                </c:pt>
                <c:pt idx="3040">
                  <c:v>45211.374999992629</c:v>
                </c:pt>
                <c:pt idx="3041">
                  <c:v>45211.416666659294</c:v>
                </c:pt>
                <c:pt idx="3042">
                  <c:v>45211.458333325958</c:v>
                </c:pt>
                <c:pt idx="3043">
                  <c:v>45211.499999992622</c:v>
                </c:pt>
                <c:pt idx="3044">
                  <c:v>45211.541666659286</c:v>
                </c:pt>
                <c:pt idx="3045">
                  <c:v>45211.583333325951</c:v>
                </c:pt>
                <c:pt idx="3046">
                  <c:v>45211.624999992615</c:v>
                </c:pt>
                <c:pt idx="3047">
                  <c:v>45211.666666659279</c:v>
                </c:pt>
                <c:pt idx="3048">
                  <c:v>45211.708333325943</c:v>
                </c:pt>
                <c:pt idx="3049">
                  <c:v>45211.749999992608</c:v>
                </c:pt>
                <c:pt idx="3050">
                  <c:v>45211.791666659272</c:v>
                </c:pt>
                <c:pt idx="3051">
                  <c:v>45211.833333325936</c:v>
                </c:pt>
                <c:pt idx="3052">
                  <c:v>45211.8749999926</c:v>
                </c:pt>
                <c:pt idx="3053">
                  <c:v>45211.916666659265</c:v>
                </c:pt>
                <c:pt idx="3054">
                  <c:v>45211.958333325929</c:v>
                </c:pt>
                <c:pt idx="3055">
                  <c:v>45211.999999992593</c:v>
                </c:pt>
                <c:pt idx="3056">
                  <c:v>45212.041666659257</c:v>
                </c:pt>
                <c:pt idx="3057">
                  <c:v>45212.083333325922</c:v>
                </c:pt>
                <c:pt idx="3058">
                  <c:v>45212.124999992586</c:v>
                </c:pt>
                <c:pt idx="3059">
                  <c:v>45212.16666665925</c:v>
                </c:pt>
                <c:pt idx="3060">
                  <c:v>45212.208333325914</c:v>
                </c:pt>
                <c:pt idx="3061">
                  <c:v>45212.249999992579</c:v>
                </c:pt>
                <c:pt idx="3062">
                  <c:v>45212.291666659243</c:v>
                </c:pt>
                <c:pt idx="3063">
                  <c:v>45212.333333325907</c:v>
                </c:pt>
                <c:pt idx="3064">
                  <c:v>45212.374999992571</c:v>
                </c:pt>
                <c:pt idx="3065">
                  <c:v>45212.416666659235</c:v>
                </c:pt>
                <c:pt idx="3066">
                  <c:v>45212.4583333259</c:v>
                </c:pt>
                <c:pt idx="3067">
                  <c:v>45212.499999992564</c:v>
                </c:pt>
                <c:pt idx="3068">
                  <c:v>45212.541666659228</c:v>
                </c:pt>
                <c:pt idx="3069">
                  <c:v>45212.583333325892</c:v>
                </c:pt>
                <c:pt idx="3070">
                  <c:v>45212.624999992557</c:v>
                </c:pt>
                <c:pt idx="3071">
                  <c:v>45212.666666659221</c:v>
                </c:pt>
                <c:pt idx="3072">
                  <c:v>45212.708333325885</c:v>
                </c:pt>
                <c:pt idx="3073">
                  <c:v>45212.749999992549</c:v>
                </c:pt>
                <c:pt idx="3074">
                  <c:v>45212.791666659214</c:v>
                </c:pt>
                <c:pt idx="3075">
                  <c:v>45212.833333325878</c:v>
                </c:pt>
                <c:pt idx="3076">
                  <c:v>45212.874999992542</c:v>
                </c:pt>
                <c:pt idx="3077">
                  <c:v>45212.916666659206</c:v>
                </c:pt>
                <c:pt idx="3078">
                  <c:v>45212.958333325871</c:v>
                </c:pt>
                <c:pt idx="3079">
                  <c:v>45212.999999992535</c:v>
                </c:pt>
                <c:pt idx="3080">
                  <c:v>45213.041666659199</c:v>
                </c:pt>
                <c:pt idx="3081">
                  <c:v>45213.083333325863</c:v>
                </c:pt>
                <c:pt idx="3082">
                  <c:v>45213.124999992528</c:v>
                </c:pt>
                <c:pt idx="3083">
                  <c:v>45213.166666659192</c:v>
                </c:pt>
                <c:pt idx="3084">
                  <c:v>45213.208333325856</c:v>
                </c:pt>
                <c:pt idx="3085">
                  <c:v>45213.24999999252</c:v>
                </c:pt>
                <c:pt idx="3086">
                  <c:v>45213.291666659185</c:v>
                </c:pt>
                <c:pt idx="3087">
                  <c:v>45213.333333325849</c:v>
                </c:pt>
                <c:pt idx="3088">
                  <c:v>45213.374999992513</c:v>
                </c:pt>
                <c:pt idx="3089">
                  <c:v>45213.416666659177</c:v>
                </c:pt>
                <c:pt idx="3090">
                  <c:v>45213.458333325842</c:v>
                </c:pt>
                <c:pt idx="3091">
                  <c:v>45213.499999992506</c:v>
                </c:pt>
                <c:pt idx="3092">
                  <c:v>45213.54166665917</c:v>
                </c:pt>
                <c:pt idx="3093">
                  <c:v>45213.583333325834</c:v>
                </c:pt>
                <c:pt idx="3094">
                  <c:v>45213.624999992498</c:v>
                </c:pt>
                <c:pt idx="3095">
                  <c:v>45213.666666659163</c:v>
                </c:pt>
                <c:pt idx="3096">
                  <c:v>45213.708333325827</c:v>
                </c:pt>
                <c:pt idx="3097">
                  <c:v>45213.749999992491</c:v>
                </c:pt>
                <c:pt idx="3098">
                  <c:v>45213.791666659155</c:v>
                </c:pt>
                <c:pt idx="3099">
                  <c:v>45213.83333332582</c:v>
                </c:pt>
                <c:pt idx="3100">
                  <c:v>45213.874999992484</c:v>
                </c:pt>
                <c:pt idx="3101">
                  <c:v>45213.916666659148</c:v>
                </c:pt>
                <c:pt idx="3102">
                  <c:v>45213.958333325812</c:v>
                </c:pt>
                <c:pt idx="3103">
                  <c:v>45213.999999992477</c:v>
                </c:pt>
                <c:pt idx="3104">
                  <c:v>45214.041666659141</c:v>
                </c:pt>
                <c:pt idx="3105">
                  <c:v>45214.083333325805</c:v>
                </c:pt>
                <c:pt idx="3106">
                  <c:v>45214.124999992469</c:v>
                </c:pt>
                <c:pt idx="3107">
                  <c:v>45214.166666659134</c:v>
                </c:pt>
                <c:pt idx="3108">
                  <c:v>45214.208333325798</c:v>
                </c:pt>
                <c:pt idx="3109">
                  <c:v>45214.249999992462</c:v>
                </c:pt>
                <c:pt idx="3110">
                  <c:v>45214.291666659126</c:v>
                </c:pt>
                <c:pt idx="3111">
                  <c:v>45214.333333325791</c:v>
                </c:pt>
                <c:pt idx="3112">
                  <c:v>45214.374999992455</c:v>
                </c:pt>
                <c:pt idx="3113">
                  <c:v>45214.416666659119</c:v>
                </c:pt>
                <c:pt idx="3114">
                  <c:v>45214.458333325783</c:v>
                </c:pt>
                <c:pt idx="3115">
                  <c:v>45214.499999992448</c:v>
                </c:pt>
                <c:pt idx="3116">
                  <c:v>45214.541666659112</c:v>
                </c:pt>
                <c:pt idx="3117">
                  <c:v>45214.583333325776</c:v>
                </c:pt>
                <c:pt idx="3118">
                  <c:v>45214.62499999244</c:v>
                </c:pt>
                <c:pt idx="3119">
                  <c:v>45214.666666659105</c:v>
                </c:pt>
                <c:pt idx="3120">
                  <c:v>45214.708333325769</c:v>
                </c:pt>
                <c:pt idx="3121">
                  <c:v>45214.749999992433</c:v>
                </c:pt>
                <c:pt idx="3122">
                  <c:v>45214.791666659097</c:v>
                </c:pt>
                <c:pt idx="3123">
                  <c:v>45214.833333325761</c:v>
                </c:pt>
                <c:pt idx="3124">
                  <c:v>45214.874999992426</c:v>
                </c:pt>
                <c:pt idx="3125">
                  <c:v>45214.91666665909</c:v>
                </c:pt>
                <c:pt idx="3126">
                  <c:v>45214.958333325754</c:v>
                </c:pt>
                <c:pt idx="3127">
                  <c:v>45214.999999992418</c:v>
                </c:pt>
                <c:pt idx="3128">
                  <c:v>45215.041666659083</c:v>
                </c:pt>
                <c:pt idx="3129">
                  <c:v>45215.083333325747</c:v>
                </c:pt>
                <c:pt idx="3130">
                  <c:v>45215.124999992411</c:v>
                </c:pt>
                <c:pt idx="3131">
                  <c:v>45215.166666659075</c:v>
                </c:pt>
                <c:pt idx="3132">
                  <c:v>45215.20833332574</c:v>
                </c:pt>
                <c:pt idx="3133">
                  <c:v>45215.249999992404</c:v>
                </c:pt>
                <c:pt idx="3134">
                  <c:v>45215.291666659068</c:v>
                </c:pt>
                <c:pt idx="3135">
                  <c:v>45215.333333325732</c:v>
                </c:pt>
                <c:pt idx="3136">
                  <c:v>45215.374999992397</c:v>
                </c:pt>
                <c:pt idx="3137">
                  <c:v>45215.416666659061</c:v>
                </c:pt>
                <c:pt idx="3138">
                  <c:v>45215.458333325725</c:v>
                </c:pt>
                <c:pt idx="3139">
                  <c:v>45215.499999992389</c:v>
                </c:pt>
                <c:pt idx="3140">
                  <c:v>45215.541666659054</c:v>
                </c:pt>
                <c:pt idx="3141">
                  <c:v>45215.583333325718</c:v>
                </c:pt>
                <c:pt idx="3142">
                  <c:v>45215.624999992382</c:v>
                </c:pt>
                <c:pt idx="3143">
                  <c:v>45215.666666659046</c:v>
                </c:pt>
                <c:pt idx="3144">
                  <c:v>45215.708333325711</c:v>
                </c:pt>
                <c:pt idx="3145">
                  <c:v>45215.749999992375</c:v>
                </c:pt>
                <c:pt idx="3146">
                  <c:v>45215.791666659039</c:v>
                </c:pt>
                <c:pt idx="3147">
                  <c:v>45215.833333325703</c:v>
                </c:pt>
                <c:pt idx="3148">
                  <c:v>45215.874999992368</c:v>
                </c:pt>
                <c:pt idx="3149">
                  <c:v>45215.916666659032</c:v>
                </c:pt>
                <c:pt idx="3150">
                  <c:v>45215.958333325696</c:v>
                </c:pt>
                <c:pt idx="3151">
                  <c:v>45215.99999999236</c:v>
                </c:pt>
                <c:pt idx="3152">
                  <c:v>45216.041666659024</c:v>
                </c:pt>
                <c:pt idx="3153">
                  <c:v>45216.083333325689</c:v>
                </c:pt>
                <c:pt idx="3154">
                  <c:v>45216.124999992353</c:v>
                </c:pt>
                <c:pt idx="3155">
                  <c:v>45216.166666659017</c:v>
                </c:pt>
                <c:pt idx="3156">
                  <c:v>45216.208333325681</c:v>
                </c:pt>
                <c:pt idx="3157">
                  <c:v>45216.249999992346</c:v>
                </c:pt>
                <c:pt idx="3158">
                  <c:v>45216.29166665901</c:v>
                </c:pt>
                <c:pt idx="3159">
                  <c:v>45216.333333325674</c:v>
                </c:pt>
                <c:pt idx="3160">
                  <c:v>45216.374999992338</c:v>
                </c:pt>
                <c:pt idx="3161">
                  <c:v>45216.416666659003</c:v>
                </c:pt>
                <c:pt idx="3162">
                  <c:v>45216.458333325667</c:v>
                </c:pt>
                <c:pt idx="3163">
                  <c:v>45216.499999992331</c:v>
                </c:pt>
                <c:pt idx="3164">
                  <c:v>45216.541666658995</c:v>
                </c:pt>
                <c:pt idx="3165">
                  <c:v>45216.58333332566</c:v>
                </c:pt>
                <c:pt idx="3166">
                  <c:v>45216.624999992324</c:v>
                </c:pt>
                <c:pt idx="3167">
                  <c:v>45216.666666658988</c:v>
                </c:pt>
                <c:pt idx="3168">
                  <c:v>45216.708333325652</c:v>
                </c:pt>
                <c:pt idx="3169">
                  <c:v>45216.749999992317</c:v>
                </c:pt>
                <c:pt idx="3170">
                  <c:v>45216.791666658981</c:v>
                </c:pt>
                <c:pt idx="3171">
                  <c:v>45216.833333325645</c:v>
                </c:pt>
                <c:pt idx="3172">
                  <c:v>45216.874999992309</c:v>
                </c:pt>
                <c:pt idx="3173">
                  <c:v>45216.916666658974</c:v>
                </c:pt>
                <c:pt idx="3174">
                  <c:v>45216.958333325638</c:v>
                </c:pt>
                <c:pt idx="3175">
                  <c:v>45216.999999992302</c:v>
                </c:pt>
                <c:pt idx="3176">
                  <c:v>45217.041666658966</c:v>
                </c:pt>
                <c:pt idx="3177">
                  <c:v>45217.083333325631</c:v>
                </c:pt>
                <c:pt idx="3178">
                  <c:v>45217.124999992295</c:v>
                </c:pt>
                <c:pt idx="3179">
                  <c:v>45217.166666658959</c:v>
                </c:pt>
                <c:pt idx="3180">
                  <c:v>45217.208333325623</c:v>
                </c:pt>
                <c:pt idx="3181">
                  <c:v>45217.249999992287</c:v>
                </c:pt>
                <c:pt idx="3182">
                  <c:v>45217.291666658952</c:v>
                </c:pt>
                <c:pt idx="3183">
                  <c:v>45217.333333325616</c:v>
                </c:pt>
                <c:pt idx="3184">
                  <c:v>45217.37499999228</c:v>
                </c:pt>
                <c:pt idx="3185">
                  <c:v>45217.416666658944</c:v>
                </c:pt>
                <c:pt idx="3186">
                  <c:v>45217.458333325609</c:v>
                </c:pt>
                <c:pt idx="3187">
                  <c:v>45217.499999992273</c:v>
                </c:pt>
                <c:pt idx="3188">
                  <c:v>45217.541666658937</c:v>
                </c:pt>
                <c:pt idx="3189">
                  <c:v>45217.583333325601</c:v>
                </c:pt>
                <c:pt idx="3190">
                  <c:v>45217.624999992266</c:v>
                </c:pt>
                <c:pt idx="3191">
                  <c:v>45217.66666665893</c:v>
                </c:pt>
                <c:pt idx="3192">
                  <c:v>45217.708333325594</c:v>
                </c:pt>
                <c:pt idx="3193">
                  <c:v>45217.749999992258</c:v>
                </c:pt>
                <c:pt idx="3194">
                  <c:v>45217.791666658923</c:v>
                </c:pt>
                <c:pt idx="3195">
                  <c:v>45217.833333325587</c:v>
                </c:pt>
                <c:pt idx="3196">
                  <c:v>45217.874999992251</c:v>
                </c:pt>
                <c:pt idx="3197">
                  <c:v>45217.916666658915</c:v>
                </c:pt>
                <c:pt idx="3198">
                  <c:v>45217.95833332558</c:v>
                </c:pt>
                <c:pt idx="3199">
                  <c:v>45217.999999992244</c:v>
                </c:pt>
                <c:pt idx="3200">
                  <c:v>45218.041666658908</c:v>
                </c:pt>
                <c:pt idx="3201">
                  <c:v>45218.083333325572</c:v>
                </c:pt>
                <c:pt idx="3202">
                  <c:v>45218.124999992237</c:v>
                </c:pt>
                <c:pt idx="3203">
                  <c:v>45218.166666658901</c:v>
                </c:pt>
                <c:pt idx="3204">
                  <c:v>45218.208333325565</c:v>
                </c:pt>
                <c:pt idx="3205">
                  <c:v>45218.249999992229</c:v>
                </c:pt>
                <c:pt idx="3206">
                  <c:v>45218.291666658894</c:v>
                </c:pt>
                <c:pt idx="3207">
                  <c:v>45218.333333325558</c:v>
                </c:pt>
                <c:pt idx="3208">
                  <c:v>45218.374999992222</c:v>
                </c:pt>
                <c:pt idx="3209">
                  <c:v>45218.416666658886</c:v>
                </c:pt>
                <c:pt idx="3210">
                  <c:v>45218.45833332555</c:v>
                </c:pt>
                <c:pt idx="3211">
                  <c:v>45218.499999992215</c:v>
                </c:pt>
                <c:pt idx="3212">
                  <c:v>45218.541666658879</c:v>
                </c:pt>
                <c:pt idx="3213">
                  <c:v>45218.583333325543</c:v>
                </c:pt>
                <c:pt idx="3214">
                  <c:v>45218.624999992207</c:v>
                </c:pt>
                <c:pt idx="3215">
                  <c:v>45218.666666658872</c:v>
                </c:pt>
                <c:pt idx="3216">
                  <c:v>45218.708333325536</c:v>
                </c:pt>
                <c:pt idx="3217">
                  <c:v>45218.7499999922</c:v>
                </c:pt>
                <c:pt idx="3218">
                  <c:v>45218.791666658864</c:v>
                </c:pt>
                <c:pt idx="3219">
                  <c:v>45218.833333325529</c:v>
                </c:pt>
                <c:pt idx="3220">
                  <c:v>45218.874999992193</c:v>
                </c:pt>
                <c:pt idx="3221">
                  <c:v>45218.916666658857</c:v>
                </c:pt>
                <c:pt idx="3222">
                  <c:v>45218.958333325521</c:v>
                </c:pt>
                <c:pt idx="3223">
                  <c:v>45218.999999992186</c:v>
                </c:pt>
                <c:pt idx="3224">
                  <c:v>45219.04166665885</c:v>
                </c:pt>
                <c:pt idx="3225">
                  <c:v>45219.083333325514</c:v>
                </c:pt>
                <c:pt idx="3226">
                  <c:v>45219.124999992178</c:v>
                </c:pt>
                <c:pt idx="3227">
                  <c:v>45219.166666658843</c:v>
                </c:pt>
                <c:pt idx="3228">
                  <c:v>45219.208333325507</c:v>
                </c:pt>
                <c:pt idx="3229">
                  <c:v>45219.249999992171</c:v>
                </c:pt>
                <c:pt idx="3230">
                  <c:v>45219.291666658835</c:v>
                </c:pt>
                <c:pt idx="3231">
                  <c:v>45219.3333333255</c:v>
                </c:pt>
                <c:pt idx="3232">
                  <c:v>45219.374999992164</c:v>
                </c:pt>
                <c:pt idx="3233">
                  <c:v>45219.416666658828</c:v>
                </c:pt>
                <c:pt idx="3234">
                  <c:v>45219.458333325492</c:v>
                </c:pt>
                <c:pt idx="3235">
                  <c:v>45219.499999992157</c:v>
                </c:pt>
                <c:pt idx="3236">
                  <c:v>45219.541666658821</c:v>
                </c:pt>
                <c:pt idx="3237">
                  <c:v>45219.583333325485</c:v>
                </c:pt>
                <c:pt idx="3238">
                  <c:v>45219.624999992149</c:v>
                </c:pt>
                <c:pt idx="3239">
                  <c:v>45219.666666658813</c:v>
                </c:pt>
                <c:pt idx="3240">
                  <c:v>45219.708333325478</c:v>
                </c:pt>
                <c:pt idx="3241">
                  <c:v>45219.749999992142</c:v>
                </c:pt>
                <c:pt idx="3242">
                  <c:v>45219.791666658806</c:v>
                </c:pt>
                <c:pt idx="3243">
                  <c:v>45219.83333332547</c:v>
                </c:pt>
                <c:pt idx="3244">
                  <c:v>45219.874999992135</c:v>
                </c:pt>
                <c:pt idx="3245">
                  <c:v>45219.916666658799</c:v>
                </c:pt>
                <c:pt idx="3246">
                  <c:v>45219.958333325463</c:v>
                </c:pt>
                <c:pt idx="3247">
                  <c:v>45219.999999992127</c:v>
                </c:pt>
                <c:pt idx="3248">
                  <c:v>45220.041666658792</c:v>
                </c:pt>
                <c:pt idx="3249">
                  <c:v>45220.083333325456</c:v>
                </c:pt>
                <c:pt idx="3250">
                  <c:v>45220.12499999212</c:v>
                </c:pt>
                <c:pt idx="3251">
                  <c:v>45220.166666658784</c:v>
                </c:pt>
                <c:pt idx="3252">
                  <c:v>45220.208333325449</c:v>
                </c:pt>
                <c:pt idx="3253">
                  <c:v>45220.249999992113</c:v>
                </c:pt>
                <c:pt idx="3254">
                  <c:v>45220.291666658777</c:v>
                </c:pt>
                <c:pt idx="3255">
                  <c:v>45220.333333325441</c:v>
                </c:pt>
                <c:pt idx="3256">
                  <c:v>45220.374999992106</c:v>
                </c:pt>
                <c:pt idx="3257">
                  <c:v>45220.41666665877</c:v>
                </c:pt>
                <c:pt idx="3258">
                  <c:v>45220.458333325434</c:v>
                </c:pt>
                <c:pt idx="3259">
                  <c:v>45220.499999992098</c:v>
                </c:pt>
                <c:pt idx="3260">
                  <c:v>45220.541666658763</c:v>
                </c:pt>
                <c:pt idx="3261">
                  <c:v>45220.583333325427</c:v>
                </c:pt>
                <c:pt idx="3262">
                  <c:v>45220.624999992091</c:v>
                </c:pt>
                <c:pt idx="3263">
                  <c:v>45220.666666658755</c:v>
                </c:pt>
                <c:pt idx="3264">
                  <c:v>45220.70833332542</c:v>
                </c:pt>
                <c:pt idx="3265">
                  <c:v>45220.749999992084</c:v>
                </c:pt>
                <c:pt idx="3266">
                  <c:v>45220.791666658748</c:v>
                </c:pt>
                <c:pt idx="3267">
                  <c:v>45220.833333325412</c:v>
                </c:pt>
                <c:pt idx="3268">
                  <c:v>45220.874999992076</c:v>
                </c:pt>
                <c:pt idx="3269">
                  <c:v>45220.916666658741</c:v>
                </c:pt>
                <c:pt idx="3270">
                  <c:v>45220.958333325405</c:v>
                </c:pt>
                <c:pt idx="3271">
                  <c:v>45220.999999992069</c:v>
                </c:pt>
                <c:pt idx="3272">
                  <c:v>45221.041666658733</c:v>
                </c:pt>
                <c:pt idx="3273">
                  <c:v>45221.083333325398</c:v>
                </c:pt>
                <c:pt idx="3274">
                  <c:v>45221.124999992062</c:v>
                </c:pt>
                <c:pt idx="3275">
                  <c:v>45221.166666658726</c:v>
                </c:pt>
                <c:pt idx="3276">
                  <c:v>45221.20833332539</c:v>
                </c:pt>
                <c:pt idx="3277">
                  <c:v>45221.249999992055</c:v>
                </c:pt>
                <c:pt idx="3278">
                  <c:v>45221.291666658719</c:v>
                </c:pt>
                <c:pt idx="3279">
                  <c:v>45221.333333325383</c:v>
                </c:pt>
                <c:pt idx="3280">
                  <c:v>45221.374999992047</c:v>
                </c:pt>
                <c:pt idx="3281">
                  <c:v>45221.416666658712</c:v>
                </c:pt>
                <c:pt idx="3282">
                  <c:v>45221.458333325376</c:v>
                </c:pt>
                <c:pt idx="3283">
                  <c:v>45221.49999999204</c:v>
                </c:pt>
                <c:pt idx="3284">
                  <c:v>45221.541666658704</c:v>
                </c:pt>
                <c:pt idx="3285">
                  <c:v>45221.583333325369</c:v>
                </c:pt>
                <c:pt idx="3286">
                  <c:v>45221.624999992033</c:v>
                </c:pt>
                <c:pt idx="3287">
                  <c:v>45221.666666658697</c:v>
                </c:pt>
                <c:pt idx="3288">
                  <c:v>45221.708333325361</c:v>
                </c:pt>
                <c:pt idx="3289">
                  <c:v>45221.749999992026</c:v>
                </c:pt>
                <c:pt idx="3290">
                  <c:v>45221.79166665869</c:v>
                </c:pt>
                <c:pt idx="3291">
                  <c:v>45221.833333325354</c:v>
                </c:pt>
                <c:pt idx="3292">
                  <c:v>45221.874999992018</c:v>
                </c:pt>
                <c:pt idx="3293">
                  <c:v>45221.916666658683</c:v>
                </c:pt>
                <c:pt idx="3294">
                  <c:v>45221.958333325347</c:v>
                </c:pt>
                <c:pt idx="3295">
                  <c:v>45221.999999992011</c:v>
                </c:pt>
                <c:pt idx="3296">
                  <c:v>45222.041666658675</c:v>
                </c:pt>
                <c:pt idx="3297">
                  <c:v>45222.083333325339</c:v>
                </c:pt>
                <c:pt idx="3298">
                  <c:v>45222.124999992004</c:v>
                </c:pt>
                <c:pt idx="3299">
                  <c:v>45222.166666658668</c:v>
                </c:pt>
                <c:pt idx="3300">
                  <c:v>45222.208333325332</c:v>
                </c:pt>
                <c:pt idx="3301">
                  <c:v>45222.249999991996</c:v>
                </c:pt>
                <c:pt idx="3302">
                  <c:v>45222.291666658661</c:v>
                </c:pt>
                <c:pt idx="3303">
                  <c:v>45222.333333325325</c:v>
                </c:pt>
                <c:pt idx="3304">
                  <c:v>45222.374999991989</c:v>
                </c:pt>
                <c:pt idx="3305">
                  <c:v>45222.416666658653</c:v>
                </c:pt>
                <c:pt idx="3306">
                  <c:v>45222.458333325318</c:v>
                </c:pt>
                <c:pt idx="3307">
                  <c:v>45222.499999991982</c:v>
                </c:pt>
                <c:pt idx="3308">
                  <c:v>45222.541666658646</c:v>
                </c:pt>
                <c:pt idx="3309">
                  <c:v>45222.58333332531</c:v>
                </c:pt>
                <c:pt idx="3310">
                  <c:v>45222.624999991975</c:v>
                </c:pt>
                <c:pt idx="3311">
                  <c:v>45222.666666658639</c:v>
                </c:pt>
                <c:pt idx="3312">
                  <c:v>45222.708333325303</c:v>
                </c:pt>
                <c:pt idx="3313">
                  <c:v>45222.749999991967</c:v>
                </c:pt>
                <c:pt idx="3314">
                  <c:v>45222.791666658632</c:v>
                </c:pt>
                <c:pt idx="3315">
                  <c:v>45222.833333325296</c:v>
                </c:pt>
                <c:pt idx="3316">
                  <c:v>45222.87499999196</c:v>
                </c:pt>
                <c:pt idx="3317">
                  <c:v>45222.916666658624</c:v>
                </c:pt>
                <c:pt idx="3318">
                  <c:v>45222.958333325289</c:v>
                </c:pt>
                <c:pt idx="3319">
                  <c:v>45222.999999991953</c:v>
                </c:pt>
                <c:pt idx="3320">
                  <c:v>45223.041666658617</c:v>
                </c:pt>
                <c:pt idx="3321">
                  <c:v>45223.083333325281</c:v>
                </c:pt>
                <c:pt idx="3322">
                  <c:v>45223.124999991946</c:v>
                </c:pt>
                <c:pt idx="3323">
                  <c:v>45223.16666665861</c:v>
                </c:pt>
                <c:pt idx="3324">
                  <c:v>45223.208333325274</c:v>
                </c:pt>
                <c:pt idx="3325">
                  <c:v>45223.249999991938</c:v>
                </c:pt>
                <c:pt idx="3326">
                  <c:v>45223.291666658602</c:v>
                </c:pt>
                <c:pt idx="3327">
                  <c:v>45223.333333325267</c:v>
                </c:pt>
                <c:pt idx="3328">
                  <c:v>45223.374999991931</c:v>
                </c:pt>
                <c:pt idx="3329">
                  <c:v>45223.416666658595</c:v>
                </c:pt>
                <c:pt idx="3330">
                  <c:v>45223.458333325259</c:v>
                </c:pt>
                <c:pt idx="3331">
                  <c:v>45223.499999991924</c:v>
                </c:pt>
                <c:pt idx="3332">
                  <c:v>45223.541666658588</c:v>
                </c:pt>
                <c:pt idx="3333">
                  <c:v>45223.583333325252</c:v>
                </c:pt>
                <c:pt idx="3334">
                  <c:v>45223.624999991916</c:v>
                </c:pt>
                <c:pt idx="3335">
                  <c:v>45223.666666658581</c:v>
                </c:pt>
                <c:pt idx="3336">
                  <c:v>45223.708333325245</c:v>
                </c:pt>
                <c:pt idx="3337">
                  <c:v>45223.749999991909</c:v>
                </c:pt>
                <c:pt idx="3338">
                  <c:v>45223.791666658573</c:v>
                </c:pt>
                <c:pt idx="3339">
                  <c:v>45223.833333325238</c:v>
                </c:pt>
                <c:pt idx="3340">
                  <c:v>45223.874999991902</c:v>
                </c:pt>
                <c:pt idx="3341">
                  <c:v>45223.916666658566</c:v>
                </c:pt>
                <c:pt idx="3342">
                  <c:v>45223.95833332523</c:v>
                </c:pt>
                <c:pt idx="3343">
                  <c:v>45223.999999991895</c:v>
                </c:pt>
                <c:pt idx="3344">
                  <c:v>45224.041666658559</c:v>
                </c:pt>
                <c:pt idx="3345">
                  <c:v>45224.083333325223</c:v>
                </c:pt>
                <c:pt idx="3346">
                  <c:v>45224.124999991887</c:v>
                </c:pt>
                <c:pt idx="3347">
                  <c:v>45224.166666658552</c:v>
                </c:pt>
                <c:pt idx="3348">
                  <c:v>45224.208333325216</c:v>
                </c:pt>
                <c:pt idx="3349">
                  <c:v>45224.24999999188</c:v>
                </c:pt>
                <c:pt idx="3350">
                  <c:v>45224.291666658544</c:v>
                </c:pt>
                <c:pt idx="3351">
                  <c:v>45224.333333325209</c:v>
                </c:pt>
                <c:pt idx="3352">
                  <c:v>45224.374999991873</c:v>
                </c:pt>
                <c:pt idx="3353">
                  <c:v>45224.416666658537</c:v>
                </c:pt>
                <c:pt idx="3354">
                  <c:v>45224.458333325201</c:v>
                </c:pt>
                <c:pt idx="3355">
                  <c:v>45224.499999991865</c:v>
                </c:pt>
                <c:pt idx="3356">
                  <c:v>45224.54166665853</c:v>
                </c:pt>
                <c:pt idx="3357">
                  <c:v>45224.583333325194</c:v>
                </c:pt>
                <c:pt idx="3358">
                  <c:v>45224.624999991858</c:v>
                </c:pt>
                <c:pt idx="3359">
                  <c:v>45224.666666658522</c:v>
                </c:pt>
                <c:pt idx="3360">
                  <c:v>45224.708333325187</c:v>
                </c:pt>
                <c:pt idx="3361">
                  <c:v>45224.749999991851</c:v>
                </c:pt>
                <c:pt idx="3362">
                  <c:v>45224.791666658515</c:v>
                </c:pt>
                <c:pt idx="3363">
                  <c:v>45224.833333325179</c:v>
                </c:pt>
                <c:pt idx="3364">
                  <c:v>45224.874999991844</c:v>
                </c:pt>
                <c:pt idx="3365">
                  <c:v>45224.916666658508</c:v>
                </c:pt>
                <c:pt idx="3366">
                  <c:v>45224.958333325172</c:v>
                </c:pt>
                <c:pt idx="3367">
                  <c:v>45224.999999991836</c:v>
                </c:pt>
                <c:pt idx="3368">
                  <c:v>45225.041666658501</c:v>
                </c:pt>
                <c:pt idx="3369">
                  <c:v>45225.083333325165</c:v>
                </c:pt>
                <c:pt idx="3370">
                  <c:v>45225.124999991829</c:v>
                </c:pt>
                <c:pt idx="3371">
                  <c:v>45225.166666658493</c:v>
                </c:pt>
                <c:pt idx="3372">
                  <c:v>45225.208333325158</c:v>
                </c:pt>
                <c:pt idx="3373">
                  <c:v>45225.249999991822</c:v>
                </c:pt>
                <c:pt idx="3374">
                  <c:v>45225.291666658486</c:v>
                </c:pt>
                <c:pt idx="3375">
                  <c:v>45225.33333332515</c:v>
                </c:pt>
                <c:pt idx="3376">
                  <c:v>45225.374999991815</c:v>
                </c:pt>
                <c:pt idx="3377">
                  <c:v>45225.416666658479</c:v>
                </c:pt>
                <c:pt idx="3378">
                  <c:v>45225.458333325143</c:v>
                </c:pt>
                <c:pt idx="3379">
                  <c:v>45225.499999991807</c:v>
                </c:pt>
                <c:pt idx="3380">
                  <c:v>45225.541666658472</c:v>
                </c:pt>
                <c:pt idx="3381">
                  <c:v>45225.583333325136</c:v>
                </c:pt>
                <c:pt idx="3382">
                  <c:v>45225.6249999918</c:v>
                </c:pt>
                <c:pt idx="3383">
                  <c:v>45225.666666658464</c:v>
                </c:pt>
                <c:pt idx="3384">
                  <c:v>45225.708333325128</c:v>
                </c:pt>
                <c:pt idx="3385">
                  <c:v>45225.749999991793</c:v>
                </c:pt>
                <c:pt idx="3386">
                  <c:v>45225.791666658457</c:v>
                </c:pt>
                <c:pt idx="3387">
                  <c:v>45225.833333325121</c:v>
                </c:pt>
                <c:pt idx="3388">
                  <c:v>45225.874999991785</c:v>
                </c:pt>
                <c:pt idx="3389">
                  <c:v>45225.91666665845</c:v>
                </c:pt>
                <c:pt idx="3390">
                  <c:v>45225.958333325114</c:v>
                </c:pt>
                <c:pt idx="3391">
                  <c:v>45225.999999991778</c:v>
                </c:pt>
                <c:pt idx="3392">
                  <c:v>45226.041666658442</c:v>
                </c:pt>
                <c:pt idx="3393">
                  <c:v>45226.083333325107</c:v>
                </c:pt>
                <c:pt idx="3394">
                  <c:v>45226.124999991771</c:v>
                </c:pt>
                <c:pt idx="3395">
                  <c:v>45226.166666658435</c:v>
                </c:pt>
                <c:pt idx="3396">
                  <c:v>45226.208333325099</c:v>
                </c:pt>
                <c:pt idx="3397">
                  <c:v>45226.249999991764</c:v>
                </c:pt>
                <c:pt idx="3398">
                  <c:v>45226.291666658428</c:v>
                </c:pt>
                <c:pt idx="3399">
                  <c:v>45226.333333325092</c:v>
                </c:pt>
                <c:pt idx="3400">
                  <c:v>45226.374999991756</c:v>
                </c:pt>
                <c:pt idx="3401">
                  <c:v>45226.416666658421</c:v>
                </c:pt>
                <c:pt idx="3402">
                  <c:v>45226.458333325085</c:v>
                </c:pt>
                <c:pt idx="3403">
                  <c:v>45226.499999991749</c:v>
                </c:pt>
                <c:pt idx="3404">
                  <c:v>45226.541666658413</c:v>
                </c:pt>
                <c:pt idx="3405">
                  <c:v>45226.583333325078</c:v>
                </c:pt>
                <c:pt idx="3406">
                  <c:v>45226.624999991742</c:v>
                </c:pt>
                <c:pt idx="3407">
                  <c:v>45226.666666658406</c:v>
                </c:pt>
                <c:pt idx="3408">
                  <c:v>45226.70833332507</c:v>
                </c:pt>
                <c:pt idx="3409">
                  <c:v>45226.749999991735</c:v>
                </c:pt>
                <c:pt idx="3410">
                  <c:v>45226.791666658399</c:v>
                </c:pt>
                <c:pt idx="3411">
                  <c:v>45226.833333325063</c:v>
                </c:pt>
                <c:pt idx="3412">
                  <c:v>45226.874999991727</c:v>
                </c:pt>
                <c:pt idx="3413">
                  <c:v>45226.916666658391</c:v>
                </c:pt>
                <c:pt idx="3414">
                  <c:v>45226.958333325056</c:v>
                </c:pt>
                <c:pt idx="3415">
                  <c:v>45226.99999999172</c:v>
                </c:pt>
                <c:pt idx="3416">
                  <c:v>45227.041666658384</c:v>
                </c:pt>
                <c:pt idx="3417">
                  <c:v>45227.083333325048</c:v>
                </c:pt>
                <c:pt idx="3418">
                  <c:v>45227.124999991713</c:v>
                </c:pt>
                <c:pt idx="3419">
                  <c:v>45227.166666658377</c:v>
                </c:pt>
                <c:pt idx="3420">
                  <c:v>45227.208333325041</c:v>
                </c:pt>
                <c:pt idx="3421">
                  <c:v>45227.249999991705</c:v>
                </c:pt>
                <c:pt idx="3422">
                  <c:v>45227.29166665837</c:v>
                </c:pt>
                <c:pt idx="3423">
                  <c:v>45227.333333325034</c:v>
                </c:pt>
                <c:pt idx="3424">
                  <c:v>45227.374999991698</c:v>
                </c:pt>
                <c:pt idx="3425">
                  <c:v>45227.416666658362</c:v>
                </c:pt>
                <c:pt idx="3426">
                  <c:v>45227.458333325027</c:v>
                </c:pt>
                <c:pt idx="3427">
                  <c:v>45227.499999991691</c:v>
                </c:pt>
                <c:pt idx="3428">
                  <c:v>45227.541666658355</c:v>
                </c:pt>
                <c:pt idx="3429">
                  <c:v>45227.583333325019</c:v>
                </c:pt>
                <c:pt idx="3430">
                  <c:v>45227.624999991684</c:v>
                </c:pt>
                <c:pt idx="3431">
                  <c:v>45227.666666658348</c:v>
                </c:pt>
                <c:pt idx="3432">
                  <c:v>45227.708333325012</c:v>
                </c:pt>
                <c:pt idx="3433">
                  <c:v>45227.749999991676</c:v>
                </c:pt>
                <c:pt idx="3434">
                  <c:v>45227.791666658341</c:v>
                </c:pt>
                <c:pt idx="3435">
                  <c:v>45227.833333325005</c:v>
                </c:pt>
                <c:pt idx="3436">
                  <c:v>45227.874999991669</c:v>
                </c:pt>
                <c:pt idx="3437">
                  <c:v>45227.916666658333</c:v>
                </c:pt>
                <c:pt idx="3438">
                  <c:v>45227.958333324998</c:v>
                </c:pt>
                <c:pt idx="3439">
                  <c:v>45227.999999991662</c:v>
                </c:pt>
                <c:pt idx="3440">
                  <c:v>45228.041666658326</c:v>
                </c:pt>
                <c:pt idx="3441">
                  <c:v>45228.08333332499</c:v>
                </c:pt>
                <c:pt idx="3442">
                  <c:v>45228.124999991654</c:v>
                </c:pt>
                <c:pt idx="3443">
                  <c:v>45228.166666658319</c:v>
                </c:pt>
                <c:pt idx="3444">
                  <c:v>45228.208333324983</c:v>
                </c:pt>
                <c:pt idx="3445">
                  <c:v>45228.249999991647</c:v>
                </c:pt>
                <c:pt idx="3446">
                  <c:v>45228.291666658311</c:v>
                </c:pt>
                <c:pt idx="3447">
                  <c:v>45228.333333324976</c:v>
                </c:pt>
                <c:pt idx="3448">
                  <c:v>45228.37499999164</c:v>
                </c:pt>
                <c:pt idx="3449">
                  <c:v>45228.416666658304</c:v>
                </c:pt>
                <c:pt idx="3450">
                  <c:v>45228.458333324968</c:v>
                </c:pt>
                <c:pt idx="3451">
                  <c:v>45228.499999991633</c:v>
                </c:pt>
                <c:pt idx="3452">
                  <c:v>45228.541666658297</c:v>
                </c:pt>
                <c:pt idx="3453">
                  <c:v>45228.583333324961</c:v>
                </c:pt>
                <c:pt idx="3454">
                  <c:v>45228.624999991625</c:v>
                </c:pt>
                <c:pt idx="3455">
                  <c:v>45228.66666665829</c:v>
                </c:pt>
                <c:pt idx="3456">
                  <c:v>45228.708333324954</c:v>
                </c:pt>
                <c:pt idx="3457">
                  <c:v>45228.749999991618</c:v>
                </c:pt>
                <c:pt idx="3458">
                  <c:v>45228.791666658282</c:v>
                </c:pt>
                <c:pt idx="3459">
                  <c:v>45228.833333324947</c:v>
                </c:pt>
                <c:pt idx="3460">
                  <c:v>45228.874999991611</c:v>
                </c:pt>
                <c:pt idx="3461">
                  <c:v>45228.916666658275</c:v>
                </c:pt>
                <c:pt idx="3462">
                  <c:v>45228.958333324939</c:v>
                </c:pt>
                <c:pt idx="3463">
                  <c:v>45228.999999991604</c:v>
                </c:pt>
                <c:pt idx="3464">
                  <c:v>45229.041666658268</c:v>
                </c:pt>
                <c:pt idx="3465">
                  <c:v>45229.083333324932</c:v>
                </c:pt>
                <c:pt idx="3466">
                  <c:v>45229.124999991596</c:v>
                </c:pt>
                <c:pt idx="3467">
                  <c:v>45229.166666658261</c:v>
                </c:pt>
                <c:pt idx="3468">
                  <c:v>45229.208333324925</c:v>
                </c:pt>
                <c:pt idx="3469">
                  <c:v>45229.249999991589</c:v>
                </c:pt>
                <c:pt idx="3470">
                  <c:v>45229.291666658253</c:v>
                </c:pt>
                <c:pt idx="3471">
                  <c:v>45229.333333324917</c:v>
                </c:pt>
                <c:pt idx="3472">
                  <c:v>45229.374999991582</c:v>
                </c:pt>
                <c:pt idx="3473">
                  <c:v>45229.416666658246</c:v>
                </c:pt>
                <c:pt idx="3474">
                  <c:v>45229.45833332491</c:v>
                </c:pt>
                <c:pt idx="3475">
                  <c:v>45229.499999991574</c:v>
                </c:pt>
                <c:pt idx="3476">
                  <c:v>45229.541666658239</c:v>
                </c:pt>
                <c:pt idx="3477">
                  <c:v>45229.583333324903</c:v>
                </c:pt>
                <c:pt idx="3478">
                  <c:v>45229.624999991567</c:v>
                </c:pt>
                <c:pt idx="3479">
                  <c:v>45229.666666658231</c:v>
                </c:pt>
                <c:pt idx="3480">
                  <c:v>45229.708333324896</c:v>
                </c:pt>
                <c:pt idx="3481">
                  <c:v>45229.74999999156</c:v>
                </c:pt>
                <c:pt idx="3482">
                  <c:v>45229.791666658224</c:v>
                </c:pt>
                <c:pt idx="3483">
                  <c:v>45229.833333324888</c:v>
                </c:pt>
                <c:pt idx="3484">
                  <c:v>45229.874999991553</c:v>
                </c:pt>
                <c:pt idx="3485">
                  <c:v>45229.916666658217</c:v>
                </c:pt>
                <c:pt idx="3486">
                  <c:v>45229.958333324881</c:v>
                </c:pt>
                <c:pt idx="3487">
                  <c:v>45229.999999991545</c:v>
                </c:pt>
                <c:pt idx="3488">
                  <c:v>45230.04166665821</c:v>
                </c:pt>
                <c:pt idx="3489">
                  <c:v>45230.083333324874</c:v>
                </c:pt>
                <c:pt idx="3490">
                  <c:v>45230.124999991538</c:v>
                </c:pt>
                <c:pt idx="3491">
                  <c:v>45230.166666658202</c:v>
                </c:pt>
                <c:pt idx="3492">
                  <c:v>45230.208333324867</c:v>
                </c:pt>
                <c:pt idx="3493">
                  <c:v>45230.249999991531</c:v>
                </c:pt>
                <c:pt idx="3494">
                  <c:v>45230.291666658195</c:v>
                </c:pt>
                <c:pt idx="3495">
                  <c:v>45230.333333324859</c:v>
                </c:pt>
                <c:pt idx="3496">
                  <c:v>45230.374999991524</c:v>
                </c:pt>
                <c:pt idx="3497">
                  <c:v>45230.416666658188</c:v>
                </c:pt>
                <c:pt idx="3498">
                  <c:v>45230.458333324852</c:v>
                </c:pt>
                <c:pt idx="3499">
                  <c:v>45230.499999991516</c:v>
                </c:pt>
                <c:pt idx="3500">
                  <c:v>45230.54166665818</c:v>
                </c:pt>
                <c:pt idx="3501">
                  <c:v>45230.583333324845</c:v>
                </c:pt>
                <c:pt idx="3502">
                  <c:v>45230.624999991509</c:v>
                </c:pt>
                <c:pt idx="3503">
                  <c:v>45230.666666658173</c:v>
                </c:pt>
                <c:pt idx="3504">
                  <c:v>45230.708333324837</c:v>
                </c:pt>
                <c:pt idx="3505">
                  <c:v>45230.749999991502</c:v>
                </c:pt>
                <c:pt idx="3506">
                  <c:v>45230.791666658166</c:v>
                </c:pt>
                <c:pt idx="3507">
                  <c:v>45230.83333332483</c:v>
                </c:pt>
                <c:pt idx="3508">
                  <c:v>45230.874999991494</c:v>
                </c:pt>
                <c:pt idx="3509">
                  <c:v>45230.916666658159</c:v>
                </c:pt>
                <c:pt idx="3510">
                  <c:v>45230.958333324823</c:v>
                </c:pt>
                <c:pt idx="3511">
                  <c:v>45230.999999991487</c:v>
                </c:pt>
                <c:pt idx="3512">
                  <c:v>45231.041666658151</c:v>
                </c:pt>
                <c:pt idx="3513">
                  <c:v>45231.083333324816</c:v>
                </c:pt>
                <c:pt idx="3514">
                  <c:v>45231.12499999148</c:v>
                </c:pt>
                <c:pt idx="3515">
                  <c:v>45231.166666658144</c:v>
                </c:pt>
                <c:pt idx="3516">
                  <c:v>45231.208333324808</c:v>
                </c:pt>
                <c:pt idx="3517">
                  <c:v>45231.249999991473</c:v>
                </c:pt>
                <c:pt idx="3518">
                  <c:v>45231.291666658137</c:v>
                </c:pt>
                <c:pt idx="3519">
                  <c:v>45231.333333324801</c:v>
                </c:pt>
                <c:pt idx="3520">
                  <c:v>45231.374999991465</c:v>
                </c:pt>
                <c:pt idx="3521">
                  <c:v>45231.41666665813</c:v>
                </c:pt>
                <c:pt idx="3522">
                  <c:v>45231.458333324794</c:v>
                </c:pt>
                <c:pt idx="3523">
                  <c:v>45231.499999991458</c:v>
                </c:pt>
                <c:pt idx="3524">
                  <c:v>45231.541666658122</c:v>
                </c:pt>
                <c:pt idx="3525">
                  <c:v>45231.583333324787</c:v>
                </c:pt>
                <c:pt idx="3526">
                  <c:v>45231.624999991451</c:v>
                </c:pt>
                <c:pt idx="3527">
                  <c:v>45231.666666658115</c:v>
                </c:pt>
                <c:pt idx="3528">
                  <c:v>45231.708333324779</c:v>
                </c:pt>
                <c:pt idx="3529">
                  <c:v>45231.749999991443</c:v>
                </c:pt>
                <c:pt idx="3530">
                  <c:v>45231.791666658108</c:v>
                </c:pt>
                <c:pt idx="3531">
                  <c:v>45231.833333324772</c:v>
                </c:pt>
                <c:pt idx="3532">
                  <c:v>45231.874999991436</c:v>
                </c:pt>
                <c:pt idx="3533">
                  <c:v>45231.9166666581</c:v>
                </c:pt>
                <c:pt idx="3534">
                  <c:v>45231.958333324765</c:v>
                </c:pt>
                <c:pt idx="3535">
                  <c:v>45231.999999991429</c:v>
                </c:pt>
                <c:pt idx="3536">
                  <c:v>45232.041666658093</c:v>
                </c:pt>
                <c:pt idx="3537">
                  <c:v>45232.083333324757</c:v>
                </c:pt>
                <c:pt idx="3538">
                  <c:v>45232.124999991422</c:v>
                </c:pt>
                <c:pt idx="3539">
                  <c:v>45232.166666658086</c:v>
                </c:pt>
                <c:pt idx="3540">
                  <c:v>45232.20833332475</c:v>
                </c:pt>
                <c:pt idx="3541">
                  <c:v>45232.249999991414</c:v>
                </c:pt>
                <c:pt idx="3542">
                  <c:v>45232.291666658079</c:v>
                </c:pt>
                <c:pt idx="3543">
                  <c:v>45232.333333324743</c:v>
                </c:pt>
                <c:pt idx="3544">
                  <c:v>45232.374999991407</c:v>
                </c:pt>
                <c:pt idx="3545">
                  <c:v>45232.416666658071</c:v>
                </c:pt>
                <c:pt idx="3546">
                  <c:v>45232.458333324736</c:v>
                </c:pt>
                <c:pt idx="3547">
                  <c:v>45232.4999999914</c:v>
                </c:pt>
                <c:pt idx="3548">
                  <c:v>45232.541666658064</c:v>
                </c:pt>
                <c:pt idx="3549">
                  <c:v>45232.583333324728</c:v>
                </c:pt>
                <c:pt idx="3550">
                  <c:v>45232.624999991393</c:v>
                </c:pt>
                <c:pt idx="3551">
                  <c:v>45232.666666658057</c:v>
                </c:pt>
                <c:pt idx="3552">
                  <c:v>45232.708333324721</c:v>
                </c:pt>
                <c:pt idx="3553">
                  <c:v>45232.749999991385</c:v>
                </c:pt>
                <c:pt idx="3554">
                  <c:v>45232.79166665805</c:v>
                </c:pt>
                <c:pt idx="3555">
                  <c:v>45232.833333324714</c:v>
                </c:pt>
                <c:pt idx="3556">
                  <c:v>45232.874999991378</c:v>
                </c:pt>
                <c:pt idx="3557">
                  <c:v>45232.916666658042</c:v>
                </c:pt>
                <c:pt idx="3558">
                  <c:v>45232.958333324706</c:v>
                </c:pt>
                <c:pt idx="3559">
                  <c:v>45232.999999991371</c:v>
                </c:pt>
                <c:pt idx="3560">
                  <c:v>45233.041666658035</c:v>
                </c:pt>
                <c:pt idx="3561">
                  <c:v>45233.083333324699</c:v>
                </c:pt>
                <c:pt idx="3562">
                  <c:v>45233.124999991363</c:v>
                </c:pt>
                <c:pt idx="3563">
                  <c:v>45233.166666658028</c:v>
                </c:pt>
                <c:pt idx="3564">
                  <c:v>45233.208333324692</c:v>
                </c:pt>
                <c:pt idx="3565">
                  <c:v>45233.249999991356</c:v>
                </c:pt>
                <c:pt idx="3566">
                  <c:v>45233.29166665802</c:v>
                </c:pt>
                <c:pt idx="3567">
                  <c:v>45233.333333324685</c:v>
                </c:pt>
                <c:pt idx="3568">
                  <c:v>45233.374999991349</c:v>
                </c:pt>
                <c:pt idx="3569">
                  <c:v>45233.416666658013</c:v>
                </c:pt>
                <c:pt idx="3570">
                  <c:v>45233.458333324677</c:v>
                </c:pt>
                <c:pt idx="3571">
                  <c:v>45233.499999991342</c:v>
                </c:pt>
                <c:pt idx="3572">
                  <c:v>45233.541666658006</c:v>
                </c:pt>
                <c:pt idx="3573">
                  <c:v>45233.58333332467</c:v>
                </c:pt>
                <c:pt idx="3574">
                  <c:v>45233.624999991334</c:v>
                </c:pt>
                <c:pt idx="3575">
                  <c:v>45233.666666657999</c:v>
                </c:pt>
                <c:pt idx="3576">
                  <c:v>45233.708333324663</c:v>
                </c:pt>
                <c:pt idx="3577">
                  <c:v>45233.749999991327</c:v>
                </c:pt>
                <c:pt idx="3578">
                  <c:v>45233.791666657991</c:v>
                </c:pt>
                <c:pt idx="3579">
                  <c:v>45233.833333324656</c:v>
                </c:pt>
                <c:pt idx="3580">
                  <c:v>45233.87499999132</c:v>
                </c:pt>
                <c:pt idx="3581">
                  <c:v>45233.916666657984</c:v>
                </c:pt>
                <c:pt idx="3582">
                  <c:v>45233.958333324648</c:v>
                </c:pt>
                <c:pt idx="3583">
                  <c:v>45233.999999991313</c:v>
                </c:pt>
                <c:pt idx="3584">
                  <c:v>45234.041666657977</c:v>
                </c:pt>
                <c:pt idx="3585">
                  <c:v>45234.083333324641</c:v>
                </c:pt>
                <c:pt idx="3586">
                  <c:v>45234.124999991305</c:v>
                </c:pt>
                <c:pt idx="3587">
                  <c:v>45234.166666657969</c:v>
                </c:pt>
                <c:pt idx="3588">
                  <c:v>45234.208333324634</c:v>
                </c:pt>
                <c:pt idx="3589">
                  <c:v>45234.249999991298</c:v>
                </c:pt>
                <c:pt idx="3590">
                  <c:v>45234.291666657962</c:v>
                </c:pt>
                <c:pt idx="3591">
                  <c:v>45234.333333324626</c:v>
                </c:pt>
                <c:pt idx="3592">
                  <c:v>45234.374999991291</c:v>
                </c:pt>
                <c:pt idx="3593">
                  <c:v>45234.416666657955</c:v>
                </c:pt>
                <c:pt idx="3594">
                  <c:v>45234.458333324619</c:v>
                </c:pt>
                <c:pt idx="3595">
                  <c:v>45234.499999991283</c:v>
                </c:pt>
                <c:pt idx="3596">
                  <c:v>45234.541666657948</c:v>
                </c:pt>
                <c:pt idx="3597">
                  <c:v>45234.583333324612</c:v>
                </c:pt>
                <c:pt idx="3598">
                  <c:v>45234.624999991276</c:v>
                </c:pt>
                <c:pt idx="3599">
                  <c:v>45234.66666665794</c:v>
                </c:pt>
                <c:pt idx="3600">
                  <c:v>45234.708333324605</c:v>
                </c:pt>
                <c:pt idx="3601">
                  <c:v>45234.749999991269</c:v>
                </c:pt>
                <c:pt idx="3602">
                  <c:v>45234.791666657933</c:v>
                </c:pt>
                <c:pt idx="3603">
                  <c:v>45234.833333324597</c:v>
                </c:pt>
                <c:pt idx="3604">
                  <c:v>45234.874999991262</c:v>
                </c:pt>
                <c:pt idx="3605">
                  <c:v>45234.916666657926</c:v>
                </c:pt>
                <c:pt idx="3606">
                  <c:v>45234.95833332459</c:v>
                </c:pt>
                <c:pt idx="3607">
                  <c:v>45234.999999991254</c:v>
                </c:pt>
                <c:pt idx="3608">
                  <c:v>45235.041666657919</c:v>
                </c:pt>
                <c:pt idx="3609">
                  <c:v>45235.083333324583</c:v>
                </c:pt>
                <c:pt idx="3610">
                  <c:v>45235.124999991247</c:v>
                </c:pt>
                <c:pt idx="3611">
                  <c:v>45235.166666657911</c:v>
                </c:pt>
                <c:pt idx="3612">
                  <c:v>45235.208333324576</c:v>
                </c:pt>
                <c:pt idx="3613">
                  <c:v>45235.24999999124</c:v>
                </c:pt>
                <c:pt idx="3614">
                  <c:v>45235.291666657904</c:v>
                </c:pt>
                <c:pt idx="3615">
                  <c:v>45235.333333324568</c:v>
                </c:pt>
                <c:pt idx="3616">
                  <c:v>45235.374999991232</c:v>
                </c:pt>
                <c:pt idx="3617">
                  <c:v>45235.416666657897</c:v>
                </c:pt>
                <c:pt idx="3618">
                  <c:v>45235.458333324561</c:v>
                </c:pt>
                <c:pt idx="3619">
                  <c:v>45235.499999991225</c:v>
                </c:pt>
                <c:pt idx="3620">
                  <c:v>45235.541666657889</c:v>
                </c:pt>
                <c:pt idx="3621">
                  <c:v>45235.583333324554</c:v>
                </c:pt>
                <c:pt idx="3622">
                  <c:v>45235.624999991218</c:v>
                </c:pt>
                <c:pt idx="3623">
                  <c:v>45235.666666657882</c:v>
                </c:pt>
                <c:pt idx="3624">
                  <c:v>45235.708333324546</c:v>
                </c:pt>
                <c:pt idx="3625">
                  <c:v>45235.749999991211</c:v>
                </c:pt>
                <c:pt idx="3626">
                  <c:v>45235.791666657875</c:v>
                </c:pt>
                <c:pt idx="3627">
                  <c:v>45235.833333324539</c:v>
                </c:pt>
                <c:pt idx="3628">
                  <c:v>45235.874999991203</c:v>
                </c:pt>
                <c:pt idx="3629">
                  <c:v>45235.916666657868</c:v>
                </c:pt>
                <c:pt idx="3630">
                  <c:v>45235.958333324532</c:v>
                </c:pt>
                <c:pt idx="3631">
                  <c:v>45235.999999991196</c:v>
                </c:pt>
                <c:pt idx="3632">
                  <c:v>45236.04166665786</c:v>
                </c:pt>
                <c:pt idx="3633">
                  <c:v>45236.083333324525</c:v>
                </c:pt>
                <c:pt idx="3634">
                  <c:v>45236.124999991189</c:v>
                </c:pt>
                <c:pt idx="3635">
                  <c:v>45236.166666657853</c:v>
                </c:pt>
                <c:pt idx="3636">
                  <c:v>45236.208333324517</c:v>
                </c:pt>
                <c:pt idx="3637">
                  <c:v>45236.249999991182</c:v>
                </c:pt>
                <c:pt idx="3638">
                  <c:v>45236.291666657846</c:v>
                </c:pt>
                <c:pt idx="3639">
                  <c:v>45236.33333332451</c:v>
                </c:pt>
                <c:pt idx="3640">
                  <c:v>45236.374999991174</c:v>
                </c:pt>
                <c:pt idx="3641">
                  <c:v>45236.416666657839</c:v>
                </c:pt>
                <c:pt idx="3642">
                  <c:v>45236.458333324503</c:v>
                </c:pt>
                <c:pt idx="3643">
                  <c:v>45236.499999991167</c:v>
                </c:pt>
                <c:pt idx="3644">
                  <c:v>45236.541666657831</c:v>
                </c:pt>
                <c:pt idx="3645">
                  <c:v>45236.583333324495</c:v>
                </c:pt>
                <c:pt idx="3646">
                  <c:v>45236.62499999116</c:v>
                </c:pt>
                <c:pt idx="3647">
                  <c:v>45236.666666657824</c:v>
                </c:pt>
                <c:pt idx="3648">
                  <c:v>45236.708333324488</c:v>
                </c:pt>
                <c:pt idx="3649">
                  <c:v>45236.749999991152</c:v>
                </c:pt>
                <c:pt idx="3650">
                  <c:v>45236.791666657817</c:v>
                </c:pt>
                <c:pt idx="3651">
                  <c:v>45236.833333324481</c:v>
                </c:pt>
                <c:pt idx="3652">
                  <c:v>45236.874999991145</c:v>
                </c:pt>
                <c:pt idx="3653">
                  <c:v>45236.916666657809</c:v>
                </c:pt>
                <c:pt idx="3654">
                  <c:v>45236.958333324474</c:v>
                </c:pt>
                <c:pt idx="3655">
                  <c:v>45236.999999991138</c:v>
                </c:pt>
                <c:pt idx="3656">
                  <c:v>45237.041666657802</c:v>
                </c:pt>
                <c:pt idx="3657">
                  <c:v>45237.083333324466</c:v>
                </c:pt>
                <c:pt idx="3658">
                  <c:v>45237.124999991131</c:v>
                </c:pt>
                <c:pt idx="3659">
                  <c:v>45237.166666657795</c:v>
                </c:pt>
                <c:pt idx="3660">
                  <c:v>45237.208333324459</c:v>
                </c:pt>
                <c:pt idx="3661">
                  <c:v>45237.249999991123</c:v>
                </c:pt>
                <c:pt idx="3662">
                  <c:v>45237.291666657788</c:v>
                </c:pt>
                <c:pt idx="3663">
                  <c:v>45237.333333324452</c:v>
                </c:pt>
                <c:pt idx="3664">
                  <c:v>45237.374999991116</c:v>
                </c:pt>
                <c:pt idx="3665">
                  <c:v>45237.41666665778</c:v>
                </c:pt>
                <c:pt idx="3666">
                  <c:v>45237.458333324445</c:v>
                </c:pt>
                <c:pt idx="3667">
                  <c:v>45237.499999991109</c:v>
                </c:pt>
                <c:pt idx="3668">
                  <c:v>45237.541666657773</c:v>
                </c:pt>
                <c:pt idx="3669">
                  <c:v>45237.583333324437</c:v>
                </c:pt>
                <c:pt idx="3670">
                  <c:v>45237.624999991102</c:v>
                </c:pt>
                <c:pt idx="3671">
                  <c:v>45237.666666657766</c:v>
                </c:pt>
                <c:pt idx="3672">
                  <c:v>45237.70833332443</c:v>
                </c:pt>
                <c:pt idx="3673">
                  <c:v>45237.749999991094</c:v>
                </c:pt>
                <c:pt idx="3674">
                  <c:v>45237.791666657758</c:v>
                </c:pt>
                <c:pt idx="3675">
                  <c:v>45237.833333324423</c:v>
                </c:pt>
                <c:pt idx="3676">
                  <c:v>45237.874999991087</c:v>
                </c:pt>
                <c:pt idx="3677">
                  <c:v>45237.916666657751</c:v>
                </c:pt>
                <c:pt idx="3678">
                  <c:v>45237.958333324415</c:v>
                </c:pt>
                <c:pt idx="3679">
                  <c:v>45237.99999999108</c:v>
                </c:pt>
                <c:pt idx="3680">
                  <c:v>45238.041666657744</c:v>
                </c:pt>
                <c:pt idx="3681">
                  <c:v>45238.083333324408</c:v>
                </c:pt>
                <c:pt idx="3682">
                  <c:v>45238.124999991072</c:v>
                </c:pt>
                <c:pt idx="3683">
                  <c:v>45238.166666657737</c:v>
                </c:pt>
                <c:pt idx="3684">
                  <c:v>45238.208333324401</c:v>
                </c:pt>
                <c:pt idx="3685">
                  <c:v>45238.249999991065</c:v>
                </c:pt>
                <c:pt idx="3686">
                  <c:v>45238.291666657729</c:v>
                </c:pt>
                <c:pt idx="3687">
                  <c:v>45238.333333324394</c:v>
                </c:pt>
                <c:pt idx="3688">
                  <c:v>45238.374999991058</c:v>
                </c:pt>
                <c:pt idx="3689">
                  <c:v>45238.416666657722</c:v>
                </c:pt>
                <c:pt idx="3690">
                  <c:v>45238.458333324386</c:v>
                </c:pt>
                <c:pt idx="3691">
                  <c:v>45238.499999991051</c:v>
                </c:pt>
                <c:pt idx="3692">
                  <c:v>45238.541666657715</c:v>
                </c:pt>
                <c:pt idx="3693">
                  <c:v>45238.583333324379</c:v>
                </c:pt>
                <c:pt idx="3694">
                  <c:v>45238.624999991043</c:v>
                </c:pt>
                <c:pt idx="3695">
                  <c:v>45238.666666657708</c:v>
                </c:pt>
                <c:pt idx="3696">
                  <c:v>45238.708333324372</c:v>
                </c:pt>
                <c:pt idx="3697">
                  <c:v>45238.749999991036</c:v>
                </c:pt>
                <c:pt idx="3698">
                  <c:v>45238.7916666577</c:v>
                </c:pt>
                <c:pt idx="3699">
                  <c:v>45238.833333324365</c:v>
                </c:pt>
                <c:pt idx="3700">
                  <c:v>45238.874999991029</c:v>
                </c:pt>
                <c:pt idx="3701">
                  <c:v>45238.916666657693</c:v>
                </c:pt>
                <c:pt idx="3702">
                  <c:v>45238.958333324357</c:v>
                </c:pt>
                <c:pt idx="3703">
                  <c:v>45238.999999991021</c:v>
                </c:pt>
                <c:pt idx="3704">
                  <c:v>45239.041666657686</c:v>
                </c:pt>
                <c:pt idx="3705">
                  <c:v>45239.08333332435</c:v>
                </c:pt>
                <c:pt idx="3706">
                  <c:v>45239.124999991014</c:v>
                </c:pt>
                <c:pt idx="3707">
                  <c:v>45239.166666657678</c:v>
                </c:pt>
                <c:pt idx="3708">
                  <c:v>45239.208333324343</c:v>
                </c:pt>
                <c:pt idx="3709">
                  <c:v>45239.249999991007</c:v>
                </c:pt>
                <c:pt idx="3710">
                  <c:v>45239.291666657671</c:v>
                </c:pt>
                <c:pt idx="3711">
                  <c:v>45239.333333324335</c:v>
                </c:pt>
                <c:pt idx="3712">
                  <c:v>45239.374999991</c:v>
                </c:pt>
                <c:pt idx="3713">
                  <c:v>45239.416666657664</c:v>
                </c:pt>
                <c:pt idx="3714">
                  <c:v>45239.458333324328</c:v>
                </c:pt>
                <c:pt idx="3715">
                  <c:v>45239.499999990992</c:v>
                </c:pt>
                <c:pt idx="3716">
                  <c:v>45239.541666657657</c:v>
                </c:pt>
                <c:pt idx="3717">
                  <c:v>45239.583333324321</c:v>
                </c:pt>
                <c:pt idx="3718">
                  <c:v>45239.624999990985</c:v>
                </c:pt>
                <c:pt idx="3719">
                  <c:v>45239.666666657649</c:v>
                </c:pt>
                <c:pt idx="3720">
                  <c:v>45239.708333324314</c:v>
                </c:pt>
                <c:pt idx="3721">
                  <c:v>45239.749999990978</c:v>
                </c:pt>
                <c:pt idx="3722">
                  <c:v>45239.791666657642</c:v>
                </c:pt>
                <c:pt idx="3723">
                  <c:v>45239.833333324306</c:v>
                </c:pt>
                <c:pt idx="3724">
                  <c:v>45239.874999990971</c:v>
                </c:pt>
                <c:pt idx="3725">
                  <c:v>45239.916666657635</c:v>
                </c:pt>
                <c:pt idx="3726">
                  <c:v>45239.958333324299</c:v>
                </c:pt>
                <c:pt idx="3727">
                  <c:v>45239.999999990963</c:v>
                </c:pt>
                <c:pt idx="3728">
                  <c:v>45240.041666657628</c:v>
                </c:pt>
                <c:pt idx="3729">
                  <c:v>45240.083333324292</c:v>
                </c:pt>
                <c:pt idx="3730">
                  <c:v>45240.124999990956</c:v>
                </c:pt>
                <c:pt idx="3731">
                  <c:v>45240.16666665762</c:v>
                </c:pt>
                <c:pt idx="3732">
                  <c:v>45240.208333324284</c:v>
                </c:pt>
                <c:pt idx="3733">
                  <c:v>45240.249999990949</c:v>
                </c:pt>
                <c:pt idx="3734">
                  <c:v>45240.291666657613</c:v>
                </c:pt>
                <c:pt idx="3735">
                  <c:v>45240.333333324277</c:v>
                </c:pt>
                <c:pt idx="3736">
                  <c:v>45240.374999990941</c:v>
                </c:pt>
                <c:pt idx="3737">
                  <c:v>45240.416666657606</c:v>
                </c:pt>
                <c:pt idx="3738">
                  <c:v>45240.45833332427</c:v>
                </c:pt>
                <c:pt idx="3739">
                  <c:v>45240.499999990934</c:v>
                </c:pt>
                <c:pt idx="3740">
                  <c:v>45240.541666657598</c:v>
                </c:pt>
                <c:pt idx="3741">
                  <c:v>45240.583333324263</c:v>
                </c:pt>
                <c:pt idx="3742">
                  <c:v>45240.624999990927</c:v>
                </c:pt>
                <c:pt idx="3743">
                  <c:v>45240.666666657591</c:v>
                </c:pt>
                <c:pt idx="3744">
                  <c:v>45240.708333324255</c:v>
                </c:pt>
                <c:pt idx="3745">
                  <c:v>45240.74999999092</c:v>
                </c:pt>
                <c:pt idx="3746">
                  <c:v>45240.791666657584</c:v>
                </c:pt>
                <c:pt idx="3747">
                  <c:v>45240.833333324248</c:v>
                </c:pt>
                <c:pt idx="3748">
                  <c:v>45240.874999990912</c:v>
                </c:pt>
                <c:pt idx="3749">
                  <c:v>45240.916666657577</c:v>
                </c:pt>
                <c:pt idx="3750">
                  <c:v>45240.958333324241</c:v>
                </c:pt>
                <c:pt idx="3751">
                  <c:v>45240.999999990905</c:v>
                </c:pt>
                <c:pt idx="3752">
                  <c:v>45241.041666657569</c:v>
                </c:pt>
                <c:pt idx="3753">
                  <c:v>45241.083333324234</c:v>
                </c:pt>
                <c:pt idx="3754">
                  <c:v>45241.124999990898</c:v>
                </c:pt>
                <c:pt idx="3755">
                  <c:v>45241.166666657562</c:v>
                </c:pt>
                <c:pt idx="3756">
                  <c:v>45241.208333324226</c:v>
                </c:pt>
                <c:pt idx="3757">
                  <c:v>45241.249999990891</c:v>
                </c:pt>
                <c:pt idx="3758">
                  <c:v>45241.291666657555</c:v>
                </c:pt>
                <c:pt idx="3759">
                  <c:v>45241.333333324219</c:v>
                </c:pt>
                <c:pt idx="3760">
                  <c:v>45241.374999990883</c:v>
                </c:pt>
                <c:pt idx="3761">
                  <c:v>45241.416666657547</c:v>
                </c:pt>
                <c:pt idx="3762">
                  <c:v>45241.458333324212</c:v>
                </c:pt>
                <c:pt idx="3763">
                  <c:v>45241.499999990876</c:v>
                </c:pt>
                <c:pt idx="3764">
                  <c:v>45241.54166665754</c:v>
                </c:pt>
                <c:pt idx="3765">
                  <c:v>45241.583333324204</c:v>
                </c:pt>
                <c:pt idx="3766">
                  <c:v>45241.624999990869</c:v>
                </c:pt>
                <c:pt idx="3767">
                  <c:v>45241.666666657533</c:v>
                </c:pt>
                <c:pt idx="3768">
                  <c:v>45241.708333324197</c:v>
                </c:pt>
                <c:pt idx="3769">
                  <c:v>45241.749999990861</c:v>
                </c:pt>
                <c:pt idx="3770">
                  <c:v>45241.791666657526</c:v>
                </c:pt>
                <c:pt idx="3771">
                  <c:v>45241.83333332419</c:v>
                </c:pt>
                <c:pt idx="3772">
                  <c:v>45241.874999990854</c:v>
                </c:pt>
                <c:pt idx="3773">
                  <c:v>45241.916666657518</c:v>
                </c:pt>
                <c:pt idx="3774">
                  <c:v>45241.958333324183</c:v>
                </c:pt>
                <c:pt idx="3775">
                  <c:v>45241.999999990847</c:v>
                </c:pt>
                <c:pt idx="3776">
                  <c:v>45242.041666657511</c:v>
                </c:pt>
                <c:pt idx="3777">
                  <c:v>45242.083333324175</c:v>
                </c:pt>
                <c:pt idx="3778">
                  <c:v>45242.12499999084</c:v>
                </c:pt>
                <c:pt idx="3779">
                  <c:v>45242.166666657504</c:v>
                </c:pt>
                <c:pt idx="3780">
                  <c:v>45242.208333324168</c:v>
                </c:pt>
                <c:pt idx="3781">
                  <c:v>45242.249999990832</c:v>
                </c:pt>
                <c:pt idx="3782">
                  <c:v>45242.291666657497</c:v>
                </c:pt>
                <c:pt idx="3783">
                  <c:v>45242.333333324161</c:v>
                </c:pt>
                <c:pt idx="3784">
                  <c:v>45242.374999990825</c:v>
                </c:pt>
                <c:pt idx="3785">
                  <c:v>45242.416666657489</c:v>
                </c:pt>
                <c:pt idx="3786">
                  <c:v>45242.458333324154</c:v>
                </c:pt>
                <c:pt idx="3787">
                  <c:v>45242.499999990818</c:v>
                </c:pt>
                <c:pt idx="3788">
                  <c:v>45242.541666657482</c:v>
                </c:pt>
                <c:pt idx="3789">
                  <c:v>45242.583333324146</c:v>
                </c:pt>
                <c:pt idx="3790">
                  <c:v>45242.62499999081</c:v>
                </c:pt>
                <c:pt idx="3791">
                  <c:v>45242.666666657475</c:v>
                </c:pt>
                <c:pt idx="3792">
                  <c:v>45242.708333324139</c:v>
                </c:pt>
                <c:pt idx="3793">
                  <c:v>45242.749999990803</c:v>
                </c:pt>
                <c:pt idx="3794">
                  <c:v>45242.791666657467</c:v>
                </c:pt>
                <c:pt idx="3795">
                  <c:v>45242.833333324132</c:v>
                </c:pt>
                <c:pt idx="3796">
                  <c:v>45242.874999990796</c:v>
                </c:pt>
                <c:pt idx="3797">
                  <c:v>45242.91666665746</c:v>
                </c:pt>
                <c:pt idx="3798">
                  <c:v>45242.958333324124</c:v>
                </c:pt>
                <c:pt idx="3799">
                  <c:v>45242.999999990789</c:v>
                </c:pt>
                <c:pt idx="3800">
                  <c:v>45243.041666657453</c:v>
                </c:pt>
                <c:pt idx="3801">
                  <c:v>45243.083333324117</c:v>
                </c:pt>
                <c:pt idx="3802">
                  <c:v>45243.124999990781</c:v>
                </c:pt>
                <c:pt idx="3803">
                  <c:v>45243.166666657446</c:v>
                </c:pt>
                <c:pt idx="3804">
                  <c:v>45243.20833332411</c:v>
                </c:pt>
                <c:pt idx="3805">
                  <c:v>45243.249999990774</c:v>
                </c:pt>
                <c:pt idx="3806">
                  <c:v>45243.291666657438</c:v>
                </c:pt>
                <c:pt idx="3807">
                  <c:v>45243.333333324103</c:v>
                </c:pt>
                <c:pt idx="3808">
                  <c:v>45243.374999990767</c:v>
                </c:pt>
                <c:pt idx="3809">
                  <c:v>45243.416666657431</c:v>
                </c:pt>
                <c:pt idx="3810">
                  <c:v>45243.458333324095</c:v>
                </c:pt>
                <c:pt idx="3811">
                  <c:v>45243.49999999076</c:v>
                </c:pt>
                <c:pt idx="3812">
                  <c:v>45243.541666657424</c:v>
                </c:pt>
                <c:pt idx="3813">
                  <c:v>45243.583333324088</c:v>
                </c:pt>
                <c:pt idx="3814">
                  <c:v>45243.624999990752</c:v>
                </c:pt>
                <c:pt idx="3815">
                  <c:v>45243.666666657416</c:v>
                </c:pt>
                <c:pt idx="3816">
                  <c:v>45243.708333324081</c:v>
                </c:pt>
                <c:pt idx="3817">
                  <c:v>45243.749999990745</c:v>
                </c:pt>
                <c:pt idx="3818">
                  <c:v>45243.791666657409</c:v>
                </c:pt>
                <c:pt idx="3819">
                  <c:v>45243.833333324073</c:v>
                </c:pt>
                <c:pt idx="3820">
                  <c:v>45243.874999990738</c:v>
                </c:pt>
                <c:pt idx="3821">
                  <c:v>45243.916666657402</c:v>
                </c:pt>
                <c:pt idx="3822">
                  <c:v>45243.958333324066</c:v>
                </c:pt>
                <c:pt idx="3823">
                  <c:v>45243.99999999073</c:v>
                </c:pt>
                <c:pt idx="3824">
                  <c:v>45244.041666657395</c:v>
                </c:pt>
                <c:pt idx="3825">
                  <c:v>45244.083333324059</c:v>
                </c:pt>
                <c:pt idx="3826">
                  <c:v>45244.124999990723</c:v>
                </c:pt>
                <c:pt idx="3827">
                  <c:v>45244.166666657387</c:v>
                </c:pt>
                <c:pt idx="3828">
                  <c:v>45244.208333324052</c:v>
                </c:pt>
                <c:pt idx="3829">
                  <c:v>45244.249999990716</c:v>
                </c:pt>
                <c:pt idx="3830">
                  <c:v>45244.29166665738</c:v>
                </c:pt>
                <c:pt idx="3831">
                  <c:v>45244.333333324044</c:v>
                </c:pt>
                <c:pt idx="3832">
                  <c:v>45244.374999990709</c:v>
                </c:pt>
                <c:pt idx="3833">
                  <c:v>45244.416666657373</c:v>
                </c:pt>
                <c:pt idx="3834">
                  <c:v>45244.458333324037</c:v>
                </c:pt>
                <c:pt idx="3835">
                  <c:v>45244.499999990701</c:v>
                </c:pt>
                <c:pt idx="3836">
                  <c:v>45244.541666657366</c:v>
                </c:pt>
                <c:pt idx="3837">
                  <c:v>45244.58333332403</c:v>
                </c:pt>
                <c:pt idx="3838">
                  <c:v>45244.624999990694</c:v>
                </c:pt>
                <c:pt idx="3839">
                  <c:v>45244.666666657358</c:v>
                </c:pt>
                <c:pt idx="3840">
                  <c:v>45244.708333324023</c:v>
                </c:pt>
                <c:pt idx="3841">
                  <c:v>45244.749999990687</c:v>
                </c:pt>
                <c:pt idx="3842">
                  <c:v>45244.791666657351</c:v>
                </c:pt>
                <c:pt idx="3843">
                  <c:v>45244.833333324015</c:v>
                </c:pt>
                <c:pt idx="3844">
                  <c:v>45244.874999990679</c:v>
                </c:pt>
                <c:pt idx="3845">
                  <c:v>45244.916666657344</c:v>
                </c:pt>
                <c:pt idx="3846">
                  <c:v>45244.958333324008</c:v>
                </c:pt>
                <c:pt idx="3847">
                  <c:v>45244.999999990672</c:v>
                </c:pt>
                <c:pt idx="3848">
                  <c:v>45245.041666657336</c:v>
                </c:pt>
                <c:pt idx="3849">
                  <c:v>45245.083333324001</c:v>
                </c:pt>
                <c:pt idx="3850">
                  <c:v>45245.124999990665</c:v>
                </c:pt>
                <c:pt idx="3851">
                  <c:v>45245.166666657329</c:v>
                </c:pt>
                <c:pt idx="3852">
                  <c:v>45245.208333323993</c:v>
                </c:pt>
                <c:pt idx="3853">
                  <c:v>45245.249999990658</c:v>
                </c:pt>
                <c:pt idx="3854">
                  <c:v>45245.291666657322</c:v>
                </c:pt>
                <c:pt idx="3855">
                  <c:v>45245.333333323986</c:v>
                </c:pt>
                <c:pt idx="3856">
                  <c:v>45245.37499999065</c:v>
                </c:pt>
                <c:pt idx="3857">
                  <c:v>45245.416666657315</c:v>
                </c:pt>
                <c:pt idx="3858">
                  <c:v>45245.458333323979</c:v>
                </c:pt>
                <c:pt idx="3859">
                  <c:v>45245.499999990643</c:v>
                </c:pt>
                <c:pt idx="3860">
                  <c:v>45245.541666657307</c:v>
                </c:pt>
                <c:pt idx="3861">
                  <c:v>45245.583333323972</c:v>
                </c:pt>
                <c:pt idx="3862">
                  <c:v>45245.624999990636</c:v>
                </c:pt>
                <c:pt idx="3863">
                  <c:v>45245.6666666573</c:v>
                </c:pt>
                <c:pt idx="3864">
                  <c:v>45245.708333323964</c:v>
                </c:pt>
                <c:pt idx="3865">
                  <c:v>45245.749999990629</c:v>
                </c:pt>
                <c:pt idx="3866">
                  <c:v>45245.791666657293</c:v>
                </c:pt>
                <c:pt idx="3867">
                  <c:v>45245.833333323957</c:v>
                </c:pt>
                <c:pt idx="3868">
                  <c:v>45245.874999990621</c:v>
                </c:pt>
                <c:pt idx="3869">
                  <c:v>45245.916666657286</c:v>
                </c:pt>
                <c:pt idx="3870">
                  <c:v>45245.95833332395</c:v>
                </c:pt>
                <c:pt idx="3871">
                  <c:v>45245.999999990614</c:v>
                </c:pt>
                <c:pt idx="3872">
                  <c:v>45246.041666657278</c:v>
                </c:pt>
                <c:pt idx="3873">
                  <c:v>45246.083333323942</c:v>
                </c:pt>
                <c:pt idx="3874">
                  <c:v>45246.124999990607</c:v>
                </c:pt>
                <c:pt idx="3875">
                  <c:v>45246.166666657271</c:v>
                </c:pt>
                <c:pt idx="3876">
                  <c:v>45246.208333323935</c:v>
                </c:pt>
                <c:pt idx="3877">
                  <c:v>45246.249999990599</c:v>
                </c:pt>
                <c:pt idx="3878">
                  <c:v>45246.291666657264</c:v>
                </c:pt>
                <c:pt idx="3879">
                  <c:v>45246.333333323928</c:v>
                </c:pt>
                <c:pt idx="3880">
                  <c:v>45246.374999990592</c:v>
                </c:pt>
                <c:pt idx="3881">
                  <c:v>45246.416666657256</c:v>
                </c:pt>
                <c:pt idx="3882">
                  <c:v>45246.458333323921</c:v>
                </c:pt>
                <c:pt idx="3883">
                  <c:v>45246.499999990585</c:v>
                </c:pt>
                <c:pt idx="3884">
                  <c:v>45246.541666657249</c:v>
                </c:pt>
                <c:pt idx="3885">
                  <c:v>45246.583333323913</c:v>
                </c:pt>
                <c:pt idx="3886">
                  <c:v>45246.624999990578</c:v>
                </c:pt>
                <c:pt idx="3887">
                  <c:v>45246.666666657242</c:v>
                </c:pt>
                <c:pt idx="3888">
                  <c:v>45246.708333323906</c:v>
                </c:pt>
                <c:pt idx="3889">
                  <c:v>45246.74999999057</c:v>
                </c:pt>
                <c:pt idx="3890">
                  <c:v>45246.791666657235</c:v>
                </c:pt>
                <c:pt idx="3891">
                  <c:v>45246.833333323899</c:v>
                </c:pt>
                <c:pt idx="3892">
                  <c:v>45246.874999990563</c:v>
                </c:pt>
                <c:pt idx="3893">
                  <c:v>45246.916666657227</c:v>
                </c:pt>
                <c:pt idx="3894">
                  <c:v>45246.958333323892</c:v>
                </c:pt>
                <c:pt idx="3895">
                  <c:v>45246.999999990556</c:v>
                </c:pt>
                <c:pt idx="3896">
                  <c:v>45247.04166665722</c:v>
                </c:pt>
                <c:pt idx="3897">
                  <c:v>45247.083333323884</c:v>
                </c:pt>
                <c:pt idx="3898">
                  <c:v>45247.124999990549</c:v>
                </c:pt>
                <c:pt idx="3899">
                  <c:v>45247.166666657213</c:v>
                </c:pt>
                <c:pt idx="3900">
                  <c:v>45247.208333323877</c:v>
                </c:pt>
                <c:pt idx="3901">
                  <c:v>45247.249999990541</c:v>
                </c:pt>
                <c:pt idx="3902">
                  <c:v>45247.291666657205</c:v>
                </c:pt>
                <c:pt idx="3903">
                  <c:v>45247.33333332387</c:v>
                </c:pt>
                <c:pt idx="3904">
                  <c:v>45247.374999990534</c:v>
                </c:pt>
                <c:pt idx="3905">
                  <c:v>45247.416666657198</c:v>
                </c:pt>
                <c:pt idx="3906">
                  <c:v>45247.458333323862</c:v>
                </c:pt>
                <c:pt idx="3907">
                  <c:v>45247.499999990527</c:v>
                </c:pt>
                <c:pt idx="3908">
                  <c:v>45247.541666657191</c:v>
                </c:pt>
                <c:pt idx="3909">
                  <c:v>45247.583333323855</c:v>
                </c:pt>
                <c:pt idx="3910">
                  <c:v>45247.624999990519</c:v>
                </c:pt>
                <c:pt idx="3911">
                  <c:v>45247.666666657184</c:v>
                </c:pt>
                <c:pt idx="3912">
                  <c:v>45247.708333323848</c:v>
                </c:pt>
                <c:pt idx="3913">
                  <c:v>45247.749999990512</c:v>
                </c:pt>
                <c:pt idx="3914">
                  <c:v>45247.791666657176</c:v>
                </c:pt>
                <c:pt idx="3915">
                  <c:v>45247.833333323841</c:v>
                </c:pt>
                <c:pt idx="3916">
                  <c:v>45247.874999990505</c:v>
                </c:pt>
                <c:pt idx="3917">
                  <c:v>45247.916666657169</c:v>
                </c:pt>
                <c:pt idx="3918">
                  <c:v>45247.958333323833</c:v>
                </c:pt>
                <c:pt idx="3919">
                  <c:v>45247.999999990498</c:v>
                </c:pt>
                <c:pt idx="3920">
                  <c:v>45248.041666657162</c:v>
                </c:pt>
                <c:pt idx="3921">
                  <c:v>45248.083333323826</c:v>
                </c:pt>
                <c:pt idx="3922">
                  <c:v>45248.12499999049</c:v>
                </c:pt>
                <c:pt idx="3923">
                  <c:v>45248.166666657155</c:v>
                </c:pt>
                <c:pt idx="3924">
                  <c:v>45248.208333323819</c:v>
                </c:pt>
                <c:pt idx="3925">
                  <c:v>45248.249999990483</c:v>
                </c:pt>
                <c:pt idx="3926">
                  <c:v>45248.291666657147</c:v>
                </c:pt>
                <c:pt idx="3927">
                  <c:v>45248.333333323812</c:v>
                </c:pt>
                <c:pt idx="3928">
                  <c:v>45248.374999990476</c:v>
                </c:pt>
                <c:pt idx="3929">
                  <c:v>45248.41666665714</c:v>
                </c:pt>
                <c:pt idx="3930">
                  <c:v>45248.458333323804</c:v>
                </c:pt>
                <c:pt idx="3931">
                  <c:v>45248.499999990468</c:v>
                </c:pt>
                <c:pt idx="3932">
                  <c:v>45248.541666657133</c:v>
                </c:pt>
                <c:pt idx="3933">
                  <c:v>45248.583333323797</c:v>
                </c:pt>
                <c:pt idx="3934">
                  <c:v>45248.624999990461</c:v>
                </c:pt>
                <c:pt idx="3935">
                  <c:v>45248.666666657125</c:v>
                </c:pt>
                <c:pt idx="3936">
                  <c:v>45248.70833332379</c:v>
                </c:pt>
                <c:pt idx="3937">
                  <c:v>45248.749999990454</c:v>
                </c:pt>
                <c:pt idx="3938">
                  <c:v>45248.791666657118</c:v>
                </c:pt>
                <c:pt idx="3939">
                  <c:v>45248.833333323782</c:v>
                </c:pt>
                <c:pt idx="3940">
                  <c:v>45248.874999990447</c:v>
                </c:pt>
                <c:pt idx="3941">
                  <c:v>45248.916666657111</c:v>
                </c:pt>
                <c:pt idx="3942">
                  <c:v>45248.958333323775</c:v>
                </c:pt>
                <c:pt idx="3943">
                  <c:v>45248.999999990439</c:v>
                </c:pt>
                <c:pt idx="3944">
                  <c:v>45249.041666657104</c:v>
                </c:pt>
                <c:pt idx="3945">
                  <c:v>45249.083333323768</c:v>
                </c:pt>
                <c:pt idx="3946">
                  <c:v>45249.124999990432</c:v>
                </c:pt>
                <c:pt idx="3947">
                  <c:v>45249.166666657096</c:v>
                </c:pt>
                <c:pt idx="3948">
                  <c:v>45249.208333323761</c:v>
                </c:pt>
                <c:pt idx="3949">
                  <c:v>45249.249999990425</c:v>
                </c:pt>
                <c:pt idx="3950">
                  <c:v>45249.291666657089</c:v>
                </c:pt>
                <c:pt idx="3951">
                  <c:v>45249.333333323753</c:v>
                </c:pt>
                <c:pt idx="3952">
                  <c:v>45249.374999990418</c:v>
                </c:pt>
                <c:pt idx="3953">
                  <c:v>45249.416666657082</c:v>
                </c:pt>
                <c:pt idx="3954">
                  <c:v>45249.458333323746</c:v>
                </c:pt>
                <c:pt idx="3955">
                  <c:v>45249.49999999041</c:v>
                </c:pt>
                <c:pt idx="3956">
                  <c:v>45249.541666657075</c:v>
                </c:pt>
                <c:pt idx="3957">
                  <c:v>45249.583333323739</c:v>
                </c:pt>
                <c:pt idx="3958">
                  <c:v>45249.624999990403</c:v>
                </c:pt>
                <c:pt idx="3959">
                  <c:v>45249.666666657067</c:v>
                </c:pt>
                <c:pt idx="3960">
                  <c:v>45249.708333323731</c:v>
                </c:pt>
                <c:pt idx="3961">
                  <c:v>45249.749999990396</c:v>
                </c:pt>
                <c:pt idx="3962">
                  <c:v>45249.79166665706</c:v>
                </c:pt>
                <c:pt idx="3963">
                  <c:v>45249.833333323724</c:v>
                </c:pt>
                <c:pt idx="3964">
                  <c:v>45249.874999990388</c:v>
                </c:pt>
                <c:pt idx="3965">
                  <c:v>45249.916666657053</c:v>
                </c:pt>
                <c:pt idx="3966">
                  <c:v>45249.958333323717</c:v>
                </c:pt>
                <c:pt idx="3967">
                  <c:v>45249.999999990381</c:v>
                </c:pt>
                <c:pt idx="3968">
                  <c:v>45250.041666657045</c:v>
                </c:pt>
                <c:pt idx="3969">
                  <c:v>45250.08333332371</c:v>
                </c:pt>
                <c:pt idx="3970">
                  <c:v>45250.124999990374</c:v>
                </c:pt>
                <c:pt idx="3971">
                  <c:v>45250.166666657038</c:v>
                </c:pt>
                <c:pt idx="3972">
                  <c:v>45250.208333323702</c:v>
                </c:pt>
                <c:pt idx="3973">
                  <c:v>45250.249999990367</c:v>
                </c:pt>
                <c:pt idx="3974">
                  <c:v>45250.291666657031</c:v>
                </c:pt>
                <c:pt idx="3975">
                  <c:v>45250.333333323695</c:v>
                </c:pt>
                <c:pt idx="3976">
                  <c:v>45250.374999990359</c:v>
                </c:pt>
                <c:pt idx="3977">
                  <c:v>45250.416666657024</c:v>
                </c:pt>
                <c:pt idx="3978">
                  <c:v>45250.458333323688</c:v>
                </c:pt>
                <c:pt idx="3979">
                  <c:v>45250.499999990352</c:v>
                </c:pt>
                <c:pt idx="3980">
                  <c:v>45250.541666657016</c:v>
                </c:pt>
                <c:pt idx="3981">
                  <c:v>45250.583333323681</c:v>
                </c:pt>
                <c:pt idx="3982">
                  <c:v>45250.624999990345</c:v>
                </c:pt>
                <c:pt idx="3983">
                  <c:v>45250.666666657009</c:v>
                </c:pt>
                <c:pt idx="3984">
                  <c:v>45250.708333323673</c:v>
                </c:pt>
                <c:pt idx="3985">
                  <c:v>45250.749999990338</c:v>
                </c:pt>
                <c:pt idx="3986">
                  <c:v>45250.791666657002</c:v>
                </c:pt>
                <c:pt idx="3987">
                  <c:v>45250.833333323666</c:v>
                </c:pt>
                <c:pt idx="3988">
                  <c:v>45250.87499999033</c:v>
                </c:pt>
                <c:pt idx="3989">
                  <c:v>45250.916666656994</c:v>
                </c:pt>
                <c:pt idx="3990">
                  <c:v>45250.958333323659</c:v>
                </c:pt>
                <c:pt idx="3991">
                  <c:v>45250.999999990323</c:v>
                </c:pt>
                <c:pt idx="3992">
                  <c:v>45251.041666656987</c:v>
                </c:pt>
                <c:pt idx="3993">
                  <c:v>45251.083333323651</c:v>
                </c:pt>
                <c:pt idx="3994">
                  <c:v>45251.124999990316</c:v>
                </c:pt>
                <c:pt idx="3995">
                  <c:v>45251.16666665698</c:v>
                </c:pt>
                <c:pt idx="3996">
                  <c:v>45251.208333323644</c:v>
                </c:pt>
                <c:pt idx="3997">
                  <c:v>45251.249999990308</c:v>
                </c:pt>
                <c:pt idx="3998">
                  <c:v>45251.291666656973</c:v>
                </c:pt>
                <c:pt idx="3999">
                  <c:v>45251.333333323637</c:v>
                </c:pt>
                <c:pt idx="4000">
                  <c:v>45251.374999990301</c:v>
                </c:pt>
                <c:pt idx="4001">
                  <c:v>45251.416666656965</c:v>
                </c:pt>
                <c:pt idx="4002">
                  <c:v>45251.45833332363</c:v>
                </c:pt>
                <c:pt idx="4003">
                  <c:v>45251.499999990294</c:v>
                </c:pt>
                <c:pt idx="4004">
                  <c:v>45251.541666656958</c:v>
                </c:pt>
                <c:pt idx="4005">
                  <c:v>45251.583333323622</c:v>
                </c:pt>
                <c:pt idx="4006">
                  <c:v>45251.624999990287</c:v>
                </c:pt>
                <c:pt idx="4007">
                  <c:v>45251.666666656951</c:v>
                </c:pt>
                <c:pt idx="4008">
                  <c:v>45251.708333323615</c:v>
                </c:pt>
                <c:pt idx="4009">
                  <c:v>45251.749999990279</c:v>
                </c:pt>
                <c:pt idx="4010">
                  <c:v>45251.791666656944</c:v>
                </c:pt>
                <c:pt idx="4011">
                  <c:v>45251.833333323608</c:v>
                </c:pt>
                <c:pt idx="4012">
                  <c:v>45251.874999990272</c:v>
                </c:pt>
                <c:pt idx="4013">
                  <c:v>45251.916666656936</c:v>
                </c:pt>
                <c:pt idx="4014">
                  <c:v>45251.958333323601</c:v>
                </c:pt>
                <c:pt idx="4015">
                  <c:v>45251.999999990265</c:v>
                </c:pt>
                <c:pt idx="4016">
                  <c:v>45252.041666656929</c:v>
                </c:pt>
                <c:pt idx="4017">
                  <c:v>45252.083333323593</c:v>
                </c:pt>
                <c:pt idx="4018">
                  <c:v>45252.124999990257</c:v>
                </c:pt>
                <c:pt idx="4019">
                  <c:v>45252.166666656922</c:v>
                </c:pt>
                <c:pt idx="4020">
                  <c:v>45252.208333323586</c:v>
                </c:pt>
                <c:pt idx="4021">
                  <c:v>45252.24999999025</c:v>
                </c:pt>
                <c:pt idx="4022">
                  <c:v>45252.291666656914</c:v>
                </c:pt>
                <c:pt idx="4023">
                  <c:v>45252.333333323579</c:v>
                </c:pt>
                <c:pt idx="4024">
                  <c:v>45252.374999990243</c:v>
                </c:pt>
                <c:pt idx="4025">
                  <c:v>45252.416666656907</c:v>
                </c:pt>
                <c:pt idx="4026">
                  <c:v>45252.458333323571</c:v>
                </c:pt>
                <c:pt idx="4027">
                  <c:v>45252.499999990236</c:v>
                </c:pt>
                <c:pt idx="4028">
                  <c:v>45252.5416666569</c:v>
                </c:pt>
                <c:pt idx="4029">
                  <c:v>45252.583333323564</c:v>
                </c:pt>
                <c:pt idx="4030">
                  <c:v>45252.624999990228</c:v>
                </c:pt>
                <c:pt idx="4031">
                  <c:v>45252.666666656893</c:v>
                </c:pt>
                <c:pt idx="4032">
                  <c:v>45252.708333323557</c:v>
                </c:pt>
                <c:pt idx="4033">
                  <c:v>45252.749999990221</c:v>
                </c:pt>
                <c:pt idx="4034">
                  <c:v>45252.791666656885</c:v>
                </c:pt>
                <c:pt idx="4035">
                  <c:v>45252.83333332355</c:v>
                </c:pt>
                <c:pt idx="4036">
                  <c:v>45252.874999990214</c:v>
                </c:pt>
                <c:pt idx="4037">
                  <c:v>45252.916666656878</c:v>
                </c:pt>
                <c:pt idx="4038">
                  <c:v>45252.958333323542</c:v>
                </c:pt>
                <c:pt idx="4039">
                  <c:v>45252.999999990207</c:v>
                </c:pt>
                <c:pt idx="4040">
                  <c:v>45253.041666656871</c:v>
                </c:pt>
                <c:pt idx="4041">
                  <c:v>45253.083333323535</c:v>
                </c:pt>
                <c:pt idx="4042">
                  <c:v>45253.124999990199</c:v>
                </c:pt>
                <c:pt idx="4043">
                  <c:v>45253.166666656864</c:v>
                </c:pt>
                <c:pt idx="4044">
                  <c:v>45253.208333323528</c:v>
                </c:pt>
                <c:pt idx="4045">
                  <c:v>45253.249999990192</c:v>
                </c:pt>
                <c:pt idx="4046">
                  <c:v>45253.291666656856</c:v>
                </c:pt>
                <c:pt idx="4047">
                  <c:v>45253.33333332352</c:v>
                </c:pt>
                <c:pt idx="4048">
                  <c:v>45253.374999990185</c:v>
                </c:pt>
                <c:pt idx="4049">
                  <c:v>45253.416666656849</c:v>
                </c:pt>
                <c:pt idx="4050">
                  <c:v>45253.458333323513</c:v>
                </c:pt>
                <c:pt idx="4051">
                  <c:v>45253.499999990177</c:v>
                </c:pt>
                <c:pt idx="4052">
                  <c:v>45253.541666656842</c:v>
                </c:pt>
                <c:pt idx="4053">
                  <c:v>45253.583333323506</c:v>
                </c:pt>
                <c:pt idx="4054">
                  <c:v>45253.62499999017</c:v>
                </c:pt>
                <c:pt idx="4055">
                  <c:v>45253.666666656834</c:v>
                </c:pt>
                <c:pt idx="4056">
                  <c:v>45253.708333323499</c:v>
                </c:pt>
                <c:pt idx="4057">
                  <c:v>45253.749999990163</c:v>
                </c:pt>
                <c:pt idx="4058">
                  <c:v>45253.791666656827</c:v>
                </c:pt>
                <c:pt idx="4059">
                  <c:v>45253.833333323491</c:v>
                </c:pt>
                <c:pt idx="4060">
                  <c:v>45253.874999990156</c:v>
                </c:pt>
                <c:pt idx="4061">
                  <c:v>45253.91666665682</c:v>
                </c:pt>
                <c:pt idx="4062">
                  <c:v>45253.958333323484</c:v>
                </c:pt>
                <c:pt idx="4063">
                  <c:v>45253.999999990148</c:v>
                </c:pt>
                <c:pt idx="4064">
                  <c:v>45254.041666656813</c:v>
                </c:pt>
                <c:pt idx="4065">
                  <c:v>45254.083333323477</c:v>
                </c:pt>
                <c:pt idx="4066">
                  <c:v>45254.124999990141</c:v>
                </c:pt>
                <c:pt idx="4067">
                  <c:v>45254.166666656805</c:v>
                </c:pt>
                <c:pt idx="4068">
                  <c:v>45254.20833332347</c:v>
                </c:pt>
                <c:pt idx="4069">
                  <c:v>45254.249999990134</c:v>
                </c:pt>
                <c:pt idx="4070">
                  <c:v>45254.291666656798</c:v>
                </c:pt>
                <c:pt idx="4071">
                  <c:v>45254.333333323462</c:v>
                </c:pt>
                <c:pt idx="4072">
                  <c:v>45254.374999990127</c:v>
                </c:pt>
                <c:pt idx="4073">
                  <c:v>45254.416666656791</c:v>
                </c:pt>
                <c:pt idx="4074">
                  <c:v>45254.458333323455</c:v>
                </c:pt>
                <c:pt idx="4075">
                  <c:v>45254.499999990119</c:v>
                </c:pt>
                <c:pt idx="4076">
                  <c:v>45254.541666656783</c:v>
                </c:pt>
                <c:pt idx="4077">
                  <c:v>45254.583333323448</c:v>
                </c:pt>
                <c:pt idx="4078">
                  <c:v>45254.624999990112</c:v>
                </c:pt>
                <c:pt idx="4079">
                  <c:v>45254.666666656776</c:v>
                </c:pt>
                <c:pt idx="4080">
                  <c:v>45254.70833332344</c:v>
                </c:pt>
                <c:pt idx="4081">
                  <c:v>45254.749999990105</c:v>
                </c:pt>
                <c:pt idx="4082">
                  <c:v>45254.791666656769</c:v>
                </c:pt>
                <c:pt idx="4083">
                  <c:v>45254.833333323433</c:v>
                </c:pt>
                <c:pt idx="4084">
                  <c:v>45254.874999990097</c:v>
                </c:pt>
                <c:pt idx="4085">
                  <c:v>45254.916666656762</c:v>
                </c:pt>
                <c:pt idx="4086">
                  <c:v>45254.958333323426</c:v>
                </c:pt>
                <c:pt idx="4087">
                  <c:v>45254.99999999009</c:v>
                </c:pt>
                <c:pt idx="4088">
                  <c:v>45255.041666656754</c:v>
                </c:pt>
                <c:pt idx="4089">
                  <c:v>45255.083333323419</c:v>
                </c:pt>
                <c:pt idx="4090">
                  <c:v>45255.124999990083</c:v>
                </c:pt>
                <c:pt idx="4091">
                  <c:v>45255.166666656747</c:v>
                </c:pt>
                <c:pt idx="4092">
                  <c:v>45255.208333323411</c:v>
                </c:pt>
                <c:pt idx="4093">
                  <c:v>45255.249999990076</c:v>
                </c:pt>
                <c:pt idx="4094">
                  <c:v>45255.29166665674</c:v>
                </c:pt>
                <c:pt idx="4095">
                  <c:v>45255.333333323404</c:v>
                </c:pt>
                <c:pt idx="4096">
                  <c:v>45255.374999990068</c:v>
                </c:pt>
                <c:pt idx="4097">
                  <c:v>45255.416666656733</c:v>
                </c:pt>
                <c:pt idx="4098">
                  <c:v>45255.458333323397</c:v>
                </c:pt>
                <c:pt idx="4099">
                  <c:v>45255.499999990061</c:v>
                </c:pt>
                <c:pt idx="4100">
                  <c:v>45255.541666656725</c:v>
                </c:pt>
                <c:pt idx="4101">
                  <c:v>45255.58333332339</c:v>
                </c:pt>
                <c:pt idx="4102">
                  <c:v>45255.624999990054</c:v>
                </c:pt>
                <c:pt idx="4103">
                  <c:v>45255.666666656718</c:v>
                </c:pt>
                <c:pt idx="4104">
                  <c:v>45255.708333323382</c:v>
                </c:pt>
                <c:pt idx="4105">
                  <c:v>45255.749999990046</c:v>
                </c:pt>
                <c:pt idx="4106">
                  <c:v>45255.791666656711</c:v>
                </c:pt>
                <c:pt idx="4107">
                  <c:v>45255.833333323375</c:v>
                </c:pt>
                <c:pt idx="4108">
                  <c:v>45255.874999990039</c:v>
                </c:pt>
                <c:pt idx="4109">
                  <c:v>45255.916666656703</c:v>
                </c:pt>
                <c:pt idx="4110">
                  <c:v>45255.958333323368</c:v>
                </c:pt>
                <c:pt idx="4111">
                  <c:v>45255.999999990032</c:v>
                </c:pt>
                <c:pt idx="4112">
                  <c:v>45256.041666656696</c:v>
                </c:pt>
                <c:pt idx="4113">
                  <c:v>45256.08333332336</c:v>
                </c:pt>
                <c:pt idx="4114">
                  <c:v>45256.124999990025</c:v>
                </c:pt>
                <c:pt idx="4115">
                  <c:v>45256.166666656689</c:v>
                </c:pt>
                <c:pt idx="4116">
                  <c:v>45256.208333323353</c:v>
                </c:pt>
                <c:pt idx="4117">
                  <c:v>45256.249999990017</c:v>
                </c:pt>
                <c:pt idx="4118">
                  <c:v>45256.291666656682</c:v>
                </c:pt>
                <c:pt idx="4119">
                  <c:v>45256.333333323346</c:v>
                </c:pt>
                <c:pt idx="4120">
                  <c:v>45256.37499999001</c:v>
                </c:pt>
                <c:pt idx="4121">
                  <c:v>45256.416666656674</c:v>
                </c:pt>
                <c:pt idx="4122">
                  <c:v>45256.458333323339</c:v>
                </c:pt>
                <c:pt idx="4123">
                  <c:v>45256.499999990003</c:v>
                </c:pt>
                <c:pt idx="4124">
                  <c:v>45256.541666656667</c:v>
                </c:pt>
                <c:pt idx="4125">
                  <c:v>45256.583333323331</c:v>
                </c:pt>
                <c:pt idx="4126">
                  <c:v>45256.624999989996</c:v>
                </c:pt>
                <c:pt idx="4127">
                  <c:v>45256.66666665666</c:v>
                </c:pt>
                <c:pt idx="4128">
                  <c:v>45256.708333323324</c:v>
                </c:pt>
                <c:pt idx="4129">
                  <c:v>45256.749999989988</c:v>
                </c:pt>
                <c:pt idx="4130">
                  <c:v>45256.791666656653</c:v>
                </c:pt>
                <c:pt idx="4131">
                  <c:v>45256.833333323317</c:v>
                </c:pt>
                <c:pt idx="4132">
                  <c:v>45256.874999989981</c:v>
                </c:pt>
                <c:pt idx="4133">
                  <c:v>45256.916666656645</c:v>
                </c:pt>
                <c:pt idx="4134">
                  <c:v>45256.958333323309</c:v>
                </c:pt>
                <c:pt idx="4135">
                  <c:v>45256.999999989974</c:v>
                </c:pt>
                <c:pt idx="4136">
                  <c:v>45257.041666656638</c:v>
                </c:pt>
                <c:pt idx="4137">
                  <c:v>45257.083333323302</c:v>
                </c:pt>
                <c:pt idx="4138">
                  <c:v>45257.124999989966</c:v>
                </c:pt>
                <c:pt idx="4139">
                  <c:v>45257.166666656631</c:v>
                </c:pt>
                <c:pt idx="4140">
                  <c:v>45257.208333323295</c:v>
                </c:pt>
                <c:pt idx="4141">
                  <c:v>45257.249999989959</c:v>
                </c:pt>
                <c:pt idx="4142">
                  <c:v>45257.291666656623</c:v>
                </c:pt>
                <c:pt idx="4143">
                  <c:v>45257.333333323288</c:v>
                </c:pt>
                <c:pt idx="4144">
                  <c:v>45257.374999989952</c:v>
                </c:pt>
                <c:pt idx="4145">
                  <c:v>45257.416666656616</c:v>
                </c:pt>
                <c:pt idx="4146">
                  <c:v>45257.45833332328</c:v>
                </c:pt>
                <c:pt idx="4147">
                  <c:v>45257.499999989945</c:v>
                </c:pt>
                <c:pt idx="4148">
                  <c:v>45257.541666656609</c:v>
                </c:pt>
                <c:pt idx="4149">
                  <c:v>45257.583333323273</c:v>
                </c:pt>
                <c:pt idx="4150">
                  <c:v>45257.624999989937</c:v>
                </c:pt>
                <c:pt idx="4151">
                  <c:v>45257.666666656602</c:v>
                </c:pt>
                <c:pt idx="4152">
                  <c:v>45257.708333323266</c:v>
                </c:pt>
                <c:pt idx="4153">
                  <c:v>45257.74999998993</c:v>
                </c:pt>
                <c:pt idx="4154">
                  <c:v>45257.791666656594</c:v>
                </c:pt>
                <c:pt idx="4155">
                  <c:v>45257.833333323259</c:v>
                </c:pt>
                <c:pt idx="4156">
                  <c:v>45257.874999989923</c:v>
                </c:pt>
                <c:pt idx="4157">
                  <c:v>45257.916666656587</c:v>
                </c:pt>
                <c:pt idx="4158">
                  <c:v>45257.958333323251</c:v>
                </c:pt>
                <c:pt idx="4159">
                  <c:v>45257.999999989916</c:v>
                </c:pt>
                <c:pt idx="4160">
                  <c:v>45258.04166665658</c:v>
                </c:pt>
                <c:pt idx="4161">
                  <c:v>45258.083333323244</c:v>
                </c:pt>
                <c:pt idx="4162">
                  <c:v>45258.124999989908</c:v>
                </c:pt>
                <c:pt idx="4163">
                  <c:v>45258.166666656572</c:v>
                </c:pt>
                <c:pt idx="4164">
                  <c:v>45258.208333323237</c:v>
                </c:pt>
                <c:pt idx="4165">
                  <c:v>45258.249999989901</c:v>
                </c:pt>
                <c:pt idx="4166">
                  <c:v>45258.291666656565</c:v>
                </c:pt>
                <c:pt idx="4167">
                  <c:v>45258.333333323229</c:v>
                </c:pt>
                <c:pt idx="4168">
                  <c:v>45258.374999989894</c:v>
                </c:pt>
                <c:pt idx="4169">
                  <c:v>45258.416666656558</c:v>
                </c:pt>
                <c:pt idx="4170">
                  <c:v>45258.458333323222</c:v>
                </c:pt>
                <c:pt idx="4171">
                  <c:v>45258.499999989886</c:v>
                </c:pt>
                <c:pt idx="4172">
                  <c:v>45258.541666656551</c:v>
                </c:pt>
                <c:pt idx="4173">
                  <c:v>45258.583333323215</c:v>
                </c:pt>
                <c:pt idx="4174">
                  <c:v>45258.624999989879</c:v>
                </c:pt>
                <c:pt idx="4175">
                  <c:v>45258.666666656543</c:v>
                </c:pt>
                <c:pt idx="4176">
                  <c:v>45258.708333323208</c:v>
                </c:pt>
                <c:pt idx="4177">
                  <c:v>45258.749999989872</c:v>
                </c:pt>
                <c:pt idx="4178">
                  <c:v>45258.791666656536</c:v>
                </c:pt>
                <c:pt idx="4179">
                  <c:v>45258.8333333232</c:v>
                </c:pt>
                <c:pt idx="4180">
                  <c:v>45258.874999989865</c:v>
                </c:pt>
                <c:pt idx="4181">
                  <c:v>45258.916666656529</c:v>
                </c:pt>
                <c:pt idx="4182">
                  <c:v>45258.958333323193</c:v>
                </c:pt>
                <c:pt idx="4183">
                  <c:v>45258.999999989857</c:v>
                </c:pt>
                <c:pt idx="4184">
                  <c:v>45259.041666656522</c:v>
                </c:pt>
                <c:pt idx="4185">
                  <c:v>45259.083333323186</c:v>
                </c:pt>
                <c:pt idx="4186">
                  <c:v>45259.12499998985</c:v>
                </c:pt>
                <c:pt idx="4187">
                  <c:v>45259.166666656514</c:v>
                </c:pt>
                <c:pt idx="4188">
                  <c:v>45259.208333323179</c:v>
                </c:pt>
                <c:pt idx="4189">
                  <c:v>45259.249999989843</c:v>
                </c:pt>
                <c:pt idx="4190">
                  <c:v>45259.291666656507</c:v>
                </c:pt>
                <c:pt idx="4191">
                  <c:v>45259.333333323171</c:v>
                </c:pt>
                <c:pt idx="4192">
                  <c:v>45259.374999989835</c:v>
                </c:pt>
                <c:pt idx="4193">
                  <c:v>45259.4166666565</c:v>
                </c:pt>
                <c:pt idx="4194">
                  <c:v>45259.458333323164</c:v>
                </c:pt>
                <c:pt idx="4195">
                  <c:v>45259.499999989828</c:v>
                </c:pt>
                <c:pt idx="4196">
                  <c:v>45259.541666656492</c:v>
                </c:pt>
                <c:pt idx="4197">
                  <c:v>45259.583333323157</c:v>
                </c:pt>
                <c:pt idx="4198">
                  <c:v>45259.624999989821</c:v>
                </c:pt>
                <c:pt idx="4199">
                  <c:v>45259.666666656485</c:v>
                </c:pt>
                <c:pt idx="4200">
                  <c:v>45259.708333323149</c:v>
                </c:pt>
                <c:pt idx="4201">
                  <c:v>45259.749999989814</c:v>
                </c:pt>
                <c:pt idx="4202">
                  <c:v>45259.791666656478</c:v>
                </c:pt>
                <c:pt idx="4203">
                  <c:v>45259.833333323142</c:v>
                </c:pt>
                <c:pt idx="4204">
                  <c:v>45259.874999989806</c:v>
                </c:pt>
                <c:pt idx="4205">
                  <c:v>45259.916666656471</c:v>
                </c:pt>
                <c:pt idx="4206">
                  <c:v>45259.958333323135</c:v>
                </c:pt>
                <c:pt idx="4207">
                  <c:v>45259.999999989799</c:v>
                </c:pt>
                <c:pt idx="4208">
                  <c:v>45260.041666656463</c:v>
                </c:pt>
                <c:pt idx="4209">
                  <c:v>45260.083333323128</c:v>
                </c:pt>
                <c:pt idx="4210">
                  <c:v>45260.124999989792</c:v>
                </c:pt>
                <c:pt idx="4211">
                  <c:v>45260.166666656456</c:v>
                </c:pt>
                <c:pt idx="4212">
                  <c:v>45260.20833332312</c:v>
                </c:pt>
                <c:pt idx="4213">
                  <c:v>45260.249999989785</c:v>
                </c:pt>
                <c:pt idx="4214">
                  <c:v>45260.291666656449</c:v>
                </c:pt>
                <c:pt idx="4215">
                  <c:v>45260.333333323113</c:v>
                </c:pt>
                <c:pt idx="4216">
                  <c:v>45260.374999989777</c:v>
                </c:pt>
                <c:pt idx="4217">
                  <c:v>45260.416666656442</c:v>
                </c:pt>
                <c:pt idx="4218">
                  <c:v>45260.458333323106</c:v>
                </c:pt>
                <c:pt idx="4219">
                  <c:v>45260.49999998977</c:v>
                </c:pt>
                <c:pt idx="4220">
                  <c:v>45260.541666656434</c:v>
                </c:pt>
                <c:pt idx="4221">
                  <c:v>45260.583333323098</c:v>
                </c:pt>
                <c:pt idx="4222">
                  <c:v>45260.624999989763</c:v>
                </c:pt>
                <c:pt idx="4223">
                  <c:v>45260.666666656427</c:v>
                </c:pt>
                <c:pt idx="4224">
                  <c:v>45260.708333323091</c:v>
                </c:pt>
                <c:pt idx="4225">
                  <c:v>45260.749999989755</c:v>
                </c:pt>
                <c:pt idx="4226">
                  <c:v>45260.79166665642</c:v>
                </c:pt>
                <c:pt idx="4227">
                  <c:v>45260.833333323084</c:v>
                </c:pt>
                <c:pt idx="4228">
                  <c:v>45260.874999989748</c:v>
                </c:pt>
                <c:pt idx="4229">
                  <c:v>45260.916666656412</c:v>
                </c:pt>
                <c:pt idx="4230">
                  <c:v>45260.958333323077</c:v>
                </c:pt>
                <c:pt idx="4231">
                  <c:v>45260.999999989741</c:v>
                </c:pt>
                <c:pt idx="4232">
                  <c:v>45261.041666656405</c:v>
                </c:pt>
                <c:pt idx="4233">
                  <c:v>45261.083333323069</c:v>
                </c:pt>
                <c:pt idx="4234">
                  <c:v>45261.124999989734</c:v>
                </c:pt>
                <c:pt idx="4235">
                  <c:v>45261.166666656398</c:v>
                </c:pt>
                <c:pt idx="4236">
                  <c:v>45261.208333323062</c:v>
                </c:pt>
                <c:pt idx="4237">
                  <c:v>45261.249999989726</c:v>
                </c:pt>
                <c:pt idx="4238">
                  <c:v>45261.291666656391</c:v>
                </c:pt>
                <c:pt idx="4239">
                  <c:v>45261.333333323055</c:v>
                </c:pt>
                <c:pt idx="4240">
                  <c:v>45261.374999989719</c:v>
                </c:pt>
                <c:pt idx="4241">
                  <c:v>45261.416666656383</c:v>
                </c:pt>
                <c:pt idx="4242">
                  <c:v>45261.458333323048</c:v>
                </c:pt>
                <c:pt idx="4243">
                  <c:v>45261.499999989712</c:v>
                </c:pt>
                <c:pt idx="4244">
                  <c:v>45261.541666656376</c:v>
                </c:pt>
                <c:pt idx="4245">
                  <c:v>45261.58333332304</c:v>
                </c:pt>
                <c:pt idx="4246">
                  <c:v>45261.624999989705</c:v>
                </c:pt>
                <c:pt idx="4247">
                  <c:v>45261.666666656369</c:v>
                </c:pt>
                <c:pt idx="4248">
                  <c:v>45261.708333323033</c:v>
                </c:pt>
                <c:pt idx="4249">
                  <c:v>45261.749999989697</c:v>
                </c:pt>
                <c:pt idx="4250">
                  <c:v>45261.791666656361</c:v>
                </c:pt>
                <c:pt idx="4251">
                  <c:v>45261.833333323026</c:v>
                </c:pt>
                <c:pt idx="4252">
                  <c:v>45261.87499998969</c:v>
                </c:pt>
                <c:pt idx="4253">
                  <c:v>45261.916666656354</c:v>
                </c:pt>
                <c:pt idx="4254">
                  <c:v>45261.958333323018</c:v>
                </c:pt>
                <c:pt idx="4255">
                  <c:v>45261.999999989683</c:v>
                </c:pt>
                <c:pt idx="4256">
                  <c:v>45262.041666656347</c:v>
                </c:pt>
                <c:pt idx="4257">
                  <c:v>45262.083333323011</c:v>
                </c:pt>
                <c:pt idx="4258">
                  <c:v>45262.124999989675</c:v>
                </c:pt>
                <c:pt idx="4259">
                  <c:v>45262.16666665634</c:v>
                </c:pt>
                <c:pt idx="4260">
                  <c:v>45262.208333323004</c:v>
                </c:pt>
                <c:pt idx="4261">
                  <c:v>45262.249999989668</c:v>
                </c:pt>
                <c:pt idx="4262">
                  <c:v>45262.291666656332</c:v>
                </c:pt>
                <c:pt idx="4263">
                  <c:v>45262.333333322997</c:v>
                </c:pt>
                <c:pt idx="4264">
                  <c:v>45262.374999989661</c:v>
                </c:pt>
                <c:pt idx="4265">
                  <c:v>45262.416666656325</c:v>
                </c:pt>
                <c:pt idx="4266">
                  <c:v>45262.458333322989</c:v>
                </c:pt>
                <c:pt idx="4267">
                  <c:v>45262.499999989654</c:v>
                </c:pt>
                <c:pt idx="4268">
                  <c:v>45262.541666656318</c:v>
                </c:pt>
                <c:pt idx="4269">
                  <c:v>45262.583333322982</c:v>
                </c:pt>
                <c:pt idx="4270">
                  <c:v>45262.624999989646</c:v>
                </c:pt>
                <c:pt idx="4271">
                  <c:v>45262.666666656311</c:v>
                </c:pt>
                <c:pt idx="4272">
                  <c:v>45262.708333322975</c:v>
                </c:pt>
                <c:pt idx="4273">
                  <c:v>45262.749999989639</c:v>
                </c:pt>
                <c:pt idx="4274">
                  <c:v>45262.791666656303</c:v>
                </c:pt>
                <c:pt idx="4275">
                  <c:v>45262.833333322968</c:v>
                </c:pt>
                <c:pt idx="4276">
                  <c:v>45262.874999989632</c:v>
                </c:pt>
                <c:pt idx="4277">
                  <c:v>45262.916666656296</c:v>
                </c:pt>
                <c:pt idx="4278">
                  <c:v>45262.95833332296</c:v>
                </c:pt>
                <c:pt idx="4279">
                  <c:v>45262.999999989624</c:v>
                </c:pt>
                <c:pt idx="4280">
                  <c:v>45263.041666656289</c:v>
                </c:pt>
                <c:pt idx="4281">
                  <c:v>45263.083333322953</c:v>
                </c:pt>
                <c:pt idx="4282">
                  <c:v>45263.124999989617</c:v>
                </c:pt>
                <c:pt idx="4283">
                  <c:v>45263.166666656281</c:v>
                </c:pt>
                <c:pt idx="4284">
                  <c:v>45263.208333322946</c:v>
                </c:pt>
                <c:pt idx="4285">
                  <c:v>45263.24999998961</c:v>
                </c:pt>
                <c:pt idx="4286">
                  <c:v>45263.291666656274</c:v>
                </c:pt>
                <c:pt idx="4287">
                  <c:v>45263.333333322938</c:v>
                </c:pt>
                <c:pt idx="4288">
                  <c:v>45263.374999989603</c:v>
                </c:pt>
                <c:pt idx="4289">
                  <c:v>45263.416666656267</c:v>
                </c:pt>
                <c:pt idx="4290">
                  <c:v>45263.458333322931</c:v>
                </c:pt>
                <c:pt idx="4291">
                  <c:v>45263.499999989595</c:v>
                </c:pt>
                <c:pt idx="4292">
                  <c:v>45263.54166665626</c:v>
                </c:pt>
                <c:pt idx="4293">
                  <c:v>45263.583333322924</c:v>
                </c:pt>
                <c:pt idx="4294">
                  <c:v>45263.624999989588</c:v>
                </c:pt>
                <c:pt idx="4295">
                  <c:v>45263.666666656252</c:v>
                </c:pt>
                <c:pt idx="4296">
                  <c:v>45263.708333322917</c:v>
                </c:pt>
                <c:pt idx="4297">
                  <c:v>45263.749999989581</c:v>
                </c:pt>
                <c:pt idx="4298">
                  <c:v>45263.791666656245</c:v>
                </c:pt>
                <c:pt idx="4299">
                  <c:v>45263.833333322909</c:v>
                </c:pt>
                <c:pt idx="4300">
                  <c:v>45263.874999989574</c:v>
                </c:pt>
                <c:pt idx="4301">
                  <c:v>45263.916666656238</c:v>
                </c:pt>
                <c:pt idx="4302">
                  <c:v>45263.958333322902</c:v>
                </c:pt>
                <c:pt idx="4303">
                  <c:v>45263.999999989566</c:v>
                </c:pt>
                <c:pt idx="4304">
                  <c:v>45264.041666656231</c:v>
                </c:pt>
                <c:pt idx="4305">
                  <c:v>45264.083333322895</c:v>
                </c:pt>
                <c:pt idx="4306">
                  <c:v>45264.124999989559</c:v>
                </c:pt>
                <c:pt idx="4307">
                  <c:v>45264.166666656223</c:v>
                </c:pt>
                <c:pt idx="4308">
                  <c:v>45264.208333322887</c:v>
                </c:pt>
                <c:pt idx="4309">
                  <c:v>45264.249999989552</c:v>
                </c:pt>
                <c:pt idx="4310">
                  <c:v>45264.291666656216</c:v>
                </c:pt>
                <c:pt idx="4311">
                  <c:v>45264.33333332288</c:v>
                </c:pt>
                <c:pt idx="4312">
                  <c:v>45264.374999989544</c:v>
                </c:pt>
                <c:pt idx="4313">
                  <c:v>45264.416666656209</c:v>
                </c:pt>
                <c:pt idx="4314">
                  <c:v>45264.458333322873</c:v>
                </c:pt>
                <c:pt idx="4315">
                  <c:v>45264.499999989537</c:v>
                </c:pt>
                <c:pt idx="4316">
                  <c:v>45264.541666656201</c:v>
                </c:pt>
                <c:pt idx="4317">
                  <c:v>45264.583333322866</c:v>
                </c:pt>
                <c:pt idx="4318">
                  <c:v>45264.62499998953</c:v>
                </c:pt>
                <c:pt idx="4319">
                  <c:v>45264.666666656194</c:v>
                </c:pt>
                <c:pt idx="4320">
                  <c:v>45264.708333322858</c:v>
                </c:pt>
                <c:pt idx="4321">
                  <c:v>45264.749999989523</c:v>
                </c:pt>
                <c:pt idx="4322">
                  <c:v>45264.791666656187</c:v>
                </c:pt>
                <c:pt idx="4323">
                  <c:v>45264.833333322851</c:v>
                </c:pt>
                <c:pt idx="4324">
                  <c:v>45264.874999989515</c:v>
                </c:pt>
                <c:pt idx="4325">
                  <c:v>45264.91666665618</c:v>
                </c:pt>
                <c:pt idx="4326">
                  <c:v>45264.958333322844</c:v>
                </c:pt>
                <c:pt idx="4327">
                  <c:v>45264.999999989508</c:v>
                </c:pt>
                <c:pt idx="4328">
                  <c:v>45265.041666656172</c:v>
                </c:pt>
                <c:pt idx="4329">
                  <c:v>45265.083333322837</c:v>
                </c:pt>
                <c:pt idx="4330">
                  <c:v>45265.124999989501</c:v>
                </c:pt>
                <c:pt idx="4331">
                  <c:v>45265.166666656165</c:v>
                </c:pt>
                <c:pt idx="4332">
                  <c:v>45265.208333322829</c:v>
                </c:pt>
                <c:pt idx="4333">
                  <c:v>45265.249999989494</c:v>
                </c:pt>
                <c:pt idx="4334">
                  <c:v>45265.291666656158</c:v>
                </c:pt>
                <c:pt idx="4335">
                  <c:v>45265.333333322822</c:v>
                </c:pt>
                <c:pt idx="4336">
                  <c:v>45265.374999989486</c:v>
                </c:pt>
                <c:pt idx="4337">
                  <c:v>45265.41666665615</c:v>
                </c:pt>
                <c:pt idx="4338">
                  <c:v>45265.458333322815</c:v>
                </c:pt>
                <c:pt idx="4339">
                  <c:v>45265.499999989479</c:v>
                </c:pt>
                <c:pt idx="4340">
                  <c:v>45265.541666656143</c:v>
                </c:pt>
                <c:pt idx="4341">
                  <c:v>45265.583333322807</c:v>
                </c:pt>
                <c:pt idx="4342">
                  <c:v>45265.624999989472</c:v>
                </c:pt>
                <c:pt idx="4343">
                  <c:v>45265.666666656136</c:v>
                </c:pt>
                <c:pt idx="4344">
                  <c:v>45265.7083333228</c:v>
                </c:pt>
                <c:pt idx="4345">
                  <c:v>45265.749999989464</c:v>
                </c:pt>
                <c:pt idx="4346">
                  <c:v>45265.791666656129</c:v>
                </c:pt>
                <c:pt idx="4347">
                  <c:v>45265.833333322793</c:v>
                </c:pt>
                <c:pt idx="4348">
                  <c:v>45265.874999989457</c:v>
                </c:pt>
                <c:pt idx="4349">
                  <c:v>45265.916666656121</c:v>
                </c:pt>
                <c:pt idx="4350">
                  <c:v>45265.958333322786</c:v>
                </c:pt>
                <c:pt idx="4351">
                  <c:v>45265.99999998945</c:v>
                </c:pt>
                <c:pt idx="4352">
                  <c:v>45266.041666656114</c:v>
                </c:pt>
                <c:pt idx="4353">
                  <c:v>45266.083333322778</c:v>
                </c:pt>
                <c:pt idx="4354">
                  <c:v>45266.124999989443</c:v>
                </c:pt>
                <c:pt idx="4355">
                  <c:v>45266.166666656107</c:v>
                </c:pt>
                <c:pt idx="4356">
                  <c:v>45266.208333322771</c:v>
                </c:pt>
                <c:pt idx="4357">
                  <c:v>45266.249999989435</c:v>
                </c:pt>
                <c:pt idx="4358">
                  <c:v>45266.2916666561</c:v>
                </c:pt>
                <c:pt idx="4359">
                  <c:v>45266.333333322764</c:v>
                </c:pt>
                <c:pt idx="4360">
                  <c:v>45266.374999989428</c:v>
                </c:pt>
                <c:pt idx="4361">
                  <c:v>45266.416666656092</c:v>
                </c:pt>
                <c:pt idx="4362">
                  <c:v>45266.458333322757</c:v>
                </c:pt>
                <c:pt idx="4363">
                  <c:v>45266.499999989421</c:v>
                </c:pt>
                <c:pt idx="4364">
                  <c:v>45266.541666656085</c:v>
                </c:pt>
                <c:pt idx="4365">
                  <c:v>45266.583333322749</c:v>
                </c:pt>
                <c:pt idx="4366">
                  <c:v>45266.624999989413</c:v>
                </c:pt>
                <c:pt idx="4367">
                  <c:v>45266.666666656078</c:v>
                </c:pt>
                <c:pt idx="4368">
                  <c:v>45266.708333322742</c:v>
                </c:pt>
                <c:pt idx="4369">
                  <c:v>45266.749999989406</c:v>
                </c:pt>
                <c:pt idx="4370">
                  <c:v>45266.79166665607</c:v>
                </c:pt>
                <c:pt idx="4371">
                  <c:v>45266.833333322735</c:v>
                </c:pt>
                <c:pt idx="4372">
                  <c:v>45266.874999989399</c:v>
                </c:pt>
                <c:pt idx="4373">
                  <c:v>45266.916666656063</c:v>
                </c:pt>
                <c:pt idx="4374">
                  <c:v>45266.958333322727</c:v>
                </c:pt>
                <c:pt idx="4375">
                  <c:v>45266.999999989392</c:v>
                </c:pt>
                <c:pt idx="4376">
                  <c:v>45267.041666656056</c:v>
                </c:pt>
                <c:pt idx="4377">
                  <c:v>45267.08333332272</c:v>
                </c:pt>
                <c:pt idx="4378">
                  <c:v>45267.124999989384</c:v>
                </c:pt>
                <c:pt idx="4379">
                  <c:v>45267.166666656049</c:v>
                </c:pt>
                <c:pt idx="4380">
                  <c:v>45267.208333322713</c:v>
                </c:pt>
                <c:pt idx="4381">
                  <c:v>45267.249999989377</c:v>
                </c:pt>
                <c:pt idx="4382">
                  <c:v>45267.291666656041</c:v>
                </c:pt>
                <c:pt idx="4383">
                  <c:v>45267.333333322706</c:v>
                </c:pt>
                <c:pt idx="4384">
                  <c:v>45267.37499998937</c:v>
                </c:pt>
                <c:pt idx="4385">
                  <c:v>45267.416666656034</c:v>
                </c:pt>
                <c:pt idx="4386">
                  <c:v>45267.458333322698</c:v>
                </c:pt>
                <c:pt idx="4387">
                  <c:v>45267.499999989363</c:v>
                </c:pt>
                <c:pt idx="4388">
                  <c:v>45267.541666656027</c:v>
                </c:pt>
                <c:pt idx="4389">
                  <c:v>45267.583333322691</c:v>
                </c:pt>
                <c:pt idx="4390">
                  <c:v>45267.624999989355</c:v>
                </c:pt>
                <c:pt idx="4391">
                  <c:v>45267.66666665602</c:v>
                </c:pt>
                <c:pt idx="4392">
                  <c:v>45267.708333322684</c:v>
                </c:pt>
                <c:pt idx="4393">
                  <c:v>45267.749999989348</c:v>
                </c:pt>
                <c:pt idx="4394">
                  <c:v>45267.791666656012</c:v>
                </c:pt>
                <c:pt idx="4395">
                  <c:v>45267.833333322676</c:v>
                </c:pt>
                <c:pt idx="4396">
                  <c:v>45267.874999989341</c:v>
                </c:pt>
                <c:pt idx="4397">
                  <c:v>45267.916666656005</c:v>
                </c:pt>
                <c:pt idx="4398">
                  <c:v>45267.958333322669</c:v>
                </c:pt>
                <c:pt idx="4399">
                  <c:v>45267.999999989333</c:v>
                </c:pt>
                <c:pt idx="4400">
                  <c:v>45268.041666655998</c:v>
                </c:pt>
                <c:pt idx="4401">
                  <c:v>45268.083333322662</c:v>
                </c:pt>
                <c:pt idx="4402">
                  <c:v>45268.124999989326</c:v>
                </c:pt>
                <c:pt idx="4403">
                  <c:v>45268.16666665599</c:v>
                </c:pt>
                <c:pt idx="4404">
                  <c:v>45268.208333322655</c:v>
                </c:pt>
                <c:pt idx="4405">
                  <c:v>45268.249999989319</c:v>
                </c:pt>
                <c:pt idx="4406">
                  <c:v>45268.291666655983</c:v>
                </c:pt>
                <c:pt idx="4407">
                  <c:v>45268.333333322647</c:v>
                </c:pt>
                <c:pt idx="4408">
                  <c:v>45268.374999989312</c:v>
                </c:pt>
                <c:pt idx="4409">
                  <c:v>45268.416666655976</c:v>
                </c:pt>
                <c:pt idx="4410">
                  <c:v>45268.45833332264</c:v>
                </c:pt>
                <c:pt idx="4411">
                  <c:v>45268.499999989304</c:v>
                </c:pt>
                <c:pt idx="4412">
                  <c:v>45268.541666655969</c:v>
                </c:pt>
                <c:pt idx="4413">
                  <c:v>45268.583333322633</c:v>
                </c:pt>
                <c:pt idx="4414">
                  <c:v>45268.624999989297</c:v>
                </c:pt>
                <c:pt idx="4415">
                  <c:v>45268.666666655961</c:v>
                </c:pt>
                <c:pt idx="4416">
                  <c:v>45268.708333322626</c:v>
                </c:pt>
                <c:pt idx="4417">
                  <c:v>45268.74999998929</c:v>
                </c:pt>
                <c:pt idx="4418">
                  <c:v>45268.791666655954</c:v>
                </c:pt>
                <c:pt idx="4419">
                  <c:v>45268.833333322618</c:v>
                </c:pt>
                <c:pt idx="4420">
                  <c:v>45268.874999989283</c:v>
                </c:pt>
                <c:pt idx="4421">
                  <c:v>45268.916666655947</c:v>
                </c:pt>
                <c:pt idx="4422">
                  <c:v>45268.958333322611</c:v>
                </c:pt>
                <c:pt idx="4423">
                  <c:v>45268.999999989275</c:v>
                </c:pt>
                <c:pt idx="4424">
                  <c:v>45269.041666655939</c:v>
                </c:pt>
                <c:pt idx="4425">
                  <c:v>45269.083333322604</c:v>
                </c:pt>
                <c:pt idx="4426">
                  <c:v>45269.124999989268</c:v>
                </c:pt>
                <c:pt idx="4427">
                  <c:v>45269.166666655932</c:v>
                </c:pt>
                <c:pt idx="4428">
                  <c:v>45269.208333322596</c:v>
                </c:pt>
                <c:pt idx="4429">
                  <c:v>45269.249999989261</c:v>
                </c:pt>
                <c:pt idx="4430">
                  <c:v>45269.291666655925</c:v>
                </c:pt>
                <c:pt idx="4431">
                  <c:v>45269.333333322589</c:v>
                </c:pt>
                <c:pt idx="4432">
                  <c:v>45269.374999989253</c:v>
                </c:pt>
                <c:pt idx="4433">
                  <c:v>45269.416666655918</c:v>
                </c:pt>
                <c:pt idx="4434">
                  <c:v>45269.458333322582</c:v>
                </c:pt>
                <c:pt idx="4435">
                  <c:v>45269.499999989246</c:v>
                </c:pt>
                <c:pt idx="4436">
                  <c:v>45269.54166665591</c:v>
                </c:pt>
                <c:pt idx="4437">
                  <c:v>45269.583333322575</c:v>
                </c:pt>
                <c:pt idx="4438">
                  <c:v>45269.624999989239</c:v>
                </c:pt>
                <c:pt idx="4439">
                  <c:v>45269.666666655903</c:v>
                </c:pt>
                <c:pt idx="4440">
                  <c:v>45269.708333322567</c:v>
                </c:pt>
                <c:pt idx="4441">
                  <c:v>45269.749999989232</c:v>
                </c:pt>
                <c:pt idx="4442">
                  <c:v>45269.791666655896</c:v>
                </c:pt>
                <c:pt idx="4443">
                  <c:v>45269.83333332256</c:v>
                </c:pt>
                <c:pt idx="4444">
                  <c:v>45269.874999989224</c:v>
                </c:pt>
                <c:pt idx="4445">
                  <c:v>45269.916666655889</c:v>
                </c:pt>
                <c:pt idx="4446">
                  <c:v>45269.958333322553</c:v>
                </c:pt>
                <c:pt idx="4447">
                  <c:v>45269.999999989217</c:v>
                </c:pt>
                <c:pt idx="4448">
                  <c:v>45270.041666655881</c:v>
                </c:pt>
                <c:pt idx="4449">
                  <c:v>45270.083333322546</c:v>
                </c:pt>
                <c:pt idx="4450">
                  <c:v>45270.12499998921</c:v>
                </c:pt>
                <c:pt idx="4451">
                  <c:v>45270.166666655874</c:v>
                </c:pt>
                <c:pt idx="4452">
                  <c:v>45270.208333322538</c:v>
                </c:pt>
                <c:pt idx="4453">
                  <c:v>45270.249999989202</c:v>
                </c:pt>
                <c:pt idx="4454">
                  <c:v>45270.291666655867</c:v>
                </c:pt>
                <c:pt idx="4455">
                  <c:v>45270.333333322531</c:v>
                </c:pt>
                <c:pt idx="4456">
                  <c:v>45270.374999989195</c:v>
                </c:pt>
                <c:pt idx="4457">
                  <c:v>45270.416666655859</c:v>
                </c:pt>
                <c:pt idx="4458">
                  <c:v>45270.458333322524</c:v>
                </c:pt>
                <c:pt idx="4459">
                  <c:v>45270.499999989188</c:v>
                </c:pt>
                <c:pt idx="4460">
                  <c:v>45270.541666655852</c:v>
                </c:pt>
                <c:pt idx="4461">
                  <c:v>45270.583333322516</c:v>
                </c:pt>
                <c:pt idx="4462">
                  <c:v>45270.624999989181</c:v>
                </c:pt>
                <c:pt idx="4463">
                  <c:v>45270.666666655845</c:v>
                </c:pt>
                <c:pt idx="4464">
                  <c:v>45270.708333322509</c:v>
                </c:pt>
                <c:pt idx="4465">
                  <c:v>45270.749999989173</c:v>
                </c:pt>
                <c:pt idx="4466">
                  <c:v>45270.791666655838</c:v>
                </c:pt>
                <c:pt idx="4467">
                  <c:v>45270.833333322502</c:v>
                </c:pt>
                <c:pt idx="4468">
                  <c:v>45270.874999989166</c:v>
                </c:pt>
                <c:pt idx="4469">
                  <c:v>45270.91666665583</c:v>
                </c:pt>
                <c:pt idx="4470">
                  <c:v>45270.958333322495</c:v>
                </c:pt>
                <c:pt idx="4471">
                  <c:v>45270.999999989159</c:v>
                </c:pt>
                <c:pt idx="4472">
                  <c:v>45271.041666655823</c:v>
                </c:pt>
                <c:pt idx="4473">
                  <c:v>45271.083333322487</c:v>
                </c:pt>
                <c:pt idx="4474">
                  <c:v>45271.124999989152</c:v>
                </c:pt>
                <c:pt idx="4475">
                  <c:v>45271.166666655816</c:v>
                </c:pt>
                <c:pt idx="4476">
                  <c:v>45271.20833332248</c:v>
                </c:pt>
                <c:pt idx="4477">
                  <c:v>45271.249999989144</c:v>
                </c:pt>
                <c:pt idx="4478">
                  <c:v>45271.291666655809</c:v>
                </c:pt>
                <c:pt idx="4479">
                  <c:v>45271.333333322473</c:v>
                </c:pt>
                <c:pt idx="4480">
                  <c:v>45271.374999989137</c:v>
                </c:pt>
                <c:pt idx="4481">
                  <c:v>45271.416666655801</c:v>
                </c:pt>
                <c:pt idx="4482">
                  <c:v>45271.458333322465</c:v>
                </c:pt>
                <c:pt idx="4483">
                  <c:v>45271.49999998913</c:v>
                </c:pt>
                <c:pt idx="4484">
                  <c:v>45271.541666655794</c:v>
                </c:pt>
                <c:pt idx="4485">
                  <c:v>45271.583333322458</c:v>
                </c:pt>
                <c:pt idx="4486">
                  <c:v>45271.624999989122</c:v>
                </c:pt>
                <c:pt idx="4487">
                  <c:v>45271.666666655787</c:v>
                </c:pt>
                <c:pt idx="4488">
                  <c:v>45271.708333322451</c:v>
                </c:pt>
                <c:pt idx="4489">
                  <c:v>45271.749999989115</c:v>
                </c:pt>
                <c:pt idx="4490">
                  <c:v>45271.791666655779</c:v>
                </c:pt>
                <c:pt idx="4491">
                  <c:v>45271.833333322444</c:v>
                </c:pt>
                <c:pt idx="4492">
                  <c:v>45271.874999989108</c:v>
                </c:pt>
                <c:pt idx="4493">
                  <c:v>45271.916666655772</c:v>
                </c:pt>
                <c:pt idx="4494">
                  <c:v>45271.958333322436</c:v>
                </c:pt>
                <c:pt idx="4495">
                  <c:v>45271.999999989101</c:v>
                </c:pt>
                <c:pt idx="4496">
                  <c:v>45272.041666655765</c:v>
                </c:pt>
                <c:pt idx="4497">
                  <c:v>45272.083333322429</c:v>
                </c:pt>
                <c:pt idx="4498">
                  <c:v>45272.124999989093</c:v>
                </c:pt>
                <c:pt idx="4499">
                  <c:v>45272.166666655758</c:v>
                </c:pt>
                <c:pt idx="4500">
                  <c:v>45272.208333322422</c:v>
                </c:pt>
                <c:pt idx="4501">
                  <c:v>45272.249999989086</c:v>
                </c:pt>
                <c:pt idx="4502">
                  <c:v>45272.29166665575</c:v>
                </c:pt>
                <c:pt idx="4503">
                  <c:v>45272.333333322415</c:v>
                </c:pt>
                <c:pt idx="4504">
                  <c:v>45272.374999989079</c:v>
                </c:pt>
                <c:pt idx="4505">
                  <c:v>45272.416666655743</c:v>
                </c:pt>
                <c:pt idx="4506">
                  <c:v>45272.458333322407</c:v>
                </c:pt>
                <c:pt idx="4507">
                  <c:v>45272.499999989072</c:v>
                </c:pt>
                <c:pt idx="4508">
                  <c:v>45272.541666655736</c:v>
                </c:pt>
                <c:pt idx="4509">
                  <c:v>45272.5833333224</c:v>
                </c:pt>
                <c:pt idx="4510">
                  <c:v>45272.624999989064</c:v>
                </c:pt>
                <c:pt idx="4511">
                  <c:v>45272.666666655728</c:v>
                </c:pt>
                <c:pt idx="4512">
                  <c:v>45272.708333322393</c:v>
                </c:pt>
                <c:pt idx="4513">
                  <c:v>45272.749999989057</c:v>
                </c:pt>
                <c:pt idx="4514">
                  <c:v>45272.791666655721</c:v>
                </c:pt>
                <c:pt idx="4515">
                  <c:v>45272.833333322385</c:v>
                </c:pt>
                <c:pt idx="4516">
                  <c:v>45272.87499998905</c:v>
                </c:pt>
                <c:pt idx="4517">
                  <c:v>45272.916666655714</c:v>
                </c:pt>
                <c:pt idx="4518">
                  <c:v>45272.958333322378</c:v>
                </c:pt>
                <c:pt idx="4519">
                  <c:v>45272.999999989042</c:v>
                </c:pt>
                <c:pt idx="4520">
                  <c:v>45273.041666655707</c:v>
                </c:pt>
                <c:pt idx="4521">
                  <c:v>45273.083333322371</c:v>
                </c:pt>
                <c:pt idx="4522">
                  <c:v>45273.124999989035</c:v>
                </c:pt>
                <c:pt idx="4523">
                  <c:v>45273.166666655699</c:v>
                </c:pt>
                <c:pt idx="4524">
                  <c:v>45273.208333322364</c:v>
                </c:pt>
                <c:pt idx="4525">
                  <c:v>45273.249999989028</c:v>
                </c:pt>
                <c:pt idx="4526">
                  <c:v>45273.291666655692</c:v>
                </c:pt>
                <c:pt idx="4527">
                  <c:v>45273.333333322356</c:v>
                </c:pt>
                <c:pt idx="4528">
                  <c:v>45273.374999989021</c:v>
                </c:pt>
                <c:pt idx="4529">
                  <c:v>45273.416666655685</c:v>
                </c:pt>
                <c:pt idx="4530">
                  <c:v>45273.458333322349</c:v>
                </c:pt>
                <c:pt idx="4531">
                  <c:v>45273.499999989013</c:v>
                </c:pt>
                <c:pt idx="4532">
                  <c:v>45273.541666655678</c:v>
                </c:pt>
                <c:pt idx="4533">
                  <c:v>45273.583333322342</c:v>
                </c:pt>
                <c:pt idx="4534">
                  <c:v>45273.624999989006</c:v>
                </c:pt>
                <c:pt idx="4535">
                  <c:v>45273.66666665567</c:v>
                </c:pt>
                <c:pt idx="4536">
                  <c:v>45273.708333322335</c:v>
                </c:pt>
                <c:pt idx="4537">
                  <c:v>45273.749999988999</c:v>
                </c:pt>
                <c:pt idx="4538">
                  <c:v>45273.791666655663</c:v>
                </c:pt>
                <c:pt idx="4539">
                  <c:v>45273.833333322327</c:v>
                </c:pt>
                <c:pt idx="4540">
                  <c:v>45273.874999988991</c:v>
                </c:pt>
                <c:pt idx="4541">
                  <c:v>45273.916666655656</c:v>
                </c:pt>
                <c:pt idx="4542">
                  <c:v>45273.95833332232</c:v>
                </c:pt>
                <c:pt idx="4543">
                  <c:v>45273.999999988984</c:v>
                </c:pt>
                <c:pt idx="4544">
                  <c:v>45274.041666655648</c:v>
                </c:pt>
                <c:pt idx="4545">
                  <c:v>45274.083333322313</c:v>
                </c:pt>
                <c:pt idx="4546">
                  <c:v>45274.124999988977</c:v>
                </c:pt>
                <c:pt idx="4547">
                  <c:v>45274.166666655641</c:v>
                </c:pt>
                <c:pt idx="4548">
                  <c:v>45274.208333322305</c:v>
                </c:pt>
                <c:pt idx="4549">
                  <c:v>45274.24999998897</c:v>
                </c:pt>
                <c:pt idx="4550">
                  <c:v>45274.291666655634</c:v>
                </c:pt>
                <c:pt idx="4551">
                  <c:v>45274.333333322298</c:v>
                </c:pt>
                <c:pt idx="4552">
                  <c:v>45274.374999988962</c:v>
                </c:pt>
                <c:pt idx="4553">
                  <c:v>45274.416666655627</c:v>
                </c:pt>
                <c:pt idx="4554">
                  <c:v>45274.458333322291</c:v>
                </c:pt>
                <c:pt idx="4555">
                  <c:v>45274.499999988955</c:v>
                </c:pt>
                <c:pt idx="4556">
                  <c:v>45274.541666655619</c:v>
                </c:pt>
                <c:pt idx="4557">
                  <c:v>45274.583333322284</c:v>
                </c:pt>
                <c:pt idx="4558">
                  <c:v>45274.624999988948</c:v>
                </c:pt>
                <c:pt idx="4559">
                  <c:v>45274.666666655612</c:v>
                </c:pt>
                <c:pt idx="4560">
                  <c:v>45274.708333322276</c:v>
                </c:pt>
                <c:pt idx="4561">
                  <c:v>45274.749999988941</c:v>
                </c:pt>
                <c:pt idx="4562">
                  <c:v>45274.791666655605</c:v>
                </c:pt>
                <c:pt idx="4563">
                  <c:v>45274.833333322269</c:v>
                </c:pt>
                <c:pt idx="4564">
                  <c:v>45274.874999988933</c:v>
                </c:pt>
                <c:pt idx="4565">
                  <c:v>45274.916666655598</c:v>
                </c:pt>
                <c:pt idx="4566">
                  <c:v>45274.958333322262</c:v>
                </c:pt>
                <c:pt idx="4567">
                  <c:v>45274.999999988926</c:v>
                </c:pt>
                <c:pt idx="4568">
                  <c:v>45275.04166665559</c:v>
                </c:pt>
                <c:pt idx="4569">
                  <c:v>45275.083333322254</c:v>
                </c:pt>
                <c:pt idx="4570">
                  <c:v>45275.124999988919</c:v>
                </c:pt>
                <c:pt idx="4571">
                  <c:v>45275.166666655583</c:v>
                </c:pt>
                <c:pt idx="4572">
                  <c:v>45275.208333322247</c:v>
                </c:pt>
                <c:pt idx="4573">
                  <c:v>45275.249999988911</c:v>
                </c:pt>
                <c:pt idx="4574">
                  <c:v>45275.291666655576</c:v>
                </c:pt>
                <c:pt idx="4575">
                  <c:v>45275.33333332224</c:v>
                </c:pt>
                <c:pt idx="4576">
                  <c:v>45275.374999988904</c:v>
                </c:pt>
                <c:pt idx="4577">
                  <c:v>45275.416666655568</c:v>
                </c:pt>
                <c:pt idx="4578">
                  <c:v>45275.458333322233</c:v>
                </c:pt>
                <c:pt idx="4579">
                  <c:v>45275.499999988897</c:v>
                </c:pt>
                <c:pt idx="4580">
                  <c:v>45275.541666655561</c:v>
                </c:pt>
                <c:pt idx="4581">
                  <c:v>45275.583333322225</c:v>
                </c:pt>
                <c:pt idx="4582">
                  <c:v>45275.62499998889</c:v>
                </c:pt>
                <c:pt idx="4583">
                  <c:v>45275.666666655554</c:v>
                </c:pt>
                <c:pt idx="4584">
                  <c:v>45275.708333322218</c:v>
                </c:pt>
                <c:pt idx="4585">
                  <c:v>45275.749999988882</c:v>
                </c:pt>
                <c:pt idx="4586">
                  <c:v>45275.791666655547</c:v>
                </c:pt>
                <c:pt idx="4587">
                  <c:v>45275.833333322211</c:v>
                </c:pt>
                <c:pt idx="4588">
                  <c:v>45275.874999988875</c:v>
                </c:pt>
                <c:pt idx="4589">
                  <c:v>45275.916666655539</c:v>
                </c:pt>
                <c:pt idx="4590">
                  <c:v>45275.958333322204</c:v>
                </c:pt>
                <c:pt idx="4591">
                  <c:v>45275.999999988868</c:v>
                </c:pt>
                <c:pt idx="4592">
                  <c:v>45276.041666655532</c:v>
                </c:pt>
                <c:pt idx="4593">
                  <c:v>45276.083333322196</c:v>
                </c:pt>
                <c:pt idx="4594">
                  <c:v>45276.124999988861</c:v>
                </c:pt>
                <c:pt idx="4595">
                  <c:v>45276.166666655525</c:v>
                </c:pt>
                <c:pt idx="4596">
                  <c:v>45276.208333322189</c:v>
                </c:pt>
                <c:pt idx="4597">
                  <c:v>45276.249999988853</c:v>
                </c:pt>
                <c:pt idx="4598">
                  <c:v>45276.291666655517</c:v>
                </c:pt>
                <c:pt idx="4599">
                  <c:v>45276.333333322182</c:v>
                </c:pt>
                <c:pt idx="4600">
                  <c:v>45276.374999988846</c:v>
                </c:pt>
                <c:pt idx="4601">
                  <c:v>45276.41666665551</c:v>
                </c:pt>
                <c:pt idx="4602">
                  <c:v>45276.458333322174</c:v>
                </c:pt>
                <c:pt idx="4603">
                  <c:v>45276.499999988839</c:v>
                </c:pt>
                <c:pt idx="4604">
                  <c:v>45276.541666655503</c:v>
                </c:pt>
                <c:pt idx="4605">
                  <c:v>45276.583333322167</c:v>
                </c:pt>
                <c:pt idx="4606">
                  <c:v>45276.624999988831</c:v>
                </c:pt>
                <c:pt idx="4607">
                  <c:v>45276.666666655496</c:v>
                </c:pt>
                <c:pt idx="4608">
                  <c:v>45276.70833332216</c:v>
                </c:pt>
                <c:pt idx="4609">
                  <c:v>45276.749999988824</c:v>
                </c:pt>
                <c:pt idx="4610">
                  <c:v>45276.791666655488</c:v>
                </c:pt>
                <c:pt idx="4611">
                  <c:v>45276.833333322153</c:v>
                </c:pt>
                <c:pt idx="4612">
                  <c:v>45276.874999988817</c:v>
                </c:pt>
                <c:pt idx="4613">
                  <c:v>45276.916666655481</c:v>
                </c:pt>
                <c:pt idx="4614">
                  <c:v>45276.958333322145</c:v>
                </c:pt>
                <c:pt idx="4615">
                  <c:v>45276.99999998881</c:v>
                </c:pt>
                <c:pt idx="4616">
                  <c:v>45277.041666655474</c:v>
                </c:pt>
                <c:pt idx="4617">
                  <c:v>45277.083333322138</c:v>
                </c:pt>
                <c:pt idx="4618">
                  <c:v>45277.124999988802</c:v>
                </c:pt>
                <c:pt idx="4619">
                  <c:v>45277.166666655467</c:v>
                </c:pt>
                <c:pt idx="4620">
                  <c:v>45277.208333322131</c:v>
                </c:pt>
                <c:pt idx="4621">
                  <c:v>45277.249999988795</c:v>
                </c:pt>
                <c:pt idx="4622">
                  <c:v>45277.291666655459</c:v>
                </c:pt>
                <c:pt idx="4623">
                  <c:v>45277.333333322124</c:v>
                </c:pt>
                <c:pt idx="4624">
                  <c:v>45277.374999988788</c:v>
                </c:pt>
                <c:pt idx="4625">
                  <c:v>45277.416666655452</c:v>
                </c:pt>
                <c:pt idx="4626">
                  <c:v>45277.458333322116</c:v>
                </c:pt>
                <c:pt idx="4627">
                  <c:v>45277.49999998878</c:v>
                </c:pt>
                <c:pt idx="4628">
                  <c:v>45277.541666655445</c:v>
                </c:pt>
                <c:pt idx="4629">
                  <c:v>45277.583333322109</c:v>
                </c:pt>
                <c:pt idx="4630">
                  <c:v>45277.624999988773</c:v>
                </c:pt>
                <c:pt idx="4631">
                  <c:v>45277.666666655437</c:v>
                </c:pt>
                <c:pt idx="4632">
                  <c:v>45277.708333322102</c:v>
                </c:pt>
                <c:pt idx="4633">
                  <c:v>45277.749999988766</c:v>
                </c:pt>
                <c:pt idx="4634">
                  <c:v>45277.79166665543</c:v>
                </c:pt>
                <c:pt idx="4635">
                  <c:v>45277.833333322094</c:v>
                </c:pt>
                <c:pt idx="4636">
                  <c:v>45277.874999988759</c:v>
                </c:pt>
                <c:pt idx="4637">
                  <c:v>45277.916666655423</c:v>
                </c:pt>
                <c:pt idx="4638">
                  <c:v>45277.958333322087</c:v>
                </c:pt>
                <c:pt idx="4639">
                  <c:v>45277.999999988751</c:v>
                </c:pt>
                <c:pt idx="4640">
                  <c:v>45278.041666655416</c:v>
                </c:pt>
                <c:pt idx="4641">
                  <c:v>45278.08333332208</c:v>
                </c:pt>
                <c:pt idx="4642">
                  <c:v>45278.124999988744</c:v>
                </c:pt>
                <c:pt idx="4643">
                  <c:v>45278.166666655408</c:v>
                </c:pt>
                <c:pt idx="4644">
                  <c:v>45278.208333322073</c:v>
                </c:pt>
                <c:pt idx="4645">
                  <c:v>45278.249999988737</c:v>
                </c:pt>
                <c:pt idx="4646">
                  <c:v>45278.291666655401</c:v>
                </c:pt>
                <c:pt idx="4647">
                  <c:v>45278.333333322065</c:v>
                </c:pt>
                <c:pt idx="4648">
                  <c:v>45278.37499998873</c:v>
                </c:pt>
                <c:pt idx="4649">
                  <c:v>45278.416666655394</c:v>
                </c:pt>
                <c:pt idx="4650">
                  <c:v>45278.458333322058</c:v>
                </c:pt>
                <c:pt idx="4651">
                  <c:v>45278.499999988722</c:v>
                </c:pt>
                <c:pt idx="4652">
                  <c:v>45278.541666655387</c:v>
                </c:pt>
                <c:pt idx="4653">
                  <c:v>45278.583333322051</c:v>
                </c:pt>
                <c:pt idx="4654">
                  <c:v>45278.624999988715</c:v>
                </c:pt>
                <c:pt idx="4655">
                  <c:v>45278.666666655379</c:v>
                </c:pt>
                <c:pt idx="4656">
                  <c:v>45278.708333322043</c:v>
                </c:pt>
                <c:pt idx="4657">
                  <c:v>45278.749999988708</c:v>
                </c:pt>
                <c:pt idx="4658">
                  <c:v>45278.791666655372</c:v>
                </c:pt>
                <c:pt idx="4659">
                  <c:v>45278.833333322036</c:v>
                </c:pt>
                <c:pt idx="4660">
                  <c:v>45278.8749999887</c:v>
                </c:pt>
                <c:pt idx="4661">
                  <c:v>45278.916666655365</c:v>
                </c:pt>
                <c:pt idx="4662">
                  <c:v>45278.958333322029</c:v>
                </c:pt>
                <c:pt idx="4663">
                  <c:v>45278.999999988693</c:v>
                </c:pt>
                <c:pt idx="4664">
                  <c:v>45279.041666655357</c:v>
                </c:pt>
                <c:pt idx="4665">
                  <c:v>45279.083333322022</c:v>
                </c:pt>
                <c:pt idx="4666">
                  <c:v>45279.124999988686</c:v>
                </c:pt>
                <c:pt idx="4667">
                  <c:v>45279.16666665535</c:v>
                </c:pt>
                <c:pt idx="4668">
                  <c:v>45279.208333322014</c:v>
                </c:pt>
                <c:pt idx="4669">
                  <c:v>45279.249999988679</c:v>
                </c:pt>
                <c:pt idx="4670">
                  <c:v>45279.291666655343</c:v>
                </c:pt>
                <c:pt idx="4671">
                  <c:v>45279.333333322007</c:v>
                </c:pt>
                <c:pt idx="4672">
                  <c:v>45279.374999988671</c:v>
                </c:pt>
                <c:pt idx="4673">
                  <c:v>45279.416666655336</c:v>
                </c:pt>
                <c:pt idx="4674">
                  <c:v>45279.458333322</c:v>
                </c:pt>
                <c:pt idx="4675">
                  <c:v>45279.499999988664</c:v>
                </c:pt>
                <c:pt idx="4676">
                  <c:v>45279.541666655328</c:v>
                </c:pt>
                <c:pt idx="4677">
                  <c:v>45279.583333321993</c:v>
                </c:pt>
                <c:pt idx="4678">
                  <c:v>45279.624999988657</c:v>
                </c:pt>
                <c:pt idx="4679">
                  <c:v>45279.666666655321</c:v>
                </c:pt>
                <c:pt idx="4680">
                  <c:v>45279.708333321985</c:v>
                </c:pt>
                <c:pt idx="4681">
                  <c:v>45279.74999998865</c:v>
                </c:pt>
                <c:pt idx="4682">
                  <c:v>45279.791666655314</c:v>
                </c:pt>
                <c:pt idx="4683">
                  <c:v>45279.833333321978</c:v>
                </c:pt>
                <c:pt idx="4684">
                  <c:v>45279.874999988642</c:v>
                </c:pt>
                <c:pt idx="4685">
                  <c:v>45279.916666655306</c:v>
                </c:pt>
                <c:pt idx="4686">
                  <c:v>45279.958333321971</c:v>
                </c:pt>
                <c:pt idx="4687">
                  <c:v>45279.999999988635</c:v>
                </c:pt>
                <c:pt idx="4688">
                  <c:v>45280.041666655299</c:v>
                </c:pt>
                <c:pt idx="4689">
                  <c:v>45280.083333321963</c:v>
                </c:pt>
                <c:pt idx="4690">
                  <c:v>45280.124999988628</c:v>
                </c:pt>
                <c:pt idx="4691">
                  <c:v>45280.166666655292</c:v>
                </c:pt>
                <c:pt idx="4692">
                  <c:v>45280.208333321956</c:v>
                </c:pt>
                <c:pt idx="4693">
                  <c:v>45280.24999998862</c:v>
                </c:pt>
                <c:pt idx="4694">
                  <c:v>45280.291666655285</c:v>
                </c:pt>
                <c:pt idx="4695">
                  <c:v>45280.333333321949</c:v>
                </c:pt>
                <c:pt idx="4696">
                  <c:v>45280.374999988613</c:v>
                </c:pt>
                <c:pt idx="4697">
                  <c:v>45280.416666655277</c:v>
                </c:pt>
                <c:pt idx="4698">
                  <c:v>45280.458333321942</c:v>
                </c:pt>
                <c:pt idx="4699">
                  <c:v>45280.499999988606</c:v>
                </c:pt>
                <c:pt idx="4700">
                  <c:v>45280.54166665527</c:v>
                </c:pt>
                <c:pt idx="4701">
                  <c:v>45280.583333321934</c:v>
                </c:pt>
                <c:pt idx="4702">
                  <c:v>45280.624999988599</c:v>
                </c:pt>
                <c:pt idx="4703">
                  <c:v>45280.666666655263</c:v>
                </c:pt>
                <c:pt idx="4704">
                  <c:v>45280.708333321927</c:v>
                </c:pt>
                <c:pt idx="4705">
                  <c:v>45280.749999988591</c:v>
                </c:pt>
                <c:pt idx="4706">
                  <c:v>45280.791666655256</c:v>
                </c:pt>
                <c:pt idx="4707">
                  <c:v>45280.83333332192</c:v>
                </c:pt>
                <c:pt idx="4708">
                  <c:v>45280.874999988584</c:v>
                </c:pt>
                <c:pt idx="4709">
                  <c:v>45280.916666655248</c:v>
                </c:pt>
                <c:pt idx="4710">
                  <c:v>45280.958333321913</c:v>
                </c:pt>
                <c:pt idx="4711">
                  <c:v>45280.999999988577</c:v>
                </c:pt>
                <c:pt idx="4712">
                  <c:v>45281.041666655241</c:v>
                </c:pt>
                <c:pt idx="4713">
                  <c:v>45281.083333321905</c:v>
                </c:pt>
                <c:pt idx="4714">
                  <c:v>45281.124999988569</c:v>
                </c:pt>
                <c:pt idx="4715">
                  <c:v>45281.166666655234</c:v>
                </c:pt>
                <c:pt idx="4716">
                  <c:v>45281.208333321898</c:v>
                </c:pt>
                <c:pt idx="4717">
                  <c:v>45281.249999988562</c:v>
                </c:pt>
                <c:pt idx="4718">
                  <c:v>45281.291666655226</c:v>
                </c:pt>
                <c:pt idx="4719">
                  <c:v>45281.333333321891</c:v>
                </c:pt>
                <c:pt idx="4720">
                  <c:v>45281.374999988555</c:v>
                </c:pt>
                <c:pt idx="4721">
                  <c:v>45281.416666655219</c:v>
                </c:pt>
                <c:pt idx="4722">
                  <c:v>45281.458333321883</c:v>
                </c:pt>
                <c:pt idx="4723">
                  <c:v>45281.499999988548</c:v>
                </c:pt>
                <c:pt idx="4724">
                  <c:v>45281.541666655212</c:v>
                </c:pt>
                <c:pt idx="4725">
                  <c:v>45281.583333321876</c:v>
                </c:pt>
                <c:pt idx="4726">
                  <c:v>45281.62499998854</c:v>
                </c:pt>
                <c:pt idx="4727">
                  <c:v>45281.666666655205</c:v>
                </c:pt>
                <c:pt idx="4728">
                  <c:v>45281.708333321869</c:v>
                </c:pt>
                <c:pt idx="4729">
                  <c:v>45281.749999988533</c:v>
                </c:pt>
                <c:pt idx="4730">
                  <c:v>45281.791666655197</c:v>
                </c:pt>
                <c:pt idx="4731">
                  <c:v>45281.833333321862</c:v>
                </c:pt>
                <c:pt idx="4732">
                  <c:v>45281.874999988526</c:v>
                </c:pt>
                <c:pt idx="4733">
                  <c:v>45281.91666665519</c:v>
                </c:pt>
                <c:pt idx="4734">
                  <c:v>45281.958333321854</c:v>
                </c:pt>
                <c:pt idx="4735">
                  <c:v>45281.999999988519</c:v>
                </c:pt>
                <c:pt idx="4736">
                  <c:v>45282.041666655183</c:v>
                </c:pt>
                <c:pt idx="4737">
                  <c:v>45282.083333321847</c:v>
                </c:pt>
                <c:pt idx="4738">
                  <c:v>45282.124999988511</c:v>
                </c:pt>
                <c:pt idx="4739">
                  <c:v>45282.166666655176</c:v>
                </c:pt>
                <c:pt idx="4740">
                  <c:v>45282.20833332184</c:v>
                </c:pt>
                <c:pt idx="4741">
                  <c:v>45282.249999988504</c:v>
                </c:pt>
                <c:pt idx="4742">
                  <c:v>45282.291666655168</c:v>
                </c:pt>
                <c:pt idx="4743">
                  <c:v>45282.333333321832</c:v>
                </c:pt>
                <c:pt idx="4744">
                  <c:v>45282.374999988497</c:v>
                </c:pt>
                <c:pt idx="4745">
                  <c:v>45282.416666655161</c:v>
                </c:pt>
                <c:pt idx="4746">
                  <c:v>45282.458333321825</c:v>
                </c:pt>
                <c:pt idx="4747">
                  <c:v>45282.499999988489</c:v>
                </c:pt>
                <c:pt idx="4748">
                  <c:v>45282.541666655154</c:v>
                </c:pt>
                <c:pt idx="4749">
                  <c:v>45282.583333321818</c:v>
                </c:pt>
                <c:pt idx="4750">
                  <c:v>45282.624999988482</c:v>
                </c:pt>
                <c:pt idx="4751">
                  <c:v>45282.666666655146</c:v>
                </c:pt>
                <c:pt idx="4752">
                  <c:v>45282.708333321811</c:v>
                </c:pt>
                <c:pt idx="4753">
                  <c:v>45282.749999988475</c:v>
                </c:pt>
                <c:pt idx="4754">
                  <c:v>45282.791666655139</c:v>
                </c:pt>
                <c:pt idx="4755">
                  <c:v>45282.833333321803</c:v>
                </c:pt>
                <c:pt idx="4756">
                  <c:v>45282.874999988468</c:v>
                </c:pt>
                <c:pt idx="4757">
                  <c:v>45282.916666655132</c:v>
                </c:pt>
                <c:pt idx="4758">
                  <c:v>45282.958333321796</c:v>
                </c:pt>
                <c:pt idx="4759">
                  <c:v>45282.99999998846</c:v>
                </c:pt>
                <c:pt idx="4760">
                  <c:v>45283.041666655125</c:v>
                </c:pt>
                <c:pt idx="4761">
                  <c:v>45283.083333321789</c:v>
                </c:pt>
                <c:pt idx="4762">
                  <c:v>45283.124999988453</c:v>
                </c:pt>
                <c:pt idx="4763">
                  <c:v>45283.166666655117</c:v>
                </c:pt>
                <c:pt idx="4764">
                  <c:v>45283.208333321782</c:v>
                </c:pt>
                <c:pt idx="4765">
                  <c:v>45283.249999988446</c:v>
                </c:pt>
                <c:pt idx="4766">
                  <c:v>45283.29166665511</c:v>
                </c:pt>
                <c:pt idx="4767">
                  <c:v>45283.333333321774</c:v>
                </c:pt>
                <c:pt idx="4768">
                  <c:v>45283.374999988439</c:v>
                </c:pt>
                <c:pt idx="4769">
                  <c:v>45283.416666655103</c:v>
                </c:pt>
                <c:pt idx="4770">
                  <c:v>45283.458333321767</c:v>
                </c:pt>
                <c:pt idx="4771">
                  <c:v>45283.499999988431</c:v>
                </c:pt>
                <c:pt idx="4772">
                  <c:v>45283.541666655095</c:v>
                </c:pt>
                <c:pt idx="4773">
                  <c:v>45283.58333332176</c:v>
                </c:pt>
                <c:pt idx="4774">
                  <c:v>45283.624999988424</c:v>
                </c:pt>
                <c:pt idx="4775">
                  <c:v>45283.666666655088</c:v>
                </c:pt>
                <c:pt idx="4776">
                  <c:v>45283.708333321752</c:v>
                </c:pt>
                <c:pt idx="4777">
                  <c:v>45283.749999988417</c:v>
                </c:pt>
                <c:pt idx="4778">
                  <c:v>45283.791666655081</c:v>
                </c:pt>
                <c:pt idx="4779">
                  <c:v>45283.833333321745</c:v>
                </c:pt>
                <c:pt idx="4780">
                  <c:v>45283.874999988409</c:v>
                </c:pt>
                <c:pt idx="4781">
                  <c:v>45283.916666655074</c:v>
                </c:pt>
                <c:pt idx="4782">
                  <c:v>45283.958333321738</c:v>
                </c:pt>
                <c:pt idx="4783">
                  <c:v>45283.999999988402</c:v>
                </c:pt>
                <c:pt idx="4784">
                  <c:v>45284.041666655066</c:v>
                </c:pt>
                <c:pt idx="4785">
                  <c:v>45284.083333321731</c:v>
                </c:pt>
                <c:pt idx="4786">
                  <c:v>45284.124999988395</c:v>
                </c:pt>
                <c:pt idx="4787">
                  <c:v>45284.166666655059</c:v>
                </c:pt>
                <c:pt idx="4788">
                  <c:v>45284.208333321723</c:v>
                </c:pt>
                <c:pt idx="4789">
                  <c:v>45284.249999988388</c:v>
                </c:pt>
                <c:pt idx="4790">
                  <c:v>45284.291666655052</c:v>
                </c:pt>
                <c:pt idx="4791">
                  <c:v>45284.333333321716</c:v>
                </c:pt>
                <c:pt idx="4792">
                  <c:v>45284.37499998838</c:v>
                </c:pt>
                <c:pt idx="4793">
                  <c:v>45284.416666655045</c:v>
                </c:pt>
                <c:pt idx="4794">
                  <c:v>45284.458333321709</c:v>
                </c:pt>
                <c:pt idx="4795">
                  <c:v>45284.499999988373</c:v>
                </c:pt>
                <c:pt idx="4796">
                  <c:v>45284.541666655037</c:v>
                </c:pt>
                <c:pt idx="4797">
                  <c:v>45284.583333321702</c:v>
                </c:pt>
                <c:pt idx="4798">
                  <c:v>45284.624999988366</c:v>
                </c:pt>
                <c:pt idx="4799">
                  <c:v>45284.66666665503</c:v>
                </c:pt>
                <c:pt idx="4800">
                  <c:v>45284.708333321694</c:v>
                </c:pt>
                <c:pt idx="4801">
                  <c:v>45284.749999988358</c:v>
                </c:pt>
                <c:pt idx="4802">
                  <c:v>45284.791666655023</c:v>
                </c:pt>
                <c:pt idx="4803">
                  <c:v>45284.833333321687</c:v>
                </c:pt>
                <c:pt idx="4804">
                  <c:v>45284.874999988351</c:v>
                </c:pt>
                <c:pt idx="4805">
                  <c:v>45284.916666655015</c:v>
                </c:pt>
                <c:pt idx="4806">
                  <c:v>45284.95833332168</c:v>
                </c:pt>
                <c:pt idx="4807">
                  <c:v>45284.999999988344</c:v>
                </c:pt>
                <c:pt idx="4808">
                  <c:v>45285.041666655008</c:v>
                </c:pt>
                <c:pt idx="4809">
                  <c:v>45285.083333321672</c:v>
                </c:pt>
                <c:pt idx="4810">
                  <c:v>45285.124999988337</c:v>
                </c:pt>
                <c:pt idx="4811">
                  <c:v>45285.166666655001</c:v>
                </c:pt>
                <c:pt idx="4812">
                  <c:v>45285.208333321665</c:v>
                </c:pt>
                <c:pt idx="4813">
                  <c:v>45285.249999988329</c:v>
                </c:pt>
                <c:pt idx="4814">
                  <c:v>45285.291666654994</c:v>
                </c:pt>
                <c:pt idx="4815">
                  <c:v>45285.333333321658</c:v>
                </c:pt>
                <c:pt idx="4816">
                  <c:v>45285.374999988322</c:v>
                </c:pt>
                <c:pt idx="4817">
                  <c:v>45285.416666654986</c:v>
                </c:pt>
                <c:pt idx="4818">
                  <c:v>45285.458333321651</c:v>
                </c:pt>
                <c:pt idx="4819">
                  <c:v>45285.499999988315</c:v>
                </c:pt>
                <c:pt idx="4820">
                  <c:v>45285.541666654979</c:v>
                </c:pt>
                <c:pt idx="4821">
                  <c:v>45285.583333321643</c:v>
                </c:pt>
                <c:pt idx="4822">
                  <c:v>45285.624999988308</c:v>
                </c:pt>
                <c:pt idx="4823">
                  <c:v>45285.666666654972</c:v>
                </c:pt>
                <c:pt idx="4824">
                  <c:v>45285.708333321636</c:v>
                </c:pt>
                <c:pt idx="4825">
                  <c:v>45285.7499999883</c:v>
                </c:pt>
                <c:pt idx="4826">
                  <c:v>45285.791666654965</c:v>
                </c:pt>
                <c:pt idx="4827">
                  <c:v>45285.833333321629</c:v>
                </c:pt>
                <c:pt idx="4828">
                  <c:v>45285.874999988293</c:v>
                </c:pt>
                <c:pt idx="4829">
                  <c:v>45285.916666654957</c:v>
                </c:pt>
                <c:pt idx="4830">
                  <c:v>45285.958333321621</c:v>
                </c:pt>
                <c:pt idx="4831">
                  <c:v>45285.999999988286</c:v>
                </c:pt>
                <c:pt idx="4832">
                  <c:v>45286.04166665495</c:v>
                </c:pt>
                <c:pt idx="4833">
                  <c:v>45286.083333321614</c:v>
                </c:pt>
                <c:pt idx="4834">
                  <c:v>45286.124999988278</c:v>
                </c:pt>
                <c:pt idx="4835">
                  <c:v>45286.166666654943</c:v>
                </c:pt>
                <c:pt idx="4836">
                  <c:v>45286.208333321607</c:v>
                </c:pt>
                <c:pt idx="4837">
                  <c:v>45286.249999988271</c:v>
                </c:pt>
                <c:pt idx="4838">
                  <c:v>45286.291666654935</c:v>
                </c:pt>
                <c:pt idx="4839">
                  <c:v>45286.3333333216</c:v>
                </c:pt>
                <c:pt idx="4840">
                  <c:v>45286.374999988264</c:v>
                </c:pt>
                <c:pt idx="4841">
                  <c:v>45286.416666654928</c:v>
                </c:pt>
                <c:pt idx="4842">
                  <c:v>45286.458333321592</c:v>
                </c:pt>
                <c:pt idx="4843">
                  <c:v>45286.499999988257</c:v>
                </c:pt>
                <c:pt idx="4844">
                  <c:v>45286.541666654921</c:v>
                </c:pt>
                <c:pt idx="4845">
                  <c:v>45286.583333321585</c:v>
                </c:pt>
                <c:pt idx="4846">
                  <c:v>45286.624999988249</c:v>
                </c:pt>
                <c:pt idx="4847">
                  <c:v>45286.666666654914</c:v>
                </c:pt>
                <c:pt idx="4848">
                  <c:v>45286.708333321578</c:v>
                </c:pt>
                <c:pt idx="4849">
                  <c:v>45286.749999988242</c:v>
                </c:pt>
                <c:pt idx="4850">
                  <c:v>45286.791666654906</c:v>
                </c:pt>
                <c:pt idx="4851">
                  <c:v>45286.833333321571</c:v>
                </c:pt>
                <c:pt idx="4852">
                  <c:v>45286.874999988235</c:v>
                </c:pt>
                <c:pt idx="4853">
                  <c:v>45286.916666654899</c:v>
                </c:pt>
                <c:pt idx="4854">
                  <c:v>45286.958333321563</c:v>
                </c:pt>
                <c:pt idx="4855">
                  <c:v>45286.999999988228</c:v>
                </c:pt>
                <c:pt idx="4856">
                  <c:v>45287.041666654892</c:v>
                </c:pt>
                <c:pt idx="4857">
                  <c:v>45287.083333321556</c:v>
                </c:pt>
                <c:pt idx="4858">
                  <c:v>45287.12499998822</c:v>
                </c:pt>
                <c:pt idx="4859">
                  <c:v>45287.166666654884</c:v>
                </c:pt>
                <c:pt idx="4860">
                  <c:v>45287.208333321549</c:v>
                </c:pt>
                <c:pt idx="4861">
                  <c:v>45287.249999988213</c:v>
                </c:pt>
                <c:pt idx="4862">
                  <c:v>45287.291666654877</c:v>
                </c:pt>
                <c:pt idx="4863">
                  <c:v>45287.333333321541</c:v>
                </c:pt>
                <c:pt idx="4864">
                  <c:v>45287.374999988206</c:v>
                </c:pt>
                <c:pt idx="4865">
                  <c:v>45287.41666665487</c:v>
                </c:pt>
                <c:pt idx="4866">
                  <c:v>45287.458333321534</c:v>
                </c:pt>
                <c:pt idx="4867">
                  <c:v>45287.499999988198</c:v>
                </c:pt>
                <c:pt idx="4868">
                  <c:v>45287.541666654863</c:v>
                </c:pt>
                <c:pt idx="4869">
                  <c:v>45287.583333321527</c:v>
                </c:pt>
                <c:pt idx="4870">
                  <c:v>45287.624999988191</c:v>
                </c:pt>
                <c:pt idx="4871">
                  <c:v>45287.666666654855</c:v>
                </c:pt>
                <c:pt idx="4872">
                  <c:v>45287.70833332152</c:v>
                </c:pt>
                <c:pt idx="4873">
                  <c:v>45287.749999988184</c:v>
                </c:pt>
                <c:pt idx="4874">
                  <c:v>45287.791666654848</c:v>
                </c:pt>
                <c:pt idx="4875">
                  <c:v>45287.833333321512</c:v>
                </c:pt>
                <c:pt idx="4876">
                  <c:v>45287.874999988177</c:v>
                </c:pt>
                <c:pt idx="4877">
                  <c:v>45287.916666654841</c:v>
                </c:pt>
                <c:pt idx="4878">
                  <c:v>45287.958333321505</c:v>
                </c:pt>
                <c:pt idx="4879">
                  <c:v>45287.999999988169</c:v>
                </c:pt>
                <c:pt idx="4880">
                  <c:v>45288.041666654834</c:v>
                </c:pt>
                <c:pt idx="4881">
                  <c:v>45288.083333321498</c:v>
                </c:pt>
                <c:pt idx="4882">
                  <c:v>45288.124999988162</c:v>
                </c:pt>
                <c:pt idx="4883">
                  <c:v>45288.166666654826</c:v>
                </c:pt>
                <c:pt idx="4884">
                  <c:v>45288.20833332149</c:v>
                </c:pt>
                <c:pt idx="4885">
                  <c:v>45288.249999988155</c:v>
                </c:pt>
                <c:pt idx="4886">
                  <c:v>45288.291666654819</c:v>
                </c:pt>
                <c:pt idx="4887">
                  <c:v>45288.333333321483</c:v>
                </c:pt>
                <c:pt idx="4888">
                  <c:v>45288.374999988147</c:v>
                </c:pt>
                <c:pt idx="4889">
                  <c:v>45288.416666654812</c:v>
                </c:pt>
                <c:pt idx="4890">
                  <c:v>45288.458333321476</c:v>
                </c:pt>
                <c:pt idx="4891">
                  <c:v>45288.49999998814</c:v>
                </c:pt>
                <c:pt idx="4892">
                  <c:v>45288.541666654804</c:v>
                </c:pt>
                <c:pt idx="4893">
                  <c:v>45288.583333321469</c:v>
                </c:pt>
                <c:pt idx="4894">
                  <c:v>45288.624999988133</c:v>
                </c:pt>
                <c:pt idx="4895">
                  <c:v>45288.666666654797</c:v>
                </c:pt>
                <c:pt idx="4896">
                  <c:v>45288.708333321461</c:v>
                </c:pt>
                <c:pt idx="4897">
                  <c:v>45288.749999988126</c:v>
                </c:pt>
                <c:pt idx="4898">
                  <c:v>45288.79166665479</c:v>
                </c:pt>
                <c:pt idx="4899">
                  <c:v>45288.833333321454</c:v>
                </c:pt>
                <c:pt idx="4900">
                  <c:v>45288.874999988118</c:v>
                </c:pt>
                <c:pt idx="4901">
                  <c:v>45288.916666654783</c:v>
                </c:pt>
                <c:pt idx="4902">
                  <c:v>45288.958333321447</c:v>
                </c:pt>
                <c:pt idx="4903">
                  <c:v>45288.999999988111</c:v>
                </c:pt>
                <c:pt idx="4904">
                  <c:v>45289.041666654775</c:v>
                </c:pt>
                <c:pt idx="4905">
                  <c:v>45289.08333332144</c:v>
                </c:pt>
                <c:pt idx="4906">
                  <c:v>45289.124999988104</c:v>
                </c:pt>
                <c:pt idx="4907">
                  <c:v>45289.166666654768</c:v>
                </c:pt>
                <c:pt idx="4908">
                  <c:v>45289.208333321432</c:v>
                </c:pt>
                <c:pt idx="4909">
                  <c:v>45289.249999988097</c:v>
                </c:pt>
                <c:pt idx="4910">
                  <c:v>45289.291666654761</c:v>
                </c:pt>
                <c:pt idx="4911">
                  <c:v>45289.333333321425</c:v>
                </c:pt>
                <c:pt idx="4912">
                  <c:v>45289.374999988089</c:v>
                </c:pt>
                <c:pt idx="4913">
                  <c:v>45289.416666654753</c:v>
                </c:pt>
                <c:pt idx="4914">
                  <c:v>45289.458333321418</c:v>
                </c:pt>
                <c:pt idx="4915">
                  <c:v>45289.499999988082</c:v>
                </c:pt>
                <c:pt idx="4916">
                  <c:v>45289.541666654746</c:v>
                </c:pt>
                <c:pt idx="4917">
                  <c:v>45289.58333332141</c:v>
                </c:pt>
                <c:pt idx="4918">
                  <c:v>45289.624999988075</c:v>
                </c:pt>
                <c:pt idx="4919">
                  <c:v>45289.666666654739</c:v>
                </c:pt>
                <c:pt idx="4920">
                  <c:v>45289.708333321403</c:v>
                </c:pt>
                <c:pt idx="4921">
                  <c:v>45289.749999988067</c:v>
                </c:pt>
                <c:pt idx="4922">
                  <c:v>45289.791666654732</c:v>
                </c:pt>
                <c:pt idx="4923">
                  <c:v>45289.833333321396</c:v>
                </c:pt>
                <c:pt idx="4924">
                  <c:v>45289.87499998806</c:v>
                </c:pt>
                <c:pt idx="4925">
                  <c:v>45289.916666654724</c:v>
                </c:pt>
                <c:pt idx="4926">
                  <c:v>45289.958333321389</c:v>
                </c:pt>
                <c:pt idx="4927">
                  <c:v>45289.999999988053</c:v>
                </c:pt>
                <c:pt idx="4928">
                  <c:v>45290.041666654717</c:v>
                </c:pt>
                <c:pt idx="4929">
                  <c:v>45290.083333321381</c:v>
                </c:pt>
                <c:pt idx="4930">
                  <c:v>45290.124999988046</c:v>
                </c:pt>
                <c:pt idx="4931">
                  <c:v>45290.16666665471</c:v>
                </c:pt>
                <c:pt idx="4932">
                  <c:v>45290.208333321374</c:v>
                </c:pt>
                <c:pt idx="4933">
                  <c:v>45290.249999988038</c:v>
                </c:pt>
                <c:pt idx="4934">
                  <c:v>45290.291666654703</c:v>
                </c:pt>
                <c:pt idx="4935">
                  <c:v>45290.333333321367</c:v>
                </c:pt>
                <c:pt idx="4936">
                  <c:v>45290.374999988031</c:v>
                </c:pt>
                <c:pt idx="4937">
                  <c:v>45290.416666654695</c:v>
                </c:pt>
                <c:pt idx="4938">
                  <c:v>45290.45833332136</c:v>
                </c:pt>
                <c:pt idx="4939">
                  <c:v>45290.499999988024</c:v>
                </c:pt>
                <c:pt idx="4940">
                  <c:v>45290.541666654688</c:v>
                </c:pt>
                <c:pt idx="4941">
                  <c:v>45290.583333321352</c:v>
                </c:pt>
                <c:pt idx="4942">
                  <c:v>45290.624999988016</c:v>
                </c:pt>
                <c:pt idx="4943">
                  <c:v>45290.666666654681</c:v>
                </c:pt>
                <c:pt idx="4944">
                  <c:v>45290.708333321345</c:v>
                </c:pt>
                <c:pt idx="4945">
                  <c:v>45290.749999988009</c:v>
                </c:pt>
                <c:pt idx="4946">
                  <c:v>45290.791666654673</c:v>
                </c:pt>
                <c:pt idx="4947">
                  <c:v>45290.833333321338</c:v>
                </c:pt>
                <c:pt idx="4948">
                  <c:v>45290.874999988002</c:v>
                </c:pt>
                <c:pt idx="4949">
                  <c:v>45290.916666654666</c:v>
                </c:pt>
                <c:pt idx="4950">
                  <c:v>45290.95833332133</c:v>
                </c:pt>
                <c:pt idx="4951">
                  <c:v>45290.999999987995</c:v>
                </c:pt>
                <c:pt idx="4952">
                  <c:v>45291.041666654659</c:v>
                </c:pt>
                <c:pt idx="4953">
                  <c:v>45291.083333321323</c:v>
                </c:pt>
                <c:pt idx="4954">
                  <c:v>45291.124999987987</c:v>
                </c:pt>
                <c:pt idx="4955">
                  <c:v>45291.166666654652</c:v>
                </c:pt>
                <c:pt idx="4956">
                  <c:v>45291.208333321316</c:v>
                </c:pt>
                <c:pt idx="4957">
                  <c:v>45291.24999998798</c:v>
                </c:pt>
                <c:pt idx="4958">
                  <c:v>45291.291666654644</c:v>
                </c:pt>
                <c:pt idx="4959">
                  <c:v>45291.333333321309</c:v>
                </c:pt>
                <c:pt idx="4960">
                  <c:v>45291.374999987973</c:v>
                </c:pt>
                <c:pt idx="4961">
                  <c:v>45291.416666654637</c:v>
                </c:pt>
                <c:pt idx="4962">
                  <c:v>45291.458333321301</c:v>
                </c:pt>
                <c:pt idx="4963">
                  <c:v>45291.499999987966</c:v>
                </c:pt>
                <c:pt idx="4964">
                  <c:v>45291.54166665463</c:v>
                </c:pt>
                <c:pt idx="4965">
                  <c:v>45291.583333321294</c:v>
                </c:pt>
                <c:pt idx="4966">
                  <c:v>45291.624999987958</c:v>
                </c:pt>
                <c:pt idx="4967">
                  <c:v>45291.666666654623</c:v>
                </c:pt>
                <c:pt idx="4968">
                  <c:v>45291.708333321287</c:v>
                </c:pt>
                <c:pt idx="4969">
                  <c:v>45291.749999987951</c:v>
                </c:pt>
                <c:pt idx="4970">
                  <c:v>45291.791666654615</c:v>
                </c:pt>
                <c:pt idx="4971">
                  <c:v>45291.833333321279</c:v>
                </c:pt>
                <c:pt idx="4972">
                  <c:v>45291.874999987944</c:v>
                </c:pt>
                <c:pt idx="4973">
                  <c:v>45291.916666654608</c:v>
                </c:pt>
                <c:pt idx="4974">
                  <c:v>45291.958333321272</c:v>
                </c:pt>
                <c:pt idx="4975">
                  <c:v>45291.999999987936</c:v>
                </c:pt>
                <c:pt idx="4976">
                  <c:v>45292.041666654601</c:v>
                </c:pt>
                <c:pt idx="4977">
                  <c:v>45292.083333321265</c:v>
                </c:pt>
                <c:pt idx="4978">
                  <c:v>45292.124999987929</c:v>
                </c:pt>
                <c:pt idx="4979">
                  <c:v>45292.166666654593</c:v>
                </c:pt>
                <c:pt idx="4980">
                  <c:v>45292.208333321258</c:v>
                </c:pt>
                <c:pt idx="4981">
                  <c:v>45292.249999987922</c:v>
                </c:pt>
                <c:pt idx="4982">
                  <c:v>45292.291666654586</c:v>
                </c:pt>
                <c:pt idx="4983">
                  <c:v>45292.33333332125</c:v>
                </c:pt>
                <c:pt idx="4984">
                  <c:v>45292.374999987915</c:v>
                </c:pt>
                <c:pt idx="4985">
                  <c:v>45292.416666654579</c:v>
                </c:pt>
                <c:pt idx="4986">
                  <c:v>45292.458333321243</c:v>
                </c:pt>
                <c:pt idx="4987">
                  <c:v>45292.499999987907</c:v>
                </c:pt>
                <c:pt idx="4988">
                  <c:v>45292.541666654572</c:v>
                </c:pt>
                <c:pt idx="4989">
                  <c:v>45292.583333321236</c:v>
                </c:pt>
                <c:pt idx="4990">
                  <c:v>45292.6249999879</c:v>
                </c:pt>
                <c:pt idx="4991">
                  <c:v>45292.666666654564</c:v>
                </c:pt>
                <c:pt idx="4992">
                  <c:v>45292.708333321229</c:v>
                </c:pt>
                <c:pt idx="4993">
                  <c:v>45292.749999987893</c:v>
                </c:pt>
                <c:pt idx="4994">
                  <c:v>45292.791666654557</c:v>
                </c:pt>
                <c:pt idx="4995">
                  <c:v>45292.833333321221</c:v>
                </c:pt>
                <c:pt idx="4996">
                  <c:v>45292.874999987886</c:v>
                </c:pt>
                <c:pt idx="4997">
                  <c:v>45292.91666665455</c:v>
                </c:pt>
                <c:pt idx="4998">
                  <c:v>45292.958333321214</c:v>
                </c:pt>
                <c:pt idx="4999">
                  <c:v>45292.999999987878</c:v>
                </c:pt>
                <c:pt idx="5000">
                  <c:v>45293.041666654542</c:v>
                </c:pt>
                <c:pt idx="5001">
                  <c:v>45293.083333321207</c:v>
                </c:pt>
                <c:pt idx="5002">
                  <c:v>45293.124999987871</c:v>
                </c:pt>
                <c:pt idx="5003">
                  <c:v>45293.166666654535</c:v>
                </c:pt>
                <c:pt idx="5004">
                  <c:v>45293.208333321199</c:v>
                </c:pt>
                <c:pt idx="5005">
                  <c:v>45293.249999987864</c:v>
                </c:pt>
                <c:pt idx="5006">
                  <c:v>45293.291666654528</c:v>
                </c:pt>
                <c:pt idx="5007">
                  <c:v>45293.333333321192</c:v>
                </c:pt>
                <c:pt idx="5008">
                  <c:v>45293.374999987856</c:v>
                </c:pt>
                <c:pt idx="5009">
                  <c:v>45293.416666654521</c:v>
                </c:pt>
                <c:pt idx="5010">
                  <c:v>45293.458333321185</c:v>
                </c:pt>
                <c:pt idx="5011">
                  <c:v>45293.499999987849</c:v>
                </c:pt>
                <c:pt idx="5012">
                  <c:v>45293.541666654513</c:v>
                </c:pt>
                <c:pt idx="5013">
                  <c:v>45293.583333321178</c:v>
                </c:pt>
                <c:pt idx="5014">
                  <c:v>45293.624999987842</c:v>
                </c:pt>
                <c:pt idx="5015">
                  <c:v>45293.666666654506</c:v>
                </c:pt>
                <c:pt idx="5016">
                  <c:v>45293.70833332117</c:v>
                </c:pt>
                <c:pt idx="5017">
                  <c:v>45293.749999987835</c:v>
                </c:pt>
                <c:pt idx="5018">
                  <c:v>45293.791666654499</c:v>
                </c:pt>
                <c:pt idx="5019">
                  <c:v>45293.833333321163</c:v>
                </c:pt>
                <c:pt idx="5020">
                  <c:v>45293.874999987827</c:v>
                </c:pt>
                <c:pt idx="5021">
                  <c:v>45293.916666654492</c:v>
                </c:pt>
                <c:pt idx="5022">
                  <c:v>45293.958333321156</c:v>
                </c:pt>
                <c:pt idx="5023">
                  <c:v>45293.99999998782</c:v>
                </c:pt>
                <c:pt idx="5024">
                  <c:v>45294.041666654484</c:v>
                </c:pt>
                <c:pt idx="5025">
                  <c:v>45294.083333321149</c:v>
                </c:pt>
                <c:pt idx="5026">
                  <c:v>45294.124999987813</c:v>
                </c:pt>
                <c:pt idx="5027">
                  <c:v>45294.166666654477</c:v>
                </c:pt>
                <c:pt idx="5028">
                  <c:v>45294.208333321141</c:v>
                </c:pt>
                <c:pt idx="5029">
                  <c:v>45294.249999987805</c:v>
                </c:pt>
                <c:pt idx="5030">
                  <c:v>45294.29166665447</c:v>
                </c:pt>
                <c:pt idx="5031">
                  <c:v>45294.333333321134</c:v>
                </c:pt>
                <c:pt idx="5032">
                  <c:v>45294.374999987798</c:v>
                </c:pt>
                <c:pt idx="5033">
                  <c:v>45294.416666654462</c:v>
                </c:pt>
                <c:pt idx="5034">
                  <c:v>45294.458333321127</c:v>
                </c:pt>
                <c:pt idx="5035">
                  <c:v>45294.499999987791</c:v>
                </c:pt>
                <c:pt idx="5036">
                  <c:v>45294.541666654455</c:v>
                </c:pt>
                <c:pt idx="5037">
                  <c:v>45294.583333321119</c:v>
                </c:pt>
                <c:pt idx="5038">
                  <c:v>45294.624999987784</c:v>
                </c:pt>
                <c:pt idx="5039">
                  <c:v>45294.666666654448</c:v>
                </c:pt>
                <c:pt idx="5040">
                  <c:v>45294.708333321112</c:v>
                </c:pt>
                <c:pt idx="5041">
                  <c:v>45294.749999987776</c:v>
                </c:pt>
                <c:pt idx="5042">
                  <c:v>45294.791666654441</c:v>
                </c:pt>
                <c:pt idx="5043">
                  <c:v>45294.833333321105</c:v>
                </c:pt>
                <c:pt idx="5044">
                  <c:v>45294.874999987769</c:v>
                </c:pt>
                <c:pt idx="5045">
                  <c:v>45294.916666654433</c:v>
                </c:pt>
                <c:pt idx="5046">
                  <c:v>45294.958333321098</c:v>
                </c:pt>
                <c:pt idx="5047">
                  <c:v>45294.999999987762</c:v>
                </c:pt>
                <c:pt idx="5048">
                  <c:v>45295.041666654426</c:v>
                </c:pt>
                <c:pt idx="5049">
                  <c:v>45295.08333332109</c:v>
                </c:pt>
                <c:pt idx="5050">
                  <c:v>45295.124999987755</c:v>
                </c:pt>
                <c:pt idx="5051">
                  <c:v>45295.166666654419</c:v>
                </c:pt>
                <c:pt idx="5052">
                  <c:v>45295.208333321083</c:v>
                </c:pt>
                <c:pt idx="5053">
                  <c:v>45295.249999987747</c:v>
                </c:pt>
                <c:pt idx="5054">
                  <c:v>45295.291666654412</c:v>
                </c:pt>
                <c:pt idx="5055">
                  <c:v>45295.333333321076</c:v>
                </c:pt>
                <c:pt idx="5056">
                  <c:v>45295.37499998774</c:v>
                </c:pt>
                <c:pt idx="5057">
                  <c:v>45295.416666654404</c:v>
                </c:pt>
                <c:pt idx="5058">
                  <c:v>45295.458333321068</c:v>
                </c:pt>
                <c:pt idx="5059">
                  <c:v>45295.499999987733</c:v>
                </c:pt>
                <c:pt idx="5060">
                  <c:v>45295.541666654397</c:v>
                </c:pt>
                <c:pt idx="5061">
                  <c:v>45295.583333321061</c:v>
                </c:pt>
                <c:pt idx="5062">
                  <c:v>45295.624999987725</c:v>
                </c:pt>
                <c:pt idx="5063">
                  <c:v>45295.66666665439</c:v>
                </c:pt>
                <c:pt idx="5064">
                  <c:v>45295.708333321054</c:v>
                </c:pt>
                <c:pt idx="5065">
                  <c:v>45295.749999987718</c:v>
                </c:pt>
                <c:pt idx="5066">
                  <c:v>45295.791666654382</c:v>
                </c:pt>
                <c:pt idx="5067">
                  <c:v>45295.833333321047</c:v>
                </c:pt>
                <c:pt idx="5068">
                  <c:v>45295.874999987711</c:v>
                </c:pt>
                <c:pt idx="5069">
                  <c:v>45295.916666654375</c:v>
                </c:pt>
                <c:pt idx="5070">
                  <c:v>45295.958333321039</c:v>
                </c:pt>
                <c:pt idx="5071">
                  <c:v>45295.999999987704</c:v>
                </c:pt>
                <c:pt idx="5072">
                  <c:v>45296.041666654368</c:v>
                </c:pt>
                <c:pt idx="5073">
                  <c:v>45296.083333321032</c:v>
                </c:pt>
                <c:pt idx="5074">
                  <c:v>45296.124999987696</c:v>
                </c:pt>
                <c:pt idx="5075">
                  <c:v>45296.166666654361</c:v>
                </c:pt>
                <c:pt idx="5076">
                  <c:v>45296.208333321025</c:v>
                </c:pt>
                <c:pt idx="5077">
                  <c:v>45296.249999987689</c:v>
                </c:pt>
                <c:pt idx="5078">
                  <c:v>45296.291666654353</c:v>
                </c:pt>
                <c:pt idx="5079">
                  <c:v>45296.333333321018</c:v>
                </c:pt>
                <c:pt idx="5080">
                  <c:v>45296.374999987682</c:v>
                </c:pt>
                <c:pt idx="5081">
                  <c:v>45296.416666654346</c:v>
                </c:pt>
                <c:pt idx="5082">
                  <c:v>45296.45833332101</c:v>
                </c:pt>
                <c:pt idx="5083">
                  <c:v>45296.499999987675</c:v>
                </c:pt>
                <c:pt idx="5084">
                  <c:v>45296.541666654339</c:v>
                </c:pt>
                <c:pt idx="5085">
                  <c:v>45296.583333321003</c:v>
                </c:pt>
                <c:pt idx="5086">
                  <c:v>45296.624999987667</c:v>
                </c:pt>
                <c:pt idx="5087">
                  <c:v>45296.666666654331</c:v>
                </c:pt>
                <c:pt idx="5088">
                  <c:v>45296.708333320996</c:v>
                </c:pt>
                <c:pt idx="5089">
                  <c:v>45296.74999998766</c:v>
                </c:pt>
                <c:pt idx="5090">
                  <c:v>45296.791666654324</c:v>
                </c:pt>
                <c:pt idx="5091">
                  <c:v>45296.833333320988</c:v>
                </c:pt>
                <c:pt idx="5092">
                  <c:v>45296.874999987653</c:v>
                </c:pt>
                <c:pt idx="5093">
                  <c:v>45296.916666654317</c:v>
                </c:pt>
                <c:pt idx="5094">
                  <c:v>45296.958333320981</c:v>
                </c:pt>
                <c:pt idx="5095">
                  <c:v>45296.999999987645</c:v>
                </c:pt>
                <c:pt idx="5096">
                  <c:v>45297.04166665431</c:v>
                </c:pt>
                <c:pt idx="5097">
                  <c:v>45297.083333320974</c:v>
                </c:pt>
                <c:pt idx="5098">
                  <c:v>45297.124999987638</c:v>
                </c:pt>
                <c:pt idx="5099">
                  <c:v>45297.166666654302</c:v>
                </c:pt>
                <c:pt idx="5100">
                  <c:v>45297.208333320967</c:v>
                </c:pt>
                <c:pt idx="5101">
                  <c:v>45297.249999987631</c:v>
                </c:pt>
                <c:pt idx="5102">
                  <c:v>45297.291666654295</c:v>
                </c:pt>
                <c:pt idx="5103">
                  <c:v>45297.333333320959</c:v>
                </c:pt>
                <c:pt idx="5104">
                  <c:v>45297.374999987624</c:v>
                </c:pt>
                <c:pt idx="5105">
                  <c:v>45297.416666654288</c:v>
                </c:pt>
                <c:pt idx="5106">
                  <c:v>45297.458333320952</c:v>
                </c:pt>
                <c:pt idx="5107">
                  <c:v>45297.499999987616</c:v>
                </c:pt>
                <c:pt idx="5108">
                  <c:v>45297.541666654281</c:v>
                </c:pt>
                <c:pt idx="5109">
                  <c:v>45297.583333320945</c:v>
                </c:pt>
                <c:pt idx="5110">
                  <c:v>45297.624999987609</c:v>
                </c:pt>
                <c:pt idx="5111">
                  <c:v>45297.666666654273</c:v>
                </c:pt>
                <c:pt idx="5112">
                  <c:v>45297.708333320938</c:v>
                </c:pt>
                <c:pt idx="5113">
                  <c:v>45297.749999987602</c:v>
                </c:pt>
                <c:pt idx="5114">
                  <c:v>45297.791666654266</c:v>
                </c:pt>
                <c:pt idx="5115">
                  <c:v>45297.83333332093</c:v>
                </c:pt>
                <c:pt idx="5116">
                  <c:v>45297.874999987594</c:v>
                </c:pt>
                <c:pt idx="5117">
                  <c:v>45297.916666654259</c:v>
                </c:pt>
                <c:pt idx="5118">
                  <c:v>45297.958333320923</c:v>
                </c:pt>
                <c:pt idx="5119">
                  <c:v>45297.999999987587</c:v>
                </c:pt>
                <c:pt idx="5120">
                  <c:v>45298.041666654251</c:v>
                </c:pt>
                <c:pt idx="5121">
                  <c:v>45298.083333320916</c:v>
                </c:pt>
                <c:pt idx="5122">
                  <c:v>45298.12499998758</c:v>
                </c:pt>
                <c:pt idx="5123">
                  <c:v>45298.166666654244</c:v>
                </c:pt>
                <c:pt idx="5124">
                  <c:v>45298.208333320908</c:v>
                </c:pt>
                <c:pt idx="5125">
                  <c:v>45298.249999987573</c:v>
                </c:pt>
                <c:pt idx="5126">
                  <c:v>45298.291666654237</c:v>
                </c:pt>
                <c:pt idx="5127">
                  <c:v>45298.333333320901</c:v>
                </c:pt>
                <c:pt idx="5128">
                  <c:v>45298.374999987565</c:v>
                </c:pt>
                <c:pt idx="5129">
                  <c:v>45298.41666665423</c:v>
                </c:pt>
                <c:pt idx="5130">
                  <c:v>45298.458333320894</c:v>
                </c:pt>
                <c:pt idx="5131">
                  <c:v>45298.499999987558</c:v>
                </c:pt>
                <c:pt idx="5132">
                  <c:v>45298.541666654222</c:v>
                </c:pt>
                <c:pt idx="5133">
                  <c:v>45298.583333320887</c:v>
                </c:pt>
                <c:pt idx="5134">
                  <c:v>45298.624999987551</c:v>
                </c:pt>
                <c:pt idx="5135">
                  <c:v>45298.666666654215</c:v>
                </c:pt>
                <c:pt idx="5136">
                  <c:v>45298.708333320879</c:v>
                </c:pt>
                <c:pt idx="5137">
                  <c:v>45298.749999987544</c:v>
                </c:pt>
                <c:pt idx="5138">
                  <c:v>45298.791666654208</c:v>
                </c:pt>
                <c:pt idx="5139">
                  <c:v>45298.833333320872</c:v>
                </c:pt>
                <c:pt idx="5140">
                  <c:v>45298.874999987536</c:v>
                </c:pt>
                <c:pt idx="5141">
                  <c:v>45298.916666654201</c:v>
                </c:pt>
                <c:pt idx="5142">
                  <c:v>45298.958333320865</c:v>
                </c:pt>
                <c:pt idx="5143">
                  <c:v>45298.999999987529</c:v>
                </c:pt>
                <c:pt idx="5144">
                  <c:v>45299.041666654193</c:v>
                </c:pt>
                <c:pt idx="5145">
                  <c:v>45299.083333320857</c:v>
                </c:pt>
                <c:pt idx="5146">
                  <c:v>45299.124999987522</c:v>
                </c:pt>
                <c:pt idx="5147">
                  <c:v>45299.166666654186</c:v>
                </c:pt>
                <c:pt idx="5148">
                  <c:v>45299.20833332085</c:v>
                </c:pt>
                <c:pt idx="5149">
                  <c:v>45299.249999987514</c:v>
                </c:pt>
                <c:pt idx="5150">
                  <c:v>45299.291666654179</c:v>
                </c:pt>
                <c:pt idx="5151">
                  <c:v>45299.333333320843</c:v>
                </c:pt>
                <c:pt idx="5152">
                  <c:v>45299.374999987507</c:v>
                </c:pt>
                <c:pt idx="5153">
                  <c:v>45299.416666654171</c:v>
                </c:pt>
                <c:pt idx="5154">
                  <c:v>45299.458333320836</c:v>
                </c:pt>
                <c:pt idx="5155">
                  <c:v>45299.4999999875</c:v>
                </c:pt>
                <c:pt idx="5156">
                  <c:v>45299.541666654164</c:v>
                </c:pt>
                <c:pt idx="5157">
                  <c:v>45299.583333320828</c:v>
                </c:pt>
                <c:pt idx="5158">
                  <c:v>45299.624999987493</c:v>
                </c:pt>
                <c:pt idx="5159">
                  <c:v>45299.666666654157</c:v>
                </c:pt>
                <c:pt idx="5160">
                  <c:v>45299.708333320821</c:v>
                </c:pt>
                <c:pt idx="5161">
                  <c:v>45299.749999987485</c:v>
                </c:pt>
                <c:pt idx="5162">
                  <c:v>45299.79166665415</c:v>
                </c:pt>
                <c:pt idx="5163">
                  <c:v>45299.833333320814</c:v>
                </c:pt>
                <c:pt idx="5164">
                  <c:v>45299.874999987478</c:v>
                </c:pt>
                <c:pt idx="5165">
                  <c:v>45299.916666654142</c:v>
                </c:pt>
                <c:pt idx="5166">
                  <c:v>45299.958333320807</c:v>
                </c:pt>
                <c:pt idx="5167">
                  <c:v>45299.999999987471</c:v>
                </c:pt>
                <c:pt idx="5168">
                  <c:v>45300.041666654135</c:v>
                </c:pt>
                <c:pt idx="5169">
                  <c:v>45300.083333320799</c:v>
                </c:pt>
                <c:pt idx="5170">
                  <c:v>45300.124999987464</c:v>
                </c:pt>
                <c:pt idx="5171">
                  <c:v>45300.166666654128</c:v>
                </c:pt>
                <c:pt idx="5172">
                  <c:v>45300.208333320792</c:v>
                </c:pt>
                <c:pt idx="5173">
                  <c:v>45300.249999987456</c:v>
                </c:pt>
                <c:pt idx="5174">
                  <c:v>45300.29166665412</c:v>
                </c:pt>
                <c:pt idx="5175">
                  <c:v>45300.333333320785</c:v>
                </c:pt>
                <c:pt idx="5176">
                  <c:v>45300.374999987449</c:v>
                </c:pt>
                <c:pt idx="5177">
                  <c:v>45300.416666654113</c:v>
                </c:pt>
                <c:pt idx="5178">
                  <c:v>45300.458333320777</c:v>
                </c:pt>
                <c:pt idx="5179">
                  <c:v>45300.499999987442</c:v>
                </c:pt>
                <c:pt idx="5180">
                  <c:v>45300.541666654106</c:v>
                </c:pt>
                <c:pt idx="5181">
                  <c:v>45300.58333332077</c:v>
                </c:pt>
                <c:pt idx="5182">
                  <c:v>45300.624999987434</c:v>
                </c:pt>
                <c:pt idx="5183">
                  <c:v>45300.666666654099</c:v>
                </c:pt>
                <c:pt idx="5184">
                  <c:v>45300.708333320763</c:v>
                </c:pt>
                <c:pt idx="5185">
                  <c:v>45300.749999987427</c:v>
                </c:pt>
                <c:pt idx="5186">
                  <c:v>45300.791666654091</c:v>
                </c:pt>
                <c:pt idx="5187">
                  <c:v>45300.833333320756</c:v>
                </c:pt>
                <c:pt idx="5188">
                  <c:v>45300.87499998742</c:v>
                </c:pt>
                <c:pt idx="5189">
                  <c:v>45300.916666654084</c:v>
                </c:pt>
                <c:pt idx="5190">
                  <c:v>45300.958333320748</c:v>
                </c:pt>
                <c:pt idx="5191">
                  <c:v>45300.999999987413</c:v>
                </c:pt>
                <c:pt idx="5192">
                  <c:v>45301.041666654077</c:v>
                </c:pt>
                <c:pt idx="5193">
                  <c:v>45301.083333320741</c:v>
                </c:pt>
                <c:pt idx="5194">
                  <c:v>45301.124999987405</c:v>
                </c:pt>
                <c:pt idx="5195">
                  <c:v>45301.16666665407</c:v>
                </c:pt>
                <c:pt idx="5196">
                  <c:v>45301.208333320734</c:v>
                </c:pt>
                <c:pt idx="5197">
                  <c:v>45301.249999987398</c:v>
                </c:pt>
                <c:pt idx="5198">
                  <c:v>45301.291666654062</c:v>
                </c:pt>
                <c:pt idx="5199">
                  <c:v>45301.333333320727</c:v>
                </c:pt>
                <c:pt idx="5200">
                  <c:v>45301.374999987391</c:v>
                </c:pt>
                <c:pt idx="5201">
                  <c:v>45301.416666654055</c:v>
                </c:pt>
                <c:pt idx="5202">
                  <c:v>45301.458333320719</c:v>
                </c:pt>
                <c:pt idx="5203">
                  <c:v>45301.499999987383</c:v>
                </c:pt>
                <c:pt idx="5204">
                  <c:v>45301.541666654048</c:v>
                </c:pt>
                <c:pt idx="5205">
                  <c:v>45301.583333320712</c:v>
                </c:pt>
                <c:pt idx="5206">
                  <c:v>45301.624999987376</c:v>
                </c:pt>
                <c:pt idx="5207">
                  <c:v>45301.66666665404</c:v>
                </c:pt>
                <c:pt idx="5208">
                  <c:v>45301.708333320705</c:v>
                </c:pt>
                <c:pt idx="5209">
                  <c:v>45301.749999987369</c:v>
                </c:pt>
                <c:pt idx="5210">
                  <c:v>45301.791666654033</c:v>
                </c:pt>
                <c:pt idx="5211">
                  <c:v>45301.833333320697</c:v>
                </c:pt>
                <c:pt idx="5212">
                  <c:v>45301.874999987362</c:v>
                </c:pt>
                <c:pt idx="5213">
                  <c:v>45301.916666654026</c:v>
                </c:pt>
                <c:pt idx="5214">
                  <c:v>45301.95833332069</c:v>
                </c:pt>
                <c:pt idx="5215">
                  <c:v>45301.999999987354</c:v>
                </c:pt>
                <c:pt idx="5216">
                  <c:v>45302.041666654019</c:v>
                </c:pt>
                <c:pt idx="5217">
                  <c:v>45302.083333320683</c:v>
                </c:pt>
                <c:pt idx="5218">
                  <c:v>45302.124999987347</c:v>
                </c:pt>
                <c:pt idx="5219">
                  <c:v>45302.166666654011</c:v>
                </c:pt>
                <c:pt idx="5220">
                  <c:v>45302.208333320676</c:v>
                </c:pt>
                <c:pt idx="5221">
                  <c:v>45302.24999998734</c:v>
                </c:pt>
                <c:pt idx="5222">
                  <c:v>45302.291666654004</c:v>
                </c:pt>
                <c:pt idx="5223">
                  <c:v>45302.333333320668</c:v>
                </c:pt>
                <c:pt idx="5224">
                  <c:v>45302.374999987333</c:v>
                </c:pt>
                <c:pt idx="5225">
                  <c:v>45302.416666653997</c:v>
                </c:pt>
                <c:pt idx="5226">
                  <c:v>45302.458333320661</c:v>
                </c:pt>
                <c:pt idx="5227">
                  <c:v>45302.499999987325</c:v>
                </c:pt>
                <c:pt idx="5228">
                  <c:v>45302.54166665399</c:v>
                </c:pt>
                <c:pt idx="5229">
                  <c:v>45302.583333320654</c:v>
                </c:pt>
                <c:pt idx="5230">
                  <c:v>45302.624999987318</c:v>
                </c:pt>
                <c:pt idx="5231">
                  <c:v>45302.666666653982</c:v>
                </c:pt>
                <c:pt idx="5232">
                  <c:v>45302.708333320646</c:v>
                </c:pt>
                <c:pt idx="5233">
                  <c:v>45302.749999987311</c:v>
                </c:pt>
                <c:pt idx="5234">
                  <c:v>45302.791666653975</c:v>
                </c:pt>
                <c:pt idx="5235">
                  <c:v>45302.833333320639</c:v>
                </c:pt>
                <c:pt idx="5236">
                  <c:v>45302.874999987303</c:v>
                </c:pt>
                <c:pt idx="5237">
                  <c:v>45302.916666653968</c:v>
                </c:pt>
                <c:pt idx="5238">
                  <c:v>45302.958333320632</c:v>
                </c:pt>
                <c:pt idx="5239">
                  <c:v>45302.999999987296</c:v>
                </c:pt>
                <c:pt idx="5240">
                  <c:v>45303.04166665396</c:v>
                </c:pt>
                <c:pt idx="5241">
                  <c:v>45303.083333320625</c:v>
                </c:pt>
                <c:pt idx="5242">
                  <c:v>45303.124999987289</c:v>
                </c:pt>
                <c:pt idx="5243">
                  <c:v>45303.166666653953</c:v>
                </c:pt>
                <c:pt idx="5244">
                  <c:v>45303.208333320617</c:v>
                </c:pt>
                <c:pt idx="5245">
                  <c:v>45303.249999987282</c:v>
                </c:pt>
                <c:pt idx="5246">
                  <c:v>45303.291666653946</c:v>
                </c:pt>
                <c:pt idx="5247">
                  <c:v>45303.33333332061</c:v>
                </c:pt>
                <c:pt idx="5248">
                  <c:v>45303.374999987274</c:v>
                </c:pt>
                <c:pt idx="5249">
                  <c:v>45303.416666653939</c:v>
                </c:pt>
                <c:pt idx="5250">
                  <c:v>45303.458333320603</c:v>
                </c:pt>
                <c:pt idx="5251">
                  <c:v>45303.499999987267</c:v>
                </c:pt>
                <c:pt idx="5252">
                  <c:v>45303.541666653931</c:v>
                </c:pt>
                <c:pt idx="5253">
                  <c:v>45303.583333320596</c:v>
                </c:pt>
                <c:pt idx="5254">
                  <c:v>45303.62499998726</c:v>
                </c:pt>
                <c:pt idx="5255">
                  <c:v>45303.666666653924</c:v>
                </c:pt>
                <c:pt idx="5256">
                  <c:v>45303.708333320588</c:v>
                </c:pt>
                <c:pt idx="5257">
                  <c:v>45303.749999987253</c:v>
                </c:pt>
                <c:pt idx="5258">
                  <c:v>45303.791666653917</c:v>
                </c:pt>
                <c:pt idx="5259">
                  <c:v>45303.833333320581</c:v>
                </c:pt>
                <c:pt idx="5260">
                  <c:v>45303.874999987245</c:v>
                </c:pt>
                <c:pt idx="5261">
                  <c:v>45303.916666653909</c:v>
                </c:pt>
                <c:pt idx="5262">
                  <c:v>45303.958333320574</c:v>
                </c:pt>
                <c:pt idx="5263">
                  <c:v>45303.999999987238</c:v>
                </c:pt>
                <c:pt idx="5264">
                  <c:v>45304.041666653902</c:v>
                </c:pt>
                <c:pt idx="5265">
                  <c:v>45304.083333320566</c:v>
                </c:pt>
                <c:pt idx="5266">
                  <c:v>45304.124999987231</c:v>
                </c:pt>
                <c:pt idx="5267">
                  <c:v>45304.166666653895</c:v>
                </c:pt>
                <c:pt idx="5268">
                  <c:v>45304.208333320559</c:v>
                </c:pt>
                <c:pt idx="5269">
                  <c:v>45304.249999987223</c:v>
                </c:pt>
                <c:pt idx="5270">
                  <c:v>45304.291666653888</c:v>
                </c:pt>
                <c:pt idx="5271">
                  <c:v>45304.333333320552</c:v>
                </c:pt>
                <c:pt idx="5272">
                  <c:v>45304.374999987216</c:v>
                </c:pt>
                <c:pt idx="5273">
                  <c:v>45304.41666665388</c:v>
                </c:pt>
                <c:pt idx="5274">
                  <c:v>45304.458333320545</c:v>
                </c:pt>
                <c:pt idx="5275">
                  <c:v>45304.499999987209</c:v>
                </c:pt>
                <c:pt idx="5276">
                  <c:v>45304.541666653873</c:v>
                </c:pt>
                <c:pt idx="5277">
                  <c:v>45304.583333320537</c:v>
                </c:pt>
                <c:pt idx="5278">
                  <c:v>45304.624999987202</c:v>
                </c:pt>
                <c:pt idx="5279">
                  <c:v>45304.666666653866</c:v>
                </c:pt>
                <c:pt idx="5280">
                  <c:v>45304.70833332053</c:v>
                </c:pt>
                <c:pt idx="5281">
                  <c:v>45304.749999987194</c:v>
                </c:pt>
                <c:pt idx="5282">
                  <c:v>45304.791666653859</c:v>
                </c:pt>
                <c:pt idx="5283">
                  <c:v>45304.833333320523</c:v>
                </c:pt>
                <c:pt idx="5284">
                  <c:v>45304.874999987187</c:v>
                </c:pt>
                <c:pt idx="5285">
                  <c:v>45304.916666653851</c:v>
                </c:pt>
                <c:pt idx="5286">
                  <c:v>45304.958333320516</c:v>
                </c:pt>
                <c:pt idx="5287">
                  <c:v>45304.99999998718</c:v>
                </c:pt>
                <c:pt idx="5288">
                  <c:v>45305.041666653844</c:v>
                </c:pt>
                <c:pt idx="5289">
                  <c:v>45305.083333320508</c:v>
                </c:pt>
                <c:pt idx="5290">
                  <c:v>45305.124999987172</c:v>
                </c:pt>
                <c:pt idx="5291">
                  <c:v>45305.166666653837</c:v>
                </c:pt>
                <c:pt idx="5292">
                  <c:v>45305.208333320501</c:v>
                </c:pt>
                <c:pt idx="5293">
                  <c:v>45305.249999987165</c:v>
                </c:pt>
                <c:pt idx="5294">
                  <c:v>45305.291666653829</c:v>
                </c:pt>
                <c:pt idx="5295">
                  <c:v>45305.333333320494</c:v>
                </c:pt>
                <c:pt idx="5296">
                  <c:v>45305.374999987158</c:v>
                </c:pt>
                <c:pt idx="5297">
                  <c:v>45305.416666653822</c:v>
                </c:pt>
                <c:pt idx="5298">
                  <c:v>45305.458333320486</c:v>
                </c:pt>
                <c:pt idx="5299">
                  <c:v>45305.499999987151</c:v>
                </c:pt>
                <c:pt idx="5300">
                  <c:v>45305.541666653815</c:v>
                </c:pt>
                <c:pt idx="5301">
                  <c:v>45305.583333320479</c:v>
                </c:pt>
                <c:pt idx="5302">
                  <c:v>45305.624999987143</c:v>
                </c:pt>
                <c:pt idx="5303">
                  <c:v>45305.666666653808</c:v>
                </c:pt>
                <c:pt idx="5304">
                  <c:v>45305.708333320472</c:v>
                </c:pt>
                <c:pt idx="5305">
                  <c:v>45305.749999987136</c:v>
                </c:pt>
                <c:pt idx="5306">
                  <c:v>45305.7916666538</c:v>
                </c:pt>
                <c:pt idx="5307">
                  <c:v>45305.833333320465</c:v>
                </c:pt>
                <c:pt idx="5308">
                  <c:v>45305.874999987129</c:v>
                </c:pt>
                <c:pt idx="5309">
                  <c:v>45305.916666653793</c:v>
                </c:pt>
                <c:pt idx="5310">
                  <c:v>45305.958333320457</c:v>
                </c:pt>
                <c:pt idx="5311">
                  <c:v>45305.999999987122</c:v>
                </c:pt>
                <c:pt idx="5312">
                  <c:v>45306.041666653786</c:v>
                </c:pt>
                <c:pt idx="5313">
                  <c:v>45306.08333332045</c:v>
                </c:pt>
                <c:pt idx="5314">
                  <c:v>45306.124999987114</c:v>
                </c:pt>
                <c:pt idx="5315">
                  <c:v>45306.166666653779</c:v>
                </c:pt>
                <c:pt idx="5316">
                  <c:v>45306.208333320443</c:v>
                </c:pt>
                <c:pt idx="5317">
                  <c:v>45306.249999987107</c:v>
                </c:pt>
                <c:pt idx="5318">
                  <c:v>45306.291666653771</c:v>
                </c:pt>
                <c:pt idx="5319">
                  <c:v>45306.333333320435</c:v>
                </c:pt>
                <c:pt idx="5320">
                  <c:v>45306.3749999871</c:v>
                </c:pt>
                <c:pt idx="5321">
                  <c:v>45306.416666653764</c:v>
                </c:pt>
                <c:pt idx="5322">
                  <c:v>45306.458333320428</c:v>
                </c:pt>
                <c:pt idx="5323">
                  <c:v>45306.499999987092</c:v>
                </c:pt>
                <c:pt idx="5324">
                  <c:v>45306.541666653757</c:v>
                </c:pt>
                <c:pt idx="5325">
                  <c:v>45306.583333320421</c:v>
                </c:pt>
                <c:pt idx="5326">
                  <c:v>45306.624999987085</c:v>
                </c:pt>
                <c:pt idx="5327">
                  <c:v>45306.666666653749</c:v>
                </c:pt>
                <c:pt idx="5328">
                  <c:v>45306.708333320414</c:v>
                </c:pt>
                <c:pt idx="5329">
                  <c:v>45306.749999987078</c:v>
                </c:pt>
                <c:pt idx="5330">
                  <c:v>45306.791666653742</c:v>
                </c:pt>
                <c:pt idx="5331">
                  <c:v>45306.833333320406</c:v>
                </c:pt>
                <c:pt idx="5332">
                  <c:v>45306.874999987071</c:v>
                </c:pt>
                <c:pt idx="5333">
                  <c:v>45306.916666653735</c:v>
                </c:pt>
                <c:pt idx="5334">
                  <c:v>45306.958333320399</c:v>
                </c:pt>
                <c:pt idx="5335">
                  <c:v>45306.999999987063</c:v>
                </c:pt>
                <c:pt idx="5336">
                  <c:v>45307.041666653728</c:v>
                </c:pt>
                <c:pt idx="5337">
                  <c:v>45307.083333320392</c:v>
                </c:pt>
                <c:pt idx="5338">
                  <c:v>45307.124999987056</c:v>
                </c:pt>
                <c:pt idx="5339">
                  <c:v>45307.16666665372</c:v>
                </c:pt>
                <c:pt idx="5340">
                  <c:v>45307.208333320385</c:v>
                </c:pt>
                <c:pt idx="5341">
                  <c:v>45307.249999987049</c:v>
                </c:pt>
                <c:pt idx="5342">
                  <c:v>45307.291666653713</c:v>
                </c:pt>
                <c:pt idx="5343">
                  <c:v>45307.333333320377</c:v>
                </c:pt>
                <c:pt idx="5344">
                  <c:v>45307.374999987042</c:v>
                </c:pt>
                <c:pt idx="5345">
                  <c:v>45307.416666653706</c:v>
                </c:pt>
                <c:pt idx="5346">
                  <c:v>45307.45833332037</c:v>
                </c:pt>
                <c:pt idx="5347">
                  <c:v>45307.499999987034</c:v>
                </c:pt>
                <c:pt idx="5348">
                  <c:v>45307.541666653698</c:v>
                </c:pt>
                <c:pt idx="5349">
                  <c:v>45307.583333320363</c:v>
                </c:pt>
                <c:pt idx="5350">
                  <c:v>45307.624999987027</c:v>
                </c:pt>
                <c:pt idx="5351">
                  <c:v>45307.666666653691</c:v>
                </c:pt>
                <c:pt idx="5352">
                  <c:v>45307.708333320355</c:v>
                </c:pt>
                <c:pt idx="5353">
                  <c:v>45307.74999998702</c:v>
                </c:pt>
                <c:pt idx="5354">
                  <c:v>45307.791666653684</c:v>
                </c:pt>
                <c:pt idx="5355">
                  <c:v>45307.833333320348</c:v>
                </c:pt>
                <c:pt idx="5356">
                  <c:v>45307.874999987012</c:v>
                </c:pt>
                <c:pt idx="5357">
                  <c:v>45307.916666653677</c:v>
                </c:pt>
                <c:pt idx="5358">
                  <c:v>45307.958333320341</c:v>
                </c:pt>
                <c:pt idx="5359">
                  <c:v>45307.999999987005</c:v>
                </c:pt>
                <c:pt idx="5360">
                  <c:v>45308.041666653669</c:v>
                </c:pt>
                <c:pt idx="5361">
                  <c:v>45308.083333320334</c:v>
                </c:pt>
                <c:pt idx="5362">
                  <c:v>45308.124999986998</c:v>
                </c:pt>
                <c:pt idx="5363">
                  <c:v>45308.166666653662</c:v>
                </c:pt>
                <c:pt idx="5364">
                  <c:v>45308.208333320326</c:v>
                </c:pt>
                <c:pt idx="5365">
                  <c:v>45308.249999986991</c:v>
                </c:pt>
                <c:pt idx="5366">
                  <c:v>45308.291666653655</c:v>
                </c:pt>
                <c:pt idx="5367">
                  <c:v>45308.333333320319</c:v>
                </c:pt>
                <c:pt idx="5368">
                  <c:v>45308.374999986983</c:v>
                </c:pt>
                <c:pt idx="5369">
                  <c:v>45308.416666653648</c:v>
                </c:pt>
                <c:pt idx="5370">
                  <c:v>45308.458333320312</c:v>
                </c:pt>
                <c:pt idx="5371">
                  <c:v>45308.499999986976</c:v>
                </c:pt>
                <c:pt idx="5372">
                  <c:v>45308.54166665364</c:v>
                </c:pt>
                <c:pt idx="5373">
                  <c:v>45308.583333320305</c:v>
                </c:pt>
                <c:pt idx="5374">
                  <c:v>45308.624999986969</c:v>
                </c:pt>
                <c:pt idx="5375">
                  <c:v>45308.666666653633</c:v>
                </c:pt>
                <c:pt idx="5376">
                  <c:v>45308.708333320297</c:v>
                </c:pt>
                <c:pt idx="5377">
                  <c:v>45308.749999986961</c:v>
                </c:pt>
                <c:pt idx="5378">
                  <c:v>45308.791666653626</c:v>
                </c:pt>
                <c:pt idx="5379">
                  <c:v>45308.83333332029</c:v>
                </c:pt>
                <c:pt idx="5380">
                  <c:v>45308.874999986954</c:v>
                </c:pt>
                <c:pt idx="5381">
                  <c:v>45308.916666653618</c:v>
                </c:pt>
                <c:pt idx="5382">
                  <c:v>45308.958333320283</c:v>
                </c:pt>
                <c:pt idx="5383">
                  <c:v>45308.999999986947</c:v>
                </c:pt>
                <c:pt idx="5384">
                  <c:v>45309.041666653611</c:v>
                </c:pt>
                <c:pt idx="5385">
                  <c:v>45309.083333320275</c:v>
                </c:pt>
                <c:pt idx="5386">
                  <c:v>45309.12499998694</c:v>
                </c:pt>
                <c:pt idx="5387">
                  <c:v>45309.166666653604</c:v>
                </c:pt>
                <c:pt idx="5388">
                  <c:v>45309.208333320268</c:v>
                </c:pt>
                <c:pt idx="5389">
                  <c:v>45309.249999986932</c:v>
                </c:pt>
                <c:pt idx="5390">
                  <c:v>45309.291666653597</c:v>
                </c:pt>
                <c:pt idx="5391">
                  <c:v>45309.333333320261</c:v>
                </c:pt>
                <c:pt idx="5392">
                  <c:v>45309.374999986925</c:v>
                </c:pt>
                <c:pt idx="5393">
                  <c:v>45309.416666653589</c:v>
                </c:pt>
                <c:pt idx="5394">
                  <c:v>45309.458333320254</c:v>
                </c:pt>
                <c:pt idx="5395">
                  <c:v>45309.499999986918</c:v>
                </c:pt>
                <c:pt idx="5396">
                  <c:v>45309.541666653582</c:v>
                </c:pt>
                <c:pt idx="5397">
                  <c:v>45309.583333320246</c:v>
                </c:pt>
                <c:pt idx="5398">
                  <c:v>45309.624999986911</c:v>
                </c:pt>
                <c:pt idx="5399">
                  <c:v>45309.666666653575</c:v>
                </c:pt>
                <c:pt idx="5400">
                  <c:v>45309.708333320239</c:v>
                </c:pt>
                <c:pt idx="5401">
                  <c:v>45309.749999986903</c:v>
                </c:pt>
                <c:pt idx="5402">
                  <c:v>45309.791666653568</c:v>
                </c:pt>
                <c:pt idx="5403">
                  <c:v>45309.833333320232</c:v>
                </c:pt>
                <c:pt idx="5404">
                  <c:v>45309.874999986896</c:v>
                </c:pt>
                <c:pt idx="5405">
                  <c:v>45309.91666665356</c:v>
                </c:pt>
                <c:pt idx="5406">
                  <c:v>45309.958333320224</c:v>
                </c:pt>
                <c:pt idx="5407">
                  <c:v>45309.999999986889</c:v>
                </c:pt>
                <c:pt idx="5408">
                  <c:v>45310.041666653553</c:v>
                </c:pt>
                <c:pt idx="5409">
                  <c:v>45310.083333320217</c:v>
                </c:pt>
                <c:pt idx="5410">
                  <c:v>45310.124999986881</c:v>
                </c:pt>
                <c:pt idx="5411">
                  <c:v>45310.166666653546</c:v>
                </c:pt>
                <c:pt idx="5412">
                  <c:v>45310.20833332021</c:v>
                </c:pt>
                <c:pt idx="5413">
                  <c:v>45310.249999986874</c:v>
                </c:pt>
                <c:pt idx="5414">
                  <c:v>45310.291666653538</c:v>
                </c:pt>
                <c:pt idx="5415">
                  <c:v>45310.333333320203</c:v>
                </c:pt>
                <c:pt idx="5416">
                  <c:v>45310.374999986867</c:v>
                </c:pt>
                <c:pt idx="5417">
                  <c:v>45310.416666653531</c:v>
                </c:pt>
                <c:pt idx="5418">
                  <c:v>45310.458333320195</c:v>
                </c:pt>
                <c:pt idx="5419">
                  <c:v>45310.49999998686</c:v>
                </c:pt>
                <c:pt idx="5420">
                  <c:v>45310.541666653524</c:v>
                </c:pt>
                <c:pt idx="5421">
                  <c:v>45310.583333320188</c:v>
                </c:pt>
                <c:pt idx="5422">
                  <c:v>45310.624999986852</c:v>
                </c:pt>
                <c:pt idx="5423">
                  <c:v>45310.666666653517</c:v>
                </c:pt>
                <c:pt idx="5424">
                  <c:v>45310.708333320181</c:v>
                </c:pt>
                <c:pt idx="5425">
                  <c:v>45310.749999986845</c:v>
                </c:pt>
                <c:pt idx="5426">
                  <c:v>45310.791666653509</c:v>
                </c:pt>
                <c:pt idx="5427">
                  <c:v>45310.833333320174</c:v>
                </c:pt>
                <c:pt idx="5428">
                  <c:v>45310.874999986838</c:v>
                </c:pt>
                <c:pt idx="5429">
                  <c:v>45310.916666653502</c:v>
                </c:pt>
                <c:pt idx="5430">
                  <c:v>45310.958333320166</c:v>
                </c:pt>
                <c:pt idx="5431">
                  <c:v>45310.999999986831</c:v>
                </c:pt>
                <c:pt idx="5432">
                  <c:v>45311.041666653495</c:v>
                </c:pt>
                <c:pt idx="5433">
                  <c:v>45311.083333320159</c:v>
                </c:pt>
                <c:pt idx="5434">
                  <c:v>45311.124999986823</c:v>
                </c:pt>
                <c:pt idx="5435">
                  <c:v>45311.166666653487</c:v>
                </c:pt>
                <c:pt idx="5436">
                  <c:v>45311.208333320152</c:v>
                </c:pt>
                <c:pt idx="5437">
                  <c:v>45311.249999986816</c:v>
                </c:pt>
                <c:pt idx="5438">
                  <c:v>45311.29166665348</c:v>
                </c:pt>
                <c:pt idx="5439">
                  <c:v>45311.333333320144</c:v>
                </c:pt>
                <c:pt idx="5440">
                  <c:v>45311.374999986809</c:v>
                </c:pt>
                <c:pt idx="5441">
                  <c:v>45311.416666653473</c:v>
                </c:pt>
                <c:pt idx="5442">
                  <c:v>45311.458333320137</c:v>
                </c:pt>
                <c:pt idx="5443">
                  <c:v>45311.499999986801</c:v>
                </c:pt>
                <c:pt idx="5444">
                  <c:v>45311.541666653466</c:v>
                </c:pt>
                <c:pt idx="5445">
                  <c:v>45311.58333332013</c:v>
                </c:pt>
                <c:pt idx="5446">
                  <c:v>45311.624999986794</c:v>
                </c:pt>
                <c:pt idx="5447">
                  <c:v>45311.666666653458</c:v>
                </c:pt>
                <c:pt idx="5448">
                  <c:v>45311.708333320123</c:v>
                </c:pt>
                <c:pt idx="5449">
                  <c:v>45311.749999986787</c:v>
                </c:pt>
                <c:pt idx="5450">
                  <c:v>45311.791666653451</c:v>
                </c:pt>
                <c:pt idx="5451">
                  <c:v>45311.833333320115</c:v>
                </c:pt>
                <c:pt idx="5452">
                  <c:v>45311.87499998678</c:v>
                </c:pt>
                <c:pt idx="5453">
                  <c:v>45311.916666653444</c:v>
                </c:pt>
                <c:pt idx="5454">
                  <c:v>45311.958333320108</c:v>
                </c:pt>
                <c:pt idx="5455">
                  <c:v>45311.999999986772</c:v>
                </c:pt>
                <c:pt idx="5456">
                  <c:v>45312.041666653437</c:v>
                </c:pt>
                <c:pt idx="5457">
                  <c:v>45312.083333320101</c:v>
                </c:pt>
                <c:pt idx="5458">
                  <c:v>45312.124999986765</c:v>
                </c:pt>
                <c:pt idx="5459">
                  <c:v>45312.166666653429</c:v>
                </c:pt>
                <c:pt idx="5460">
                  <c:v>45312.208333320094</c:v>
                </c:pt>
                <c:pt idx="5461">
                  <c:v>45312.249999986758</c:v>
                </c:pt>
                <c:pt idx="5462">
                  <c:v>45312.291666653422</c:v>
                </c:pt>
                <c:pt idx="5463">
                  <c:v>45312.333333320086</c:v>
                </c:pt>
                <c:pt idx="5464">
                  <c:v>45312.37499998675</c:v>
                </c:pt>
                <c:pt idx="5465">
                  <c:v>45312.416666653415</c:v>
                </c:pt>
                <c:pt idx="5466">
                  <c:v>45312.458333320079</c:v>
                </c:pt>
                <c:pt idx="5467">
                  <c:v>45312.499999986743</c:v>
                </c:pt>
                <c:pt idx="5468">
                  <c:v>45312.541666653407</c:v>
                </c:pt>
                <c:pt idx="5469">
                  <c:v>45312.583333320072</c:v>
                </c:pt>
                <c:pt idx="5470">
                  <c:v>45312.624999986736</c:v>
                </c:pt>
                <c:pt idx="5471">
                  <c:v>45312.6666666534</c:v>
                </c:pt>
                <c:pt idx="5472">
                  <c:v>45312.708333320064</c:v>
                </c:pt>
                <c:pt idx="5473">
                  <c:v>45312.749999986729</c:v>
                </c:pt>
                <c:pt idx="5474">
                  <c:v>45312.791666653393</c:v>
                </c:pt>
                <c:pt idx="5475">
                  <c:v>45312.833333320057</c:v>
                </c:pt>
                <c:pt idx="5476">
                  <c:v>45312.874999986721</c:v>
                </c:pt>
                <c:pt idx="5477">
                  <c:v>45312.916666653386</c:v>
                </c:pt>
                <c:pt idx="5478">
                  <c:v>45312.95833332005</c:v>
                </c:pt>
                <c:pt idx="5479">
                  <c:v>45312.999999986714</c:v>
                </c:pt>
                <c:pt idx="5480">
                  <c:v>45313.041666653378</c:v>
                </c:pt>
                <c:pt idx="5481">
                  <c:v>45313.083333320043</c:v>
                </c:pt>
                <c:pt idx="5482">
                  <c:v>45313.124999986707</c:v>
                </c:pt>
                <c:pt idx="5483">
                  <c:v>45313.166666653371</c:v>
                </c:pt>
                <c:pt idx="5484">
                  <c:v>45313.208333320035</c:v>
                </c:pt>
                <c:pt idx="5485">
                  <c:v>45313.2499999867</c:v>
                </c:pt>
                <c:pt idx="5486">
                  <c:v>45313.291666653364</c:v>
                </c:pt>
                <c:pt idx="5487">
                  <c:v>45313.333333320028</c:v>
                </c:pt>
                <c:pt idx="5488">
                  <c:v>45313.374999986692</c:v>
                </c:pt>
                <c:pt idx="5489">
                  <c:v>45313.416666653357</c:v>
                </c:pt>
                <c:pt idx="5490">
                  <c:v>45313.458333320021</c:v>
                </c:pt>
                <c:pt idx="5491">
                  <c:v>45313.499999986685</c:v>
                </c:pt>
                <c:pt idx="5492">
                  <c:v>45313.541666653349</c:v>
                </c:pt>
                <c:pt idx="5493">
                  <c:v>45313.583333320013</c:v>
                </c:pt>
                <c:pt idx="5494">
                  <c:v>45313.624999986678</c:v>
                </c:pt>
                <c:pt idx="5495">
                  <c:v>45313.666666653342</c:v>
                </c:pt>
                <c:pt idx="5496">
                  <c:v>45313.708333320006</c:v>
                </c:pt>
                <c:pt idx="5497">
                  <c:v>45313.74999998667</c:v>
                </c:pt>
                <c:pt idx="5498">
                  <c:v>45313.791666653335</c:v>
                </c:pt>
                <c:pt idx="5499">
                  <c:v>45313.833333319999</c:v>
                </c:pt>
                <c:pt idx="5500">
                  <c:v>45313.874999986663</c:v>
                </c:pt>
                <c:pt idx="5501">
                  <c:v>45313.916666653327</c:v>
                </c:pt>
                <c:pt idx="5502">
                  <c:v>45313.958333319992</c:v>
                </c:pt>
                <c:pt idx="5503">
                  <c:v>45313.999999986656</c:v>
                </c:pt>
                <c:pt idx="5504">
                  <c:v>45314.04166665332</c:v>
                </c:pt>
                <c:pt idx="5505">
                  <c:v>45314.083333319984</c:v>
                </c:pt>
                <c:pt idx="5506">
                  <c:v>45314.124999986649</c:v>
                </c:pt>
                <c:pt idx="5507">
                  <c:v>45314.166666653313</c:v>
                </c:pt>
                <c:pt idx="5508">
                  <c:v>45314.208333319977</c:v>
                </c:pt>
                <c:pt idx="5509">
                  <c:v>45314.249999986641</c:v>
                </c:pt>
                <c:pt idx="5510">
                  <c:v>45314.291666653306</c:v>
                </c:pt>
                <c:pt idx="5511">
                  <c:v>45314.33333331997</c:v>
                </c:pt>
                <c:pt idx="5512">
                  <c:v>45314.374999986634</c:v>
                </c:pt>
                <c:pt idx="5513">
                  <c:v>45314.416666653298</c:v>
                </c:pt>
                <c:pt idx="5514">
                  <c:v>45314.458333319963</c:v>
                </c:pt>
                <c:pt idx="5515">
                  <c:v>45314.499999986627</c:v>
                </c:pt>
                <c:pt idx="5516">
                  <c:v>45314.541666653291</c:v>
                </c:pt>
                <c:pt idx="5517">
                  <c:v>45314.583333319955</c:v>
                </c:pt>
                <c:pt idx="5518">
                  <c:v>45314.62499998662</c:v>
                </c:pt>
                <c:pt idx="5519">
                  <c:v>45314.666666653284</c:v>
                </c:pt>
                <c:pt idx="5520">
                  <c:v>45314.708333319948</c:v>
                </c:pt>
                <c:pt idx="5521">
                  <c:v>45314.749999986612</c:v>
                </c:pt>
                <c:pt idx="5522">
                  <c:v>45314.791666653276</c:v>
                </c:pt>
                <c:pt idx="5523">
                  <c:v>45314.833333319941</c:v>
                </c:pt>
                <c:pt idx="5524">
                  <c:v>45314.874999986605</c:v>
                </c:pt>
                <c:pt idx="5525">
                  <c:v>45314.916666653269</c:v>
                </c:pt>
                <c:pt idx="5526">
                  <c:v>45314.958333319933</c:v>
                </c:pt>
                <c:pt idx="5527">
                  <c:v>45314.999999986598</c:v>
                </c:pt>
                <c:pt idx="5528">
                  <c:v>45315.041666653262</c:v>
                </c:pt>
                <c:pt idx="5529">
                  <c:v>45315.083333319926</c:v>
                </c:pt>
                <c:pt idx="5530">
                  <c:v>45315.12499998659</c:v>
                </c:pt>
                <c:pt idx="5531">
                  <c:v>45315.166666653255</c:v>
                </c:pt>
                <c:pt idx="5532">
                  <c:v>45315.208333319919</c:v>
                </c:pt>
                <c:pt idx="5533">
                  <c:v>45315.249999986583</c:v>
                </c:pt>
                <c:pt idx="5534">
                  <c:v>45315.291666653247</c:v>
                </c:pt>
                <c:pt idx="5535">
                  <c:v>45315.333333319912</c:v>
                </c:pt>
                <c:pt idx="5536">
                  <c:v>45315.374999986576</c:v>
                </c:pt>
                <c:pt idx="5537">
                  <c:v>45315.41666665324</c:v>
                </c:pt>
                <c:pt idx="5538">
                  <c:v>45315.458333319904</c:v>
                </c:pt>
                <c:pt idx="5539">
                  <c:v>45315.499999986569</c:v>
                </c:pt>
                <c:pt idx="5540">
                  <c:v>45315.541666653233</c:v>
                </c:pt>
                <c:pt idx="5541">
                  <c:v>45315.583333319897</c:v>
                </c:pt>
                <c:pt idx="5542">
                  <c:v>45315.624999986561</c:v>
                </c:pt>
                <c:pt idx="5543">
                  <c:v>45315.666666653226</c:v>
                </c:pt>
                <c:pt idx="5544">
                  <c:v>45315.70833331989</c:v>
                </c:pt>
                <c:pt idx="5545">
                  <c:v>45315.749999986554</c:v>
                </c:pt>
                <c:pt idx="5546">
                  <c:v>45315.791666653218</c:v>
                </c:pt>
                <c:pt idx="5547">
                  <c:v>45315.833333319883</c:v>
                </c:pt>
                <c:pt idx="5548">
                  <c:v>45315.874999986547</c:v>
                </c:pt>
                <c:pt idx="5549">
                  <c:v>45315.916666653211</c:v>
                </c:pt>
                <c:pt idx="5550">
                  <c:v>45315.958333319875</c:v>
                </c:pt>
                <c:pt idx="5551">
                  <c:v>45315.999999986539</c:v>
                </c:pt>
                <c:pt idx="5552">
                  <c:v>45316.041666653204</c:v>
                </c:pt>
                <c:pt idx="5553">
                  <c:v>45316.083333319868</c:v>
                </c:pt>
                <c:pt idx="5554">
                  <c:v>45316.124999986532</c:v>
                </c:pt>
                <c:pt idx="5555">
                  <c:v>45316.166666653196</c:v>
                </c:pt>
                <c:pt idx="5556">
                  <c:v>45316.208333319861</c:v>
                </c:pt>
                <c:pt idx="5557">
                  <c:v>45316.249999986525</c:v>
                </c:pt>
                <c:pt idx="5558">
                  <c:v>45316.291666653189</c:v>
                </c:pt>
                <c:pt idx="5559">
                  <c:v>45316.333333319853</c:v>
                </c:pt>
                <c:pt idx="5560">
                  <c:v>45316.374999986518</c:v>
                </c:pt>
                <c:pt idx="5561">
                  <c:v>45316.416666653182</c:v>
                </c:pt>
                <c:pt idx="5562">
                  <c:v>45316.458333319846</c:v>
                </c:pt>
                <c:pt idx="5563">
                  <c:v>45316.49999998651</c:v>
                </c:pt>
                <c:pt idx="5564">
                  <c:v>45316.541666653175</c:v>
                </c:pt>
                <c:pt idx="5565">
                  <c:v>45316.583333319839</c:v>
                </c:pt>
                <c:pt idx="5566">
                  <c:v>45316.624999986503</c:v>
                </c:pt>
                <c:pt idx="5567">
                  <c:v>45316.666666653167</c:v>
                </c:pt>
                <c:pt idx="5568">
                  <c:v>45316.708333319832</c:v>
                </c:pt>
                <c:pt idx="5569">
                  <c:v>45316.749999986496</c:v>
                </c:pt>
                <c:pt idx="5570">
                  <c:v>45316.79166665316</c:v>
                </c:pt>
                <c:pt idx="5571">
                  <c:v>45316.833333319824</c:v>
                </c:pt>
                <c:pt idx="5572">
                  <c:v>45316.874999986489</c:v>
                </c:pt>
                <c:pt idx="5573">
                  <c:v>45316.916666653153</c:v>
                </c:pt>
                <c:pt idx="5574">
                  <c:v>45316.958333319817</c:v>
                </c:pt>
                <c:pt idx="5575">
                  <c:v>45316.999999986481</c:v>
                </c:pt>
                <c:pt idx="5576">
                  <c:v>45317.041666653146</c:v>
                </c:pt>
                <c:pt idx="5577">
                  <c:v>45317.08333331981</c:v>
                </c:pt>
                <c:pt idx="5578">
                  <c:v>45317.124999986474</c:v>
                </c:pt>
                <c:pt idx="5579">
                  <c:v>45317.166666653138</c:v>
                </c:pt>
                <c:pt idx="5580">
                  <c:v>45317.208333319802</c:v>
                </c:pt>
                <c:pt idx="5581">
                  <c:v>45317.249999986467</c:v>
                </c:pt>
                <c:pt idx="5582">
                  <c:v>45317.291666653131</c:v>
                </c:pt>
                <c:pt idx="5583">
                  <c:v>45317.333333319795</c:v>
                </c:pt>
                <c:pt idx="5584">
                  <c:v>45317.374999986459</c:v>
                </c:pt>
                <c:pt idx="5585">
                  <c:v>45317.416666653124</c:v>
                </c:pt>
                <c:pt idx="5586">
                  <c:v>45317.458333319788</c:v>
                </c:pt>
                <c:pt idx="5587">
                  <c:v>45317.499999986452</c:v>
                </c:pt>
                <c:pt idx="5588">
                  <c:v>45317.541666653116</c:v>
                </c:pt>
                <c:pt idx="5589">
                  <c:v>45317.583333319781</c:v>
                </c:pt>
                <c:pt idx="5590">
                  <c:v>45317.624999986445</c:v>
                </c:pt>
                <c:pt idx="5591">
                  <c:v>45317.666666653109</c:v>
                </c:pt>
                <c:pt idx="5592">
                  <c:v>45317.708333319773</c:v>
                </c:pt>
                <c:pt idx="5593">
                  <c:v>45317.749999986438</c:v>
                </c:pt>
                <c:pt idx="5594">
                  <c:v>45317.791666653102</c:v>
                </c:pt>
                <c:pt idx="5595">
                  <c:v>45317.833333319766</c:v>
                </c:pt>
                <c:pt idx="5596">
                  <c:v>45317.87499998643</c:v>
                </c:pt>
                <c:pt idx="5597">
                  <c:v>45317.916666653095</c:v>
                </c:pt>
                <c:pt idx="5598">
                  <c:v>45317.958333319759</c:v>
                </c:pt>
                <c:pt idx="5599">
                  <c:v>45317.999999986423</c:v>
                </c:pt>
                <c:pt idx="5600">
                  <c:v>45318.041666653087</c:v>
                </c:pt>
                <c:pt idx="5601">
                  <c:v>45318.083333319752</c:v>
                </c:pt>
                <c:pt idx="5602">
                  <c:v>45318.124999986416</c:v>
                </c:pt>
                <c:pt idx="5603">
                  <c:v>45318.16666665308</c:v>
                </c:pt>
                <c:pt idx="5604">
                  <c:v>45318.208333319744</c:v>
                </c:pt>
                <c:pt idx="5605">
                  <c:v>45318.249999986409</c:v>
                </c:pt>
                <c:pt idx="5606">
                  <c:v>45318.291666653073</c:v>
                </c:pt>
                <c:pt idx="5607">
                  <c:v>45318.333333319737</c:v>
                </c:pt>
                <c:pt idx="5608">
                  <c:v>45318.374999986401</c:v>
                </c:pt>
                <c:pt idx="5609">
                  <c:v>45318.416666653065</c:v>
                </c:pt>
                <c:pt idx="5610">
                  <c:v>45318.45833331973</c:v>
                </c:pt>
                <c:pt idx="5611">
                  <c:v>45318.499999986394</c:v>
                </c:pt>
                <c:pt idx="5612">
                  <c:v>45318.541666653058</c:v>
                </c:pt>
                <c:pt idx="5613">
                  <c:v>45318.583333319722</c:v>
                </c:pt>
                <c:pt idx="5614">
                  <c:v>45318.624999986387</c:v>
                </c:pt>
                <c:pt idx="5615">
                  <c:v>45318.666666653051</c:v>
                </c:pt>
                <c:pt idx="5616">
                  <c:v>45318.708333319715</c:v>
                </c:pt>
                <c:pt idx="5617">
                  <c:v>45318.749999986379</c:v>
                </c:pt>
                <c:pt idx="5618">
                  <c:v>45318.791666653044</c:v>
                </c:pt>
                <c:pt idx="5619">
                  <c:v>45318.833333319708</c:v>
                </c:pt>
                <c:pt idx="5620">
                  <c:v>45318.874999986372</c:v>
                </c:pt>
                <c:pt idx="5621">
                  <c:v>45318.916666653036</c:v>
                </c:pt>
                <c:pt idx="5622">
                  <c:v>45318.958333319701</c:v>
                </c:pt>
                <c:pt idx="5623">
                  <c:v>45318.999999986365</c:v>
                </c:pt>
                <c:pt idx="5624">
                  <c:v>45319.041666653029</c:v>
                </c:pt>
                <c:pt idx="5625">
                  <c:v>45319.083333319693</c:v>
                </c:pt>
                <c:pt idx="5626">
                  <c:v>45319.124999986358</c:v>
                </c:pt>
                <c:pt idx="5627">
                  <c:v>45319.166666653022</c:v>
                </c:pt>
                <c:pt idx="5628">
                  <c:v>45319.208333319686</c:v>
                </c:pt>
                <c:pt idx="5629">
                  <c:v>45319.24999998635</c:v>
                </c:pt>
                <c:pt idx="5630">
                  <c:v>45319.291666653015</c:v>
                </c:pt>
                <c:pt idx="5631">
                  <c:v>45319.333333319679</c:v>
                </c:pt>
                <c:pt idx="5632">
                  <c:v>45319.374999986343</c:v>
                </c:pt>
                <c:pt idx="5633">
                  <c:v>45319.416666653007</c:v>
                </c:pt>
                <c:pt idx="5634">
                  <c:v>45319.458333319672</c:v>
                </c:pt>
                <c:pt idx="5635">
                  <c:v>45319.499999986336</c:v>
                </c:pt>
                <c:pt idx="5636">
                  <c:v>45319.541666653</c:v>
                </c:pt>
                <c:pt idx="5637">
                  <c:v>45319.583333319664</c:v>
                </c:pt>
                <c:pt idx="5638">
                  <c:v>45319.624999986328</c:v>
                </c:pt>
                <c:pt idx="5639">
                  <c:v>45319.666666652993</c:v>
                </c:pt>
                <c:pt idx="5640">
                  <c:v>45319.708333319657</c:v>
                </c:pt>
                <c:pt idx="5641">
                  <c:v>45319.749999986321</c:v>
                </c:pt>
                <c:pt idx="5642">
                  <c:v>45319.791666652985</c:v>
                </c:pt>
                <c:pt idx="5643">
                  <c:v>45319.83333331965</c:v>
                </c:pt>
                <c:pt idx="5644">
                  <c:v>45319.874999986314</c:v>
                </c:pt>
                <c:pt idx="5645">
                  <c:v>45319.916666652978</c:v>
                </c:pt>
                <c:pt idx="5646">
                  <c:v>45319.958333319642</c:v>
                </c:pt>
                <c:pt idx="5647">
                  <c:v>45319.999999986307</c:v>
                </c:pt>
                <c:pt idx="5648">
                  <c:v>45320.041666652971</c:v>
                </c:pt>
                <c:pt idx="5649">
                  <c:v>45320.083333319635</c:v>
                </c:pt>
                <c:pt idx="5650">
                  <c:v>45320.124999986299</c:v>
                </c:pt>
                <c:pt idx="5651">
                  <c:v>45320.166666652964</c:v>
                </c:pt>
                <c:pt idx="5652">
                  <c:v>45320.208333319628</c:v>
                </c:pt>
                <c:pt idx="5653">
                  <c:v>45320.249999986292</c:v>
                </c:pt>
                <c:pt idx="5654">
                  <c:v>45320.291666652956</c:v>
                </c:pt>
                <c:pt idx="5655">
                  <c:v>45320.333333319621</c:v>
                </c:pt>
                <c:pt idx="5656">
                  <c:v>45320.374999986285</c:v>
                </c:pt>
                <c:pt idx="5657">
                  <c:v>45320.416666652949</c:v>
                </c:pt>
                <c:pt idx="5658">
                  <c:v>45320.458333319613</c:v>
                </c:pt>
                <c:pt idx="5659">
                  <c:v>45320.499999986278</c:v>
                </c:pt>
                <c:pt idx="5660">
                  <c:v>45320.541666652942</c:v>
                </c:pt>
                <c:pt idx="5661">
                  <c:v>45320.583333319606</c:v>
                </c:pt>
                <c:pt idx="5662">
                  <c:v>45320.62499998627</c:v>
                </c:pt>
                <c:pt idx="5663">
                  <c:v>45320.666666652935</c:v>
                </c:pt>
                <c:pt idx="5664">
                  <c:v>45320.708333319599</c:v>
                </c:pt>
                <c:pt idx="5665">
                  <c:v>45320.749999986263</c:v>
                </c:pt>
                <c:pt idx="5666">
                  <c:v>45320.791666652927</c:v>
                </c:pt>
                <c:pt idx="5667">
                  <c:v>45320.833333319591</c:v>
                </c:pt>
                <c:pt idx="5668">
                  <c:v>45320.874999986256</c:v>
                </c:pt>
                <c:pt idx="5669">
                  <c:v>45320.91666665292</c:v>
                </c:pt>
                <c:pt idx="5670">
                  <c:v>45320.958333319584</c:v>
                </c:pt>
                <c:pt idx="5671">
                  <c:v>45320.999999986248</c:v>
                </c:pt>
                <c:pt idx="5672">
                  <c:v>45321.041666652913</c:v>
                </c:pt>
                <c:pt idx="5673">
                  <c:v>45321.083333319577</c:v>
                </c:pt>
                <c:pt idx="5674">
                  <c:v>45321.124999986241</c:v>
                </c:pt>
                <c:pt idx="5675">
                  <c:v>45321.166666652905</c:v>
                </c:pt>
                <c:pt idx="5676">
                  <c:v>45321.20833331957</c:v>
                </c:pt>
                <c:pt idx="5677">
                  <c:v>45321.249999986234</c:v>
                </c:pt>
                <c:pt idx="5678">
                  <c:v>45321.291666652898</c:v>
                </c:pt>
                <c:pt idx="5679">
                  <c:v>45321.333333319562</c:v>
                </c:pt>
                <c:pt idx="5680">
                  <c:v>45321.374999986227</c:v>
                </c:pt>
                <c:pt idx="5681">
                  <c:v>45321.416666652891</c:v>
                </c:pt>
                <c:pt idx="5682">
                  <c:v>45321.458333319555</c:v>
                </c:pt>
                <c:pt idx="5683">
                  <c:v>45321.499999986219</c:v>
                </c:pt>
                <c:pt idx="5684">
                  <c:v>45321.541666652884</c:v>
                </c:pt>
                <c:pt idx="5685">
                  <c:v>45321.583333319548</c:v>
                </c:pt>
                <c:pt idx="5686">
                  <c:v>45321.624999986212</c:v>
                </c:pt>
                <c:pt idx="5687">
                  <c:v>45321.666666652876</c:v>
                </c:pt>
                <c:pt idx="5688">
                  <c:v>45321.708333319541</c:v>
                </c:pt>
                <c:pt idx="5689">
                  <c:v>45321.749999986205</c:v>
                </c:pt>
                <c:pt idx="5690">
                  <c:v>45321.791666652869</c:v>
                </c:pt>
                <c:pt idx="5691">
                  <c:v>45321.833333319533</c:v>
                </c:pt>
                <c:pt idx="5692">
                  <c:v>45321.874999986198</c:v>
                </c:pt>
                <c:pt idx="5693">
                  <c:v>45321.916666652862</c:v>
                </c:pt>
                <c:pt idx="5694">
                  <c:v>45321.958333319526</c:v>
                </c:pt>
                <c:pt idx="5695">
                  <c:v>45321.99999998619</c:v>
                </c:pt>
                <c:pt idx="5696">
                  <c:v>45322.041666652854</c:v>
                </c:pt>
                <c:pt idx="5697">
                  <c:v>45322.083333319519</c:v>
                </c:pt>
                <c:pt idx="5698">
                  <c:v>45322.124999986183</c:v>
                </c:pt>
                <c:pt idx="5699">
                  <c:v>45322.166666652847</c:v>
                </c:pt>
                <c:pt idx="5700">
                  <c:v>45322.208333319511</c:v>
                </c:pt>
                <c:pt idx="5701">
                  <c:v>45322.249999986176</c:v>
                </c:pt>
                <c:pt idx="5702">
                  <c:v>45322.29166665284</c:v>
                </c:pt>
                <c:pt idx="5703">
                  <c:v>45322.333333319504</c:v>
                </c:pt>
                <c:pt idx="5704">
                  <c:v>45322.374999986168</c:v>
                </c:pt>
                <c:pt idx="5705">
                  <c:v>45322.416666652833</c:v>
                </c:pt>
                <c:pt idx="5706">
                  <c:v>45322.458333319497</c:v>
                </c:pt>
                <c:pt idx="5707">
                  <c:v>45322.499999986161</c:v>
                </c:pt>
                <c:pt idx="5708">
                  <c:v>45322.541666652825</c:v>
                </c:pt>
                <c:pt idx="5709">
                  <c:v>45322.58333331949</c:v>
                </c:pt>
                <c:pt idx="5710">
                  <c:v>45322.624999986154</c:v>
                </c:pt>
                <c:pt idx="5711">
                  <c:v>45322.666666652818</c:v>
                </c:pt>
                <c:pt idx="5712">
                  <c:v>45322.708333319482</c:v>
                </c:pt>
                <c:pt idx="5713">
                  <c:v>45322.749999986147</c:v>
                </c:pt>
                <c:pt idx="5714">
                  <c:v>45322.791666652811</c:v>
                </c:pt>
                <c:pt idx="5715">
                  <c:v>45322.833333319475</c:v>
                </c:pt>
                <c:pt idx="5716">
                  <c:v>45322.874999986139</c:v>
                </c:pt>
                <c:pt idx="5717">
                  <c:v>45322.916666652804</c:v>
                </c:pt>
                <c:pt idx="5718">
                  <c:v>45322.958333319468</c:v>
                </c:pt>
                <c:pt idx="5719">
                  <c:v>45322.999999986132</c:v>
                </c:pt>
                <c:pt idx="5720">
                  <c:v>45323.041666652796</c:v>
                </c:pt>
                <c:pt idx="5721">
                  <c:v>45323.083333319461</c:v>
                </c:pt>
                <c:pt idx="5722">
                  <c:v>45323.124999986125</c:v>
                </c:pt>
                <c:pt idx="5723">
                  <c:v>45323.166666652789</c:v>
                </c:pt>
                <c:pt idx="5724">
                  <c:v>45323.208333319453</c:v>
                </c:pt>
                <c:pt idx="5725">
                  <c:v>45323.249999986117</c:v>
                </c:pt>
                <c:pt idx="5726">
                  <c:v>45323.291666652782</c:v>
                </c:pt>
                <c:pt idx="5727">
                  <c:v>45323.333333319446</c:v>
                </c:pt>
                <c:pt idx="5728">
                  <c:v>45323.37499998611</c:v>
                </c:pt>
                <c:pt idx="5729">
                  <c:v>45323.416666652774</c:v>
                </c:pt>
                <c:pt idx="5730">
                  <c:v>45323.458333319439</c:v>
                </c:pt>
                <c:pt idx="5731">
                  <c:v>45323.499999986103</c:v>
                </c:pt>
                <c:pt idx="5732">
                  <c:v>45323.541666652767</c:v>
                </c:pt>
                <c:pt idx="5733">
                  <c:v>45323.583333319431</c:v>
                </c:pt>
                <c:pt idx="5734">
                  <c:v>45323.624999986096</c:v>
                </c:pt>
                <c:pt idx="5735">
                  <c:v>45323.66666665276</c:v>
                </c:pt>
                <c:pt idx="5736">
                  <c:v>45323.708333319424</c:v>
                </c:pt>
                <c:pt idx="5737">
                  <c:v>45323.749999986088</c:v>
                </c:pt>
                <c:pt idx="5738">
                  <c:v>45323.791666652753</c:v>
                </c:pt>
                <c:pt idx="5739">
                  <c:v>45323.833333319417</c:v>
                </c:pt>
                <c:pt idx="5740">
                  <c:v>45323.874999986081</c:v>
                </c:pt>
                <c:pt idx="5741">
                  <c:v>45323.916666652745</c:v>
                </c:pt>
                <c:pt idx="5742">
                  <c:v>45323.95833331941</c:v>
                </c:pt>
                <c:pt idx="5743">
                  <c:v>45323.999999986074</c:v>
                </c:pt>
                <c:pt idx="5744">
                  <c:v>45324.041666652738</c:v>
                </c:pt>
                <c:pt idx="5745">
                  <c:v>45324.083333319402</c:v>
                </c:pt>
                <c:pt idx="5746">
                  <c:v>45324.124999986067</c:v>
                </c:pt>
                <c:pt idx="5747">
                  <c:v>45324.166666652731</c:v>
                </c:pt>
                <c:pt idx="5748">
                  <c:v>45324.208333319395</c:v>
                </c:pt>
                <c:pt idx="5749">
                  <c:v>45324.249999986059</c:v>
                </c:pt>
                <c:pt idx="5750">
                  <c:v>45324.291666652724</c:v>
                </c:pt>
                <c:pt idx="5751">
                  <c:v>45324.333333319388</c:v>
                </c:pt>
                <c:pt idx="5752">
                  <c:v>45324.374999986052</c:v>
                </c:pt>
                <c:pt idx="5753">
                  <c:v>45324.416666652716</c:v>
                </c:pt>
                <c:pt idx="5754">
                  <c:v>45324.45833331938</c:v>
                </c:pt>
                <c:pt idx="5755">
                  <c:v>45324.499999986045</c:v>
                </c:pt>
                <c:pt idx="5756">
                  <c:v>45324.541666652709</c:v>
                </c:pt>
                <c:pt idx="5757">
                  <c:v>45324.583333319373</c:v>
                </c:pt>
                <c:pt idx="5758">
                  <c:v>45324.624999986037</c:v>
                </c:pt>
                <c:pt idx="5759">
                  <c:v>45324.666666652702</c:v>
                </c:pt>
                <c:pt idx="5760">
                  <c:v>45324.708333319366</c:v>
                </c:pt>
                <c:pt idx="5761">
                  <c:v>45324.74999998603</c:v>
                </c:pt>
                <c:pt idx="5762">
                  <c:v>45324.791666652694</c:v>
                </c:pt>
                <c:pt idx="5763">
                  <c:v>45324.833333319359</c:v>
                </c:pt>
                <c:pt idx="5764">
                  <c:v>45324.874999986023</c:v>
                </c:pt>
                <c:pt idx="5765">
                  <c:v>45324.916666652687</c:v>
                </c:pt>
                <c:pt idx="5766">
                  <c:v>45324.958333319351</c:v>
                </c:pt>
                <c:pt idx="5767">
                  <c:v>45324.999999986016</c:v>
                </c:pt>
                <c:pt idx="5768">
                  <c:v>45325.04166665268</c:v>
                </c:pt>
                <c:pt idx="5769">
                  <c:v>45325.083333319344</c:v>
                </c:pt>
                <c:pt idx="5770">
                  <c:v>45325.124999986008</c:v>
                </c:pt>
                <c:pt idx="5771">
                  <c:v>45325.166666652673</c:v>
                </c:pt>
                <c:pt idx="5772">
                  <c:v>45325.208333319337</c:v>
                </c:pt>
                <c:pt idx="5773">
                  <c:v>45325.249999986001</c:v>
                </c:pt>
                <c:pt idx="5774">
                  <c:v>45325.291666652665</c:v>
                </c:pt>
                <c:pt idx="5775">
                  <c:v>45325.33333331933</c:v>
                </c:pt>
                <c:pt idx="5776">
                  <c:v>45325.374999985994</c:v>
                </c:pt>
                <c:pt idx="5777">
                  <c:v>45325.416666652658</c:v>
                </c:pt>
                <c:pt idx="5778">
                  <c:v>45325.458333319322</c:v>
                </c:pt>
                <c:pt idx="5779">
                  <c:v>45325.499999985987</c:v>
                </c:pt>
                <c:pt idx="5780">
                  <c:v>45325.541666652651</c:v>
                </c:pt>
                <c:pt idx="5781">
                  <c:v>45325.583333319315</c:v>
                </c:pt>
                <c:pt idx="5782">
                  <c:v>45325.624999985979</c:v>
                </c:pt>
                <c:pt idx="5783">
                  <c:v>45325.666666652643</c:v>
                </c:pt>
                <c:pt idx="5784">
                  <c:v>45325.708333319308</c:v>
                </c:pt>
                <c:pt idx="5785">
                  <c:v>45325.749999985972</c:v>
                </c:pt>
                <c:pt idx="5786">
                  <c:v>45325.791666652636</c:v>
                </c:pt>
                <c:pt idx="5787">
                  <c:v>45325.8333333193</c:v>
                </c:pt>
                <c:pt idx="5788">
                  <c:v>45325.874999985965</c:v>
                </c:pt>
                <c:pt idx="5789">
                  <c:v>45325.916666652629</c:v>
                </c:pt>
                <c:pt idx="5790">
                  <c:v>45325.958333319293</c:v>
                </c:pt>
                <c:pt idx="5791">
                  <c:v>45325.999999985957</c:v>
                </c:pt>
                <c:pt idx="5792">
                  <c:v>45326.041666652622</c:v>
                </c:pt>
                <c:pt idx="5793">
                  <c:v>45326.083333319286</c:v>
                </c:pt>
                <c:pt idx="5794">
                  <c:v>45326.12499998595</c:v>
                </c:pt>
                <c:pt idx="5795">
                  <c:v>45326.166666652614</c:v>
                </c:pt>
                <c:pt idx="5796">
                  <c:v>45326.208333319279</c:v>
                </c:pt>
                <c:pt idx="5797">
                  <c:v>45326.249999985943</c:v>
                </c:pt>
                <c:pt idx="5798">
                  <c:v>45326.291666652607</c:v>
                </c:pt>
                <c:pt idx="5799">
                  <c:v>45326.333333319271</c:v>
                </c:pt>
                <c:pt idx="5800">
                  <c:v>45326.374999985936</c:v>
                </c:pt>
                <c:pt idx="5801">
                  <c:v>45326.4166666526</c:v>
                </c:pt>
                <c:pt idx="5802">
                  <c:v>45326.458333319264</c:v>
                </c:pt>
                <c:pt idx="5803">
                  <c:v>45326.499999985928</c:v>
                </c:pt>
                <c:pt idx="5804">
                  <c:v>45326.541666652593</c:v>
                </c:pt>
                <c:pt idx="5805">
                  <c:v>45326.583333319257</c:v>
                </c:pt>
                <c:pt idx="5806">
                  <c:v>45326.624999985921</c:v>
                </c:pt>
                <c:pt idx="5807">
                  <c:v>45326.666666652585</c:v>
                </c:pt>
                <c:pt idx="5808">
                  <c:v>45326.70833331925</c:v>
                </c:pt>
                <c:pt idx="5809">
                  <c:v>45326.749999985914</c:v>
                </c:pt>
                <c:pt idx="5810">
                  <c:v>45326.791666652578</c:v>
                </c:pt>
                <c:pt idx="5811">
                  <c:v>45326.833333319242</c:v>
                </c:pt>
                <c:pt idx="5812">
                  <c:v>45326.874999985906</c:v>
                </c:pt>
                <c:pt idx="5813">
                  <c:v>45326.916666652571</c:v>
                </c:pt>
                <c:pt idx="5814">
                  <c:v>45326.958333319235</c:v>
                </c:pt>
                <c:pt idx="5815">
                  <c:v>45326.999999985899</c:v>
                </c:pt>
                <c:pt idx="5816">
                  <c:v>45327.041666652563</c:v>
                </c:pt>
                <c:pt idx="5817">
                  <c:v>45327.083333319228</c:v>
                </c:pt>
                <c:pt idx="5818">
                  <c:v>45327.124999985892</c:v>
                </c:pt>
                <c:pt idx="5819">
                  <c:v>45327.166666652556</c:v>
                </c:pt>
                <c:pt idx="5820">
                  <c:v>45327.20833331922</c:v>
                </c:pt>
                <c:pt idx="5821">
                  <c:v>45327.249999985885</c:v>
                </c:pt>
                <c:pt idx="5822">
                  <c:v>45327.291666652549</c:v>
                </c:pt>
                <c:pt idx="5823">
                  <c:v>45327.333333319213</c:v>
                </c:pt>
                <c:pt idx="5824">
                  <c:v>45327.374999985877</c:v>
                </c:pt>
                <c:pt idx="5825">
                  <c:v>45327.416666652542</c:v>
                </c:pt>
                <c:pt idx="5826">
                  <c:v>45327.458333319206</c:v>
                </c:pt>
                <c:pt idx="5827">
                  <c:v>45327.49999998587</c:v>
                </c:pt>
                <c:pt idx="5828">
                  <c:v>45327.541666652534</c:v>
                </c:pt>
                <c:pt idx="5829">
                  <c:v>45327.583333319199</c:v>
                </c:pt>
                <c:pt idx="5830">
                  <c:v>45327.624999985863</c:v>
                </c:pt>
                <c:pt idx="5831">
                  <c:v>45327.666666652527</c:v>
                </c:pt>
                <c:pt idx="5832">
                  <c:v>45327.708333319191</c:v>
                </c:pt>
                <c:pt idx="5833">
                  <c:v>45327.749999985856</c:v>
                </c:pt>
                <c:pt idx="5834">
                  <c:v>45327.79166665252</c:v>
                </c:pt>
                <c:pt idx="5835">
                  <c:v>45327.833333319184</c:v>
                </c:pt>
                <c:pt idx="5836">
                  <c:v>45327.874999985848</c:v>
                </c:pt>
                <c:pt idx="5837">
                  <c:v>45327.916666652513</c:v>
                </c:pt>
                <c:pt idx="5838">
                  <c:v>45327.958333319177</c:v>
                </c:pt>
                <c:pt idx="5839">
                  <c:v>45327.999999985841</c:v>
                </c:pt>
                <c:pt idx="5840">
                  <c:v>45328.041666652505</c:v>
                </c:pt>
                <c:pt idx="5841">
                  <c:v>45328.083333319169</c:v>
                </c:pt>
                <c:pt idx="5842">
                  <c:v>45328.124999985834</c:v>
                </c:pt>
                <c:pt idx="5843">
                  <c:v>45328.166666652498</c:v>
                </c:pt>
                <c:pt idx="5844">
                  <c:v>45328.208333319162</c:v>
                </c:pt>
                <c:pt idx="5845">
                  <c:v>45328.249999985826</c:v>
                </c:pt>
                <c:pt idx="5846">
                  <c:v>45328.291666652491</c:v>
                </c:pt>
                <c:pt idx="5847">
                  <c:v>45328.333333319155</c:v>
                </c:pt>
                <c:pt idx="5848">
                  <c:v>45328.374999985819</c:v>
                </c:pt>
                <c:pt idx="5849">
                  <c:v>45328.416666652483</c:v>
                </c:pt>
                <c:pt idx="5850">
                  <c:v>45328.458333319148</c:v>
                </c:pt>
                <c:pt idx="5851">
                  <c:v>45328.499999985812</c:v>
                </c:pt>
                <c:pt idx="5852">
                  <c:v>45328.541666652476</c:v>
                </c:pt>
                <c:pt idx="5853">
                  <c:v>45328.58333331914</c:v>
                </c:pt>
                <c:pt idx="5854">
                  <c:v>45328.624999985805</c:v>
                </c:pt>
                <c:pt idx="5855">
                  <c:v>45328.666666652469</c:v>
                </c:pt>
                <c:pt idx="5856">
                  <c:v>45328.708333319133</c:v>
                </c:pt>
                <c:pt idx="5857">
                  <c:v>45328.749999985797</c:v>
                </c:pt>
                <c:pt idx="5858">
                  <c:v>45328.791666652462</c:v>
                </c:pt>
                <c:pt idx="5859">
                  <c:v>45328.833333319126</c:v>
                </c:pt>
                <c:pt idx="5860">
                  <c:v>45328.87499998579</c:v>
                </c:pt>
                <c:pt idx="5861">
                  <c:v>45328.916666652454</c:v>
                </c:pt>
                <c:pt idx="5862">
                  <c:v>45328.958333319119</c:v>
                </c:pt>
                <c:pt idx="5863">
                  <c:v>45328.999999985783</c:v>
                </c:pt>
                <c:pt idx="5864">
                  <c:v>45329.041666652447</c:v>
                </c:pt>
                <c:pt idx="5865">
                  <c:v>45329.083333319111</c:v>
                </c:pt>
                <c:pt idx="5866">
                  <c:v>45329.124999985776</c:v>
                </c:pt>
                <c:pt idx="5867">
                  <c:v>45329.16666665244</c:v>
                </c:pt>
                <c:pt idx="5868">
                  <c:v>45329.208333319104</c:v>
                </c:pt>
                <c:pt idx="5869">
                  <c:v>45329.249999985768</c:v>
                </c:pt>
                <c:pt idx="5870">
                  <c:v>45329.291666652432</c:v>
                </c:pt>
                <c:pt idx="5871">
                  <c:v>45329.333333319097</c:v>
                </c:pt>
                <c:pt idx="5872">
                  <c:v>45329.374999985761</c:v>
                </c:pt>
                <c:pt idx="5873">
                  <c:v>45329.416666652425</c:v>
                </c:pt>
                <c:pt idx="5874">
                  <c:v>45329.458333319089</c:v>
                </c:pt>
                <c:pt idx="5875">
                  <c:v>45329.499999985754</c:v>
                </c:pt>
                <c:pt idx="5876">
                  <c:v>45329.541666652418</c:v>
                </c:pt>
                <c:pt idx="5877">
                  <c:v>45329.583333319082</c:v>
                </c:pt>
                <c:pt idx="5878">
                  <c:v>45329.624999985746</c:v>
                </c:pt>
                <c:pt idx="5879">
                  <c:v>45329.666666652411</c:v>
                </c:pt>
                <c:pt idx="5880">
                  <c:v>45329.708333319075</c:v>
                </c:pt>
                <c:pt idx="5881">
                  <c:v>45329.749999985739</c:v>
                </c:pt>
                <c:pt idx="5882">
                  <c:v>45329.791666652403</c:v>
                </c:pt>
                <c:pt idx="5883">
                  <c:v>45329.833333319068</c:v>
                </c:pt>
                <c:pt idx="5884">
                  <c:v>45329.874999985732</c:v>
                </c:pt>
                <c:pt idx="5885">
                  <c:v>45329.916666652396</c:v>
                </c:pt>
                <c:pt idx="5886">
                  <c:v>45329.95833331906</c:v>
                </c:pt>
                <c:pt idx="5887">
                  <c:v>45329.999999985725</c:v>
                </c:pt>
                <c:pt idx="5888">
                  <c:v>45330.041666652389</c:v>
                </c:pt>
                <c:pt idx="5889">
                  <c:v>45330.083333319053</c:v>
                </c:pt>
                <c:pt idx="5890">
                  <c:v>45330.124999985717</c:v>
                </c:pt>
                <c:pt idx="5891">
                  <c:v>45330.166666652382</c:v>
                </c:pt>
                <c:pt idx="5892">
                  <c:v>45330.208333319046</c:v>
                </c:pt>
                <c:pt idx="5893">
                  <c:v>45330.24999998571</c:v>
                </c:pt>
                <c:pt idx="5894">
                  <c:v>45330.291666652374</c:v>
                </c:pt>
                <c:pt idx="5895">
                  <c:v>45330.333333319039</c:v>
                </c:pt>
                <c:pt idx="5896">
                  <c:v>45330.374999985703</c:v>
                </c:pt>
                <c:pt idx="5897">
                  <c:v>45330.416666652367</c:v>
                </c:pt>
                <c:pt idx="5898">
                  <c:v>45330.458333319031</c:v>
                </c:pt>
                <c:pt idx="5899">
                  <c:v>45330.499999985695</c:v>
                </c:pt>
                <c:pt idx="5900">
                  <c:v>45330.54166665236</c:v>
                </c:pt>
                <c:pt idx="5901">
                  <c:v>45330.583333319024</c:v>
                </c:pt>
                <c:pt idx="5902">
                  <c:v>45330.624999985688</c:v>
                </c:pt>
                <c:pt idx="5903">
                  <c:v>45330.666666652352</c:v>
                </c:pt>
                <c:pt idx="5904">
                  <c:v>45330.708333319017</c:v>
                </c:pt>
                <c:pt idx="5905">
                  <c:v>45330.749999985681</c:v>
                </c:pt>
                <c:pt idx="5906">
                  <c:v>45330.791666652345</c:v>
                </c:pt>
                <c:pt idx="5907">
                  <c:v>45330.833333319009</c:v>
                </c:pt>
                <c:pt idx="5908">
                  <c:v>45330.874999985674</c:v>
                </c:pt>
                <c:pt idx="5909">
                  <c:v>45330.916666652338</c:v>
                </c:pt>
                <c:pt idx="5910">
                  <c:v>45330.958333319002</c:v>
                </c:pt>
                <c:pt idx="5911">
                  <c:v>45330.999999985666</c:v>
                </c:pt>
                <c:pt idx="5912">
                  <c:v>45331.041666652331</c:v>
                </c:pt>
                <c:pt idx="5913">
                  <c:v>45331.083333318995</c:v>
                </c:pt>
                <c:pt idx="5914">
                  <c:v>45331.124999985659</c:v>
                </c:pt>
                <c:pt idx="5915">
                  <c:v>45331.166666652323</c:v>
                </c:pt>
                <c:pt idx="5916">
                  <c:v>45331.208333318988</c:v>
                </c:pt>
                <c:pt idx="5917">
                  <c:v>45331.249999985652</c:v>
                </c:pt>
                <c:pt idx="5918">
                  <c:v>45331.291666652316</c:v>
                </c:pt>
                <c:pt idx="5919">
                  <c:v>45331.33333331898</c:v>
                </c:pt>
                <c:pt idx="5920">
                  <c:v>45331.374999985645</c:v>
                </c:pt>
                <c:pt idx="5921">
                  <c:v>45331.416666652309</c:v>
                </c:pt>
                <c:pt idx="5922">
                  <c:v>45331.458333318973</c:v>
                </c:pt>
                <c:pt idx="5923">
                  <c:v>45331.499999985637</c:v>
                </c:pt>
                <c:pt idx="5924">
                  <c:v>45331.541666652302</c:v>
                </c:pt>
                <c:pt idx="5925">
                  <c:v>45331.583333318966</c:v>
                </c:pt>
                <c:pt idx="5926">
                  <c:v>45331.62499998563</c:v>
                </c:pt>
                <c:pt idx="5927">
                  <c:v>45331.666666652294</c:v>
                </c:pt>
                <c:pt idx="5928">
                  <c:v>45331.708333318958</c:v>
                </c:pt>
                <c:pt idx="5929">
                  <c:v>45331.749999985623</c:v>
                </c:pt>
                <c:pt idx="5930">
                  <c:v>45331.791666652287</c:v>
                </c:pt>
                <c:pt idx="5931">
                  <c:v>45331.833333318951</c:v>
                </c:pt>
                <c:pt idx="5932">
                  <c:v>45331.874999985615</c:v>
                </c:pt>
                <c:pt idx="5933">
                  <c:v>45331.91666665228</c:v>
                </c:pt>
                <c:pt idx="5934">
                  <c:v>45331.958333318944</c:v>
                </c:pt>
                <c:pt idx="5935">
                  <c:v>45331.999999985608</c:v>
                </c:pt>
                <c:pt idx="5936">
                  <c:v>45332.041666652272</c:v>
                </c:pt>
                <c:pt idx="5937">
                  <c:v>45332.083333318937</c:v>
                </c:pt>
                <c:pt idx="5938">
                  <c:v>45332.124999985601</c:v>
                </c:pt>
                <c:pt idx="5939">
                  <c:v>45332.166666652265</c:v>
                </c:pt>
                <c:pt idx="5940">
                  <c:v>45332.208333318929</c:v>
                </c:pt>
                <c:pt idx="5941">
                  <c:v>45332.249999985594</c:v>
                </c:pt>
                <c:pt idx="5942">
                  <c:v>45332.291666652258</c:v>
                </c:pt>
                <c:pt idx="5943">
                  <c:v>45332.333333318922</c:v>
                </c:pt>
                <c:pt idx="5944">
                  <c:v>45332.374999985586</c:v>
                </c:pt>
                <c:pt idx="5945">
                  <c:v>45332.416666652251</c:v>
                </c:pt>
                <c:pt idx="5946">
                  <c:v>45332.458333318915</c:v>
                </c:pt>
                <c:pt idx="5947">
                  <c:v>45332.499999985579</c:v>
                </c:pt>
                <c:pt idx="5948">
                  <c:v>45332.541666652243</c:v>
                </c:pt>
                <c:pt idx="5949">
                  <c:v>45332.583333318908</c:v>
                </c:pt>
                <c:pt idx="5950">
                  <c:v>45332.624999985572</c:v>
                </c:pt>
                <c:pt idx="5951">
                  <c:v>45332.666666652236</c:v>
                </c:pt>
                <c:pt idx="5952">
                  <c:v>45332.7083333189</c:v>
                </c:pt>
                <c:pt idx="5953">
                  <c:v>45332.749999985565</c:v>
                </c:pt>
                <c:pt idx="5954">
                  <c:v>45332.791666652229</c:v>
                </c:pt>
                <c:pt idx="5955">
                  <c:v>45332.833333318893</c:v>
                </c:pt>
                <c:pt idx="5956">
                  <c:v>45332.874999985557</c:v>
                </c:pt>
                <c:pt idx="5957">
                  <c:v>45332.916666652221</c:v>
                </c:pt>
                <c:pt idx="5958">
                  <c:v>45332.958333318886</c:v>
                </c:pt>
                <c:pt idx="5959">
                  <c:v>45332.99999998555</c:v>
                </c:pt>
                <c:pt idx="5960">
                  <c:v>45333.041666652214</c:v>
                </c:pt>
                <c:pt idx="5961">
                  <c:v>45333.083333318878</c:v>
                </c:pt>
                <c:pt idx="5962">
                  <c:v>45333.124999985543</c:v>
                </c:pt>
                <c:pt idx="5963">
                  <c:v>45333.166666652207</c:v>
                </c:pt>
                <c:pt idx="5964">
                  <c:v>45333.208333318871</c:v>
                </c:pt>
                <c:pt idx="5965">
                  <c:v>45333.249999985535</c:v>
                </c:pt>
                <c:pt idx="5966">
                  <c:v>45333.2916666522</c:v>
                </c:pt>
                <c:pt idx="5967">
                  <c:v>45333.333333318864</c:v>
                </c:pt>
                <c:pt idx="5968">
                  <c:v>45333.374999985528</c:v>
                </c:pt>
                <c:pt idx="5969">
                  <c:v>45333.416666652192</c:v>
                </c:pt>
                <c:pt idx="5970">
                  <c:v>45333.458333318857</c:v>
                </c:pt>
                <c:pt idx="5971">
                  <c:v>45333.499999985521</c:v>
                </c:pt>
                <c:pt idx="5972">
                  <c:v>45333.541666652185</c:v>
                </c:pt>
                <c:pt idx="5973">
                  <c:v>45333.583333318849</c:v>
                </c:pt>
                <c:pt idx="5974">
                  <c:v>45333.624999985514</c:v>
                </c:pt>
                <c:pt idx="5975">
                  <c:v>45333.666666652178</c:v>
                </c:pt>
                <c:pt idx="5976">
                  <c:v>45333.708333318842</c:v>
                </c:pt>
                <c:pt idx="5977">
                  <c:v>45333.749999985506</c:v>
                </c:pt>
                <c:pt idx="5978">
                  <c:v>45333.791666652171</c:v>
                </c:pt>
                <c:pt idx="5979">
                  <c:v>45333.833333318835</c:v>
                </c:pt>
                <c:pt idx="5980">
                  <c:v>45333.874999985499</c:v>
                </c:pt>
                <c:pt idx="5981">
                  <c:v>45333.916666652163</c:v>
                </c:pt>
                <c:pt idx="5982">
                  <c:v>45333.958333318827</c:v>
                </c:pt>
                <c:pt idx="5983">
                  <c:v>45333.999999985492</c:v>
                </c:pt>
                <c:pt idx="5984">
                  <c:v>45334.041666652156</c:v>
                </c:pt>
                <c:pt idx="5985">
                  <c:v>45334.08333331882</c:v>
                </c:pt>
                <c:pt idx="5986">
                  <c:v>45334.124999985484</c:v>
                </c:pt>
                <c:pt idx="5987">
                  <c:v>45334.166666652149</c:v>
                </c:pt>
                <c:pt idx="5988">
                  <c:v>45334.208333318813</c:v>
                </c:pt>
                <c:pt idx="5989">
                  <c:v>45334.249999985477</c:v>
                </c:pt>
                <c:pt idx="5990">
                  <c:v>45334.291666652141</c:v>
                </c:pt>
                <c:pt idx="5991">
                  <c:v>45334.333333318806</c:v>
                </c:pt>
                <c:pt idx="5992">
                  <c:v>45334.37499998547</c:v>
                </c:pt>
                <c:pt idx="5993">
                  <c:v>45334.416666652134</c:v>
                </c:pt>
                <c:pt idx="5994">
                  <c:v>45334.458333318798</c:v>
                </c:pt>
                <c:pt idx="5995">
                  <c:v>45334.499999985463</c:v>
                </c:pt>
                <c:pt idx="5996">
                  <c:v>45334.541666652127</c:v>
                </c:pt>
                <c:pt idx="5997">
                  <c:v>45334.583333318791</c:v>
                </c:pt>
                <c:pt idx="5998">
                  <c:v>45334.624999985455</c:v>
                </c:pt>
                <c:pt idx="5999">
                  <c:v>45334.66666665212</c:v>
                </c:pt>
                <c:pt idx="6000">
                  <c:v>45334.708333318784</c:v>
                </c:pt>
                <c:pt idx="6001">
                  <c:v>45334.749999985448</c:v>
                </c:pt>
                <c:pt idx="6002">
                  <c:v>45334.791666652112</c:v>
                </c:pt>
                <c:pt idx="6003">
                  <c:v>45334.833333318777</c:v>
                </c:pt>
                <c:pt idx="6004">
                  <c:v>45334.874999985441</c:v>
                </c:pt>
                <c:pt idx="6005">
                  <c:v>45334.916666652105</c:v>
                </c:pt>
                <c:pt idx="6006">
                  <c:v>45334.958333318769</c:v>
                </c:pt>
                <c:pt idx="6007">
                  <c:v>45334.999999985434</c:v>
                </c:pt>
                <c:pt idx="6008">
                  <c:v>45335.041666652098</c:v>
                </c:pt>
                <c:pt idx="6009">
                  <c:v>45335.083333318762</c:v>
                </c:pt>
                <c:pt idx="6010">
                  <c:v>45335.124999985426</c:v>
                </c:pt>
                <c:pt idx="6011">
                  <c:v>45335.16666665209</c:v>
                </c:pt>
                <c:pt idx="6012">
                  <c:v>45335.208333318755</c:v>
                </c:pt>
                <c:pt idx="6013">
                  <c:v>45335.249999985419</c:v>
                </c:pt>
                <c:pt idx="6014">
                  <c:v>45335.291666652083</c:v>
                </c:pt>
                <c:pt idx="6015">
                  <c:v>45335.333333318747</c:v>
                </c:pt>
                <c:pt idx="6016">
                  <c:v>45335.374999985412</c:v>
                </c:pt>
                <c:pt idx="6017">
                  <c:v>45335.416666652076</c:v>
                </c:pt>
                <c:pt idx="6018">
                  <c:v>45335.45833331874</c:v>
                </c:pt>
                <c:pt idx="6019">
                  <c:v>45335.499999985404</c:v>
                </c:pt>
                <c:pt idx="6020">
                  <c:v>45335.541666652069</c:v>
                </c:pt>
                <c:pt idx="6021">
                  <c:v>45335.583333318733</c:v>
                </c:pt>
                <c:pt idx="6022">
                  <c:v>45335.624999985397</c:v>
                </c:pt>
                <c:pt idx="6023">
                  <c:v>45335.666666652061</c:v>
                </c:pt>
                <c:pt idx="6024">
                  <c:v>45335.708333318726</c:v>
                </c:pt>
                <c:pt idx="6025">
                  <c:v>45335.74999998539</c:v>
                </c:pt>
                <c:pt idx="6026">
                  <c:v>45335.791666652054</c:v>
                </c:pt>
                <c:pt idx="6027">
                  <c:v>45335.833333318718</c:v>
                </c:pt>
                <c:pt idx="6028">
                  <c:v>45335.874999985383</c:v>
                </c:pt>
                <c:pt idx="6029">
                  <c:v>45335.916666652047</c:v>
                </c:pt>
                <c:pt idx="6030">
                  <c:v>45335.958333318711</c:v>
                </c:pt>
                <c:pt idx="6031">
                  <c:v>45335.999999985375</c:v>
                </c:pt>
                <c:pt idx="6032">
                  <c:v>45336.04166665204</c:v>
                </c:pt>
                <c:pt idx="6033">
                  <c:v>45336.083333318704</c:v>
                </c:pt>
                <c:pt idx="6034">
                  <c:v>45336.124999985368</c:v>
                </c:pt>
                <c:pt idx="6035">
                  <c:v>45336.166666652032</c:v>
                </c:pt>
                <c:pt idx="6036">
                  <c:v>45336.208333318697</c:v>
                </c:pt>
                <c:pt idx="6037">
                  <c:v>45336.249999985361</c:v>
                </c:pt>
                <c:pt idx="6038">
                  <c:v>45336.291666652025</c:v>
                </c:pt>
                <c:pt idx="6039">
                  <c:v>45336.333333318689</c:v>
                </c:pt>
                <c:pt idx="6040">
                  <c:v>45336.374999985353</c:v>
                </c:pt>
                <c:pt idx="6041">
                  <c:v>45336.416666652018</c:v>
                </c:pt>
                <c:pt idx="6042">
                  <c:v>45336.458333318682</c:v>
                </c:pt>
                <c:pt idx="6043">
                  <c:v>45336.499999985346</c:v>
                </c:pt>
                <c:pt idx="6044">
                  <c:v>45336.54166665201</c:v>
                </c:pt>
                <c:pt idx="6045">
                  <c:v>45336.583333318675</c:v>
                </c:pt>
                <c:pt idx="6046">
                  <c:v>45336.624999985339</c:v>
                </c:pt>
                <c:pt idx="6047">
                  <c:v>45336.666666652003</c:v>
                </c:pt>
                <c:pt idx="6048">
                  <c:v>45336.708333318667</c:v>
                </c:pt>
                <c:pt idx="6049">
                  <c:v>45336.749999985332</c:v>
                </c:pt>
                <c:pt idx="6050">
                  <c:v>45336.791666651996</c:v>
                </c:pt>
                <c:pt idx="6051">
                  <c:v>45336.83333331866</c:v>
                </c:pt>
                <c:pt idx="6052">
                  <c:v>45336.874999985324</c:v>
                </c:pt>
                <c:pt idx="6053">
                  <c:v>45336.916666651989</c:v>
                </c:pt>
                <c:pt idx="6054">
                  <c:v>45336.958333318653</c:v>
                </c:pt>
                <c:pt idx="6055">
                  <c:v>45336.999999985317</c:v>
                </c:pt>
                <c:pt idx="6056">
                  <c:v>45337.041666651981</c:v>
                </c:pt>
                <c:pt idx="6057">
                  <c:v>45337.083333318646</c:v>
                </c:pt>
                <c:pt idx="6058">
                  <c:v>45337.12499998531</c:v>
                </c:pt>
                <c:pt idx="6059">
                  <c:v>45337.166666651974</c:v>
                </c:pt>
                <c:pt idx="6060">
                  <c:v>45337.208333318638</c:v>
                </c:pt>
                <c:pt idx="6061">
                  <c:v>45337.249999985303</c:v>
                </c:pt>
                <c:pt idx="6062">
                  <c:v>45337.291666651967</c:v>
                </c:pt>
                <c:pt idx="6063">
                  <c:v>45337.333333318631</c:v>
                </c:pt>
                <c:pt idx="6064">
                  <c:v>45337.374999985295</c:v>
                </c:pt>
                <c:pt idx="6065">
                  <c:v>45337.41666665196</c:v>
                </c:pt>
                <c:pt idx="6066">
                  <c:v>45337.458333318624</c:v>
                </c:pt>
                <c:pt idx="6067">
                  <c:v>45337.499999985288</c:v>
                </c:pt>
                <c:pt idx="6068">
                  <c:v>45337.541666651952</c:v>
                </c:pt>
                <c:pt idx="6069">
                  <c:v>45337.583333318616</c:v>
                </c:pt>
                <c:pt idx="6070">
                  <c:v>45337.624999985281</c:v>
                </c:pt>
                <c:pt idx="6071">
                  <c:v>45337.666666651945</c:v>
                </c:pt>
                <c:pt idx="6072">
                  <c:v>45337.708333318609</c:v>
                </c:pt>
                <c:pt idx="6073">
                  <c:v>45337.749999985273</c:v>
                </c:pt>
                <c:pt idx="6074">
                  <c:v>45337.791666651938</c:v>
                </c:pt>
                <c:pt idx="6075">
                  <c:v>45337.833333318602</c:v>
                </c:pt>
                <c:pt idx="6076">
                  <c:v>45337.874999985266</c:v>
                </c:pt>
                <c:pt idx="6077">
                  <c:v>45337.91666665193</c:v>
                </c:pt>
                <c:pt idx="6078">
                  <c:v>45337.958333318595</c:v>
                </c:pt>
                <c:pt idx="6079">
                  <c:v>45337.999999985259</c:v>
                </c:pt>
                <c:pt idx="6080">
                  <c:v>45338.041666651923</c:v>
                </c:pt>
                <c:pt idx="6081">
                  <c:v>45338.083333318587</c:v>
                </c:pt>
                <c:pt idx="6082">
                  <c:v>45338.124999985252</c:v>
                </c:pt>
                <c:pt idx="6083">
                  <c:v>45338.166666651916</c:v>
                </c:pt>
                <c:pt idx="6084">
                  <c:v>45338.20833331858</c:v>
                </c:pt>
                <c:pt idx="6085">
                  <c:v>45338.249999985244</c:v>
                </c:pt>
                <c:pt idx="6086">
                  <c:v>45338.291666651909</c:v>
                </c:pt>
                <c:pt idx="6087">
                  <c:v>45338.333333318573</c:v>
                </c:pt>
                <c:pt idx="6088">
                  <c:v>45338.374999985237</c:v>
                </c:pt>
                <c:pt idx="6089">
                  <c:v>45338.416666651901</c:v>
                </c:pt>
                <c:pt idx="6090">
                  <c:v>45338.458333318566</c:v>
                </c:pt>
                <c:pt idx="6091">
                  <c:v>45338.49999998523</c:v>
                </c:pt>
                <c:pt idx="6092">
                  <c:v>45338.541666651894</c:v>
                </c:pt>
                <c:pt idx="6093">
                  <c:v>45338.583333318558</c:v>
                </c:pt>
                <c:pt idx="6094">
                  <c:v>45338.624999985223</c:v>
                </c:pt>
                <c:pt idx="6095">
                  <c:v>45338.666666651887</c:v>
                </c:pt>
                <c:pt idx="6096">
                  <c:v>45338.708333318551</c:v>
                </c:pt>
                <c:pt idx="6097">
                  <c:v>45338.749999985215</c:v>
                </c:pt>
                <c:pt idx="6098">
                  <c:v>45338.791666651879</c:v>
                </c:pt>
                <c:pt idx="6099">
                  <c:v>45338.833333318544</c:v>
                </c:pt>
                <c:pt idx="6100">
                  <c:v>45338.874999985208</c:v>
                </c:pt>
                <c:pt idx="6101">
                  <c:v>45338.916666651872</c:v>
                </c:pt>
                <c:pt idx="6102">
                  <c:v>45338.958333318536</c:v>
                </c:pt>
                <c:pt idx="6103">
                  <c:v>45338.999999985201</c:v>
                </c:pt>
                <c:pt idx="6104">
                  <c:v>45339.041666651865</c:v>
                </c:pt>
                <c:pt idx="6105">
                  <c:v>45339.083333318529</c:v>
                </c:pt>
                <c:pt idx="6106">
                  <c:v>45339.124999985193</c:v>
                </c:pt>
                <c:pt idx="6107">
                  <c:v>45339.166666651858</c:v>
                </c:pt>
                <c:pt idx="6108">
                  <c:v>45339.208333318522</c:v>
                </c:pt>
                <c:pt idx="6109">
                  <c:v>45339.249999985186</c:v>
                </c:pt>
                <c:pt idx="6110">
                  <c:v>45339.29166665185</c:v>
                </c:pt>
                <c:pt idx="6111">
                  <c:v>45339.333333318515</c:v>
                </c:pt>
                <c:pt idx="6112">
                  <c:v>45339.374999985179</c:v>
                </c:pt>
                <c:pt idx="6113">
                  <c:v>45339.416666651843</c:v>
                </c:pt>
                <c:pt idx="6114">
                  <c:v>45339.458333318507</c:v>
                </c:pt>
                <c:pt idx="6115">
                  <c:v>45339.499999985172</c:v>
                </c:pt>
                <c:pt idx="6116">
                  <c:v>45339.541666651836</c:v>
                </c:pt>
                <c:pt idx="6117">
                  <c:v>45339.5833333185</c:v>
                </c:pt>
                <c:pt idx="6118">
                  <c:v>45339.624999985164</c:v>
                </c:pt>
                <c:pt idx="6119">
                  <c:v>45339.666666651829</c:v>
                </c:pt>
                <c:pt idx="6120">
                  <c:v>45339.708333318493</c:v>
                </c:pt>
                <c:pt idx="6121">
                  <c:v>45339.749999985157</c:v>
                </c:pt>
                <c:pt idx="6122">
                  <c:v>45339.791666651821</c:v>
                </c:pt>
                <c:pt idx="6123">
                  <c:v>45339.833333318486</c:v>
                </c:pt>
                <c:pt idx="6124">
                  <c:v>45339.87499998515</c:v>
                </c:pt>
                <c:pt idx="6125">
                  <c:v>45339.916666651814</c:v>
                </c:pt>
                <c:pt idx="6126">
                  <c:v>45339.958333318478</c:v>
                </c:pt>
                <c:pt idx="6127">
                  <c:v>45339.999999985142</c:v>
                </c:pt>
                <c:pt idx="6128">
                  <c:v>45340.041666651807</c:v>
                </c:pt>
                <c:pt idx="6129">
                  <c:v>45340.083333318471</c:v>
                </c:pt>
                <c:pt idx="6130">
                  <c:v>45340.124999985135</c:v>
                </c:pt>
                <c:pt idx="6131">
                  <c:v>45340.166666651799</c:v>
                </c:pt>
                <c:pt idx="6132">
                  <c:v>45340.208333318464</c:v>
                </c:pt>
                <c:pt idx="6133">
                  <c:v>45340.249999985128</c:v>
                </c:pt>
                <c:pt idx="6134">
                  <c:v>45340.291666651792</c:v>
                </c:pt>
                <c:pt idx="6135">
                  <c:v>45340.333333318456</c:v>
                </c:pt>
                <c:pt idx="6136">
                  <c:v>45340.374999985121</c:v>
                </c:pt>
                <c:pt idx="6137">
                  <c:v>45340.416666651785</c:v>
                </c:pt>
                <c:pt idx="6138">
                  <c:v>45340.458333318449</c:v>
                </c:pt>
                <c:pt idx="6139">
                  <c:v>45340.499999985113</c:v>
                </c:pt>
                <c:pt idx="6140">
                  <c:v>45340.541666651778</c:v>
                </c:pt>
                <c:pt idx="6141">
                  <c:v>45340.583333318442</c:v>
                </c:pt>
                <c:pt idx="6142">
                  <c:v>45340.624999985106</c:v>
                </c:pt>
                <c:pt idx="6143">
                  <c:v>45340.66666665177</c:v>
                </c:pt>
                <c:pt idx="6144">
                  <c:v>45340.708333318435</c:v>
                </c:pt>
                <c:pt idx="6145">
                  <c:v>45340.749999985099</c:v>
                </c:pt>
                <c:pt idx="6146">
                  <c:v>45340.791666651763</c:v>
                </c:pt>
                <c:pt idx="6147">
                  <c:v>45340.833333318427</c:v>
                </c:pt>
                <c:pt idx="6148">
                  <c:v>45340.874999985092</c:v>
                </c:pt>
                <c:pt idx="6149">
                  <c:v>45340.916666651756</c:v>
                </c:pt>
                <c:pt idx="6150">
                  <c:v>45340.95833331842</c:v>
                </c:pt>
                <c:pt idx="6151">
                  <c:v>45340.999999985084</c:v>
                </c:pt>
                <c:pt idx="6152">
                  <c:v>45341.041666651749</c:v>
                </c:pt>
                <c:pt idx="6153">
                  <c:v>45341.083333318413</c:v>
                </c:pt>
                <c:pt idx="6154">
                  <c:v>45341.124999985077</c:v>
                </c:pt>
                <c:pt idx="6155">
                  <c:v>45341.166666651741</c:v>
                </c:pt>
                <c:pt idx="6156">
                  <c:v>45341.208333318405</c:v>
                </c:pt>
                <c:pt idx="6157">
                  <c:v>45341.24999998507</c:v>
                </c:pt>
                <c:pt idx="6158">
                  <c:v>45341.291666651734</c:v>
                </c:pt>
                <c:pt idx="6159">
                  <c:v>45341.333333318398</c:v>
                </c:pt>
                <c:pt idx="6160">
                  <c:v>45341.374999985062</c:v>
                </c:pt>
                <c:pt idx="6161">
                  <c:v>45341.416666651727</c:v>
                </c:pt>
                <c:pt idx="6162">
                  <c:v>45341.458333318391</c:v>
                </c:pt>
                <c:pt idx="6163">
                  <c:v>45341.499999985055</c:v>
                </c:pt>
                <c:pt idx="6164">
                  <c:v>45341.541666651719</c:v>
                </c:pt>
                <c:pt idx="6165">
                  <c:v>45341.583333318384</c:v>
                </c:pt>
                <c:pt idx="6166">
                  <c:v>45341.624999985048</c:v>
                </c:pt>
                <c:pt idx="6167">
                  <c:v>45341.666666651712</c:v>
                </c:pt>
                <c:pt idx="6168">
                  <c:v>45341.708333318376</c:v>
                </c:pt>
                <c:pt idx="6169">
                  <c:v>45341.749999985041</c:v>
                </c:pt>
                <c:pt idx="6170">
                  <c:v>45341.791666651705</c:v>
                </c:pt>
                <c:pt idx="6171">
                  <c:v>45341.833333318369</c:v>
                </c:pt>
                <c:pt idx="6172">
                  <c:v>45341.874999985033</c:v>
                </c:pt>
                <c:pt idx="6173">
                  <c:v>45341.916666651698</c:v>
                </c:pt>
                <c:pt idx="6174">
                  <c:v>45341.958333318362</c:v>
                </c:pt>
                <c:pt idx="6175">
                  <c:v>45341.999999985026</c:v>
                </c:pt>
                <c:pt idx="6176">
                  <c:v>45342.04166665169</c:v>
                </c:pt>
                <c:pt idx="6177">
                  <c:v>45342.083333318355</c:v>
                </c:pt>
                <c:pt idx="6178">
                  <c:v>45342.124999985019</c:v>
                </c:pt>
                <c:pt idx="6179">
                  <c:v>45342.166666651683</c:v>
                </c:pt>
                <c:pt idx="6180">
                  <c:v>45342.208333318347</c:v>
                </c:pt>
                <c:pt idx="6181">
                  <c:v>45342.249999985012</c:v>
                </c:pt>
                <c:pt idx="6182">
                  <c:v>45342.291666651676</c:v>
                </c:pt>
                <c:pt idx="6183">
                  <c:v>45342.33333331834</c:v>
                </c:pt>
                <c:pt idx="6184">
                  <c:v>45342.374999985004</c:v>
                </c:pt>
                <c:pt idx="6185">
                  <c:v>45342.416666651668</c:v>
                </c:pt>
                <c:pt idx="6186">
                  <c:v>45342.458333318333</c:v>
                </c:pt>
                <c:pt idx="6187">
                  <c:v>45342.499999984997</c:v>
                </c:pt>
                <c:pt idx="6188">
                  <c:v>45342.541666651661</c:v>
                </c:pt>
                <c:pt idx="6189">
                  <c:v>45342.583333318325</c:v>
                </c:pt>
                <c:pt idx="6190">
                  <c:v>45342.62499998499</c:v>
                </c:pt>
                <c:pt idx="6191">
                  <c:v>45342.666666651654</c:v>
                </c:pt>
                <c:pt idx="6192">
                  <c:v>45342.708333318318</c:v>
                </c:pt>
                <c:pt idx="6193">
                  <c:v>45342.749999984982</c:v>
                </c:pt>
                <c:pt idx="6194">
                  <c:v>45342.791666651647</c:v>
                </c:pt>
                <c:pt idx="6195">
                  <c:v>45342.833333318311</c:v>
                </c:pt>
                <c:pt idx="6196">
                  <c:v>45342.874999984975</c:v>
                </c:pt>
                <c:pt idx="6197">
                  <c:v>45342.916666651639</c:v>
                </c:pt>
                <c:pt idx="6198">
                  <c:v>45342.958333318304</c:v>
                </c:pt>
                <c:pt idx="6199">
                  <c:v>45342.999999984968</c:v>
                </c:pt>
                <c:pt idx="6200">
                  <c:v>45343.041666651632</c:v>
                </c:pt>
                <c:pt idx="6201">
                  <c:v>45343.083333318296</c:v>
                </c:pt>
                <c:pt idx="6202">
                  <c:v>45343.124999984961</c:v>
                </c:pt>
                <c:pt idx="6203">
                  <c:v>45343.166666651625</c:v>
                </c:pt>
                <c:pt idx="6204">
                  <c:v>45343.208333318289</c:v>
                </c:pt>
                <c:pt idx="6205">
                  <c:v>45343.249999984953</c:v>
                </c:pt>
                <c:pt idx="6206">
                  <c:v>45343.291666651618</c:v>
                </c:pt>
                <c:pt idx="6207">
                  <c:v>45343.333333318282</c:v>
                </c:pt>
                <c:pt idx="6208">
                  <c:v>45343.374999984946</c:v>
                </c:pt>
                <c:pt idx="6209">
                  <c:v>45343.41666665161</c:v>
                </c:pt>
                <c:pt idx="6210">
                  <c:v>45343.458333318275</c:v>
                </c:pt>
                <c:pt idx="6211">
                  <c:v>45343.499999984939</c:v>
                </c:pt>
                <c:pt idx="6212">
                  <c:v>45343.541666651603</c:v>
                </c:pt>
                <c:pt idx="6213">
                  <c:v>45343.583333318267</c:v>
                </c:pt>
                <c:pt idx="6214">
                  <c:v>45343.624999984931</c:v>
                </c:pt>
                <c:pt idx="6215">
                  <c:v>45343.666666651596</c:v>
                </c:pt>
                <c:pt idx="6216">
                  <c:v>45343.70833331826</c:v>
                </c:pt>
                <c:pt idx="6217">
                  <c:v>45343.749999984924</c:v>
                </c:pt>
                <c:pt idx="6218">
                  <c:v>45343.791666651588</c:v>
                </c:pt>
                <c:pt idx="6219">
                  <c:v>45343.833333318253</c:v>
                </c:pt>
                <c:pt idx="6220">
                  <c:v>45343.874999984917</c:v>
                </c:pt>
                <c:pt idx="6221">
                  <c:v>45343.916666651581</c:v>
                </c:pt>
                <c:pt idx="6222">
                  <c:v>45343.958333318245</c:v>
                </c:pt>
                <c:pt idx="6223">
                  <c:v>45343.99999998491</c:v>
                </c:pt>
                <c:pt idx="6224">
                  <c:v>45344.041666651574</c:v>
                </c:pt>
                <c:pt idx="6225">
                  <c:v>45344.083333318238</c:v>
                </c:pt>
                <c:pt idx="6226">
                  <c:v>45344.124999984902</c:v>
                </c:pt>
                <c:pt idx="6227">
                  <c:v>45344.166666651567</c:v>
                </c:pt>
                <c:pt idx="6228">
                  <c:v>45344.208333318231</c:v>
                </c:pt>
                <c:pt idx="6229">
                  <c:v>45344.249999984895</c:v>
                </c:pt>
                <c:pt idx="6230">
                  <c:v>45344.291666651559</c:v>
                </c:pt>
                <c:pt idx="6231">
                  <c:v>45344.333333318224</c:v>
                </c:pt>
                <c:pt idx="6232">
                  <c:v>45344.374999984888</c:v>
                </c:pt>
                <c:pt idx="6233">
                  <c:v>45344.416666651552</c:v>
                </c:pt>
                <c:pt idx="6234">
                  <c:v>45344.458333318216</c:v>
                </c:pt>
                <c:pt idx="6235">
                  <c:v>45344.499999984881</c:v>
                </c:pt>
                <c:pt idx="6236">
                  <c:v>45344.541666651545</c:v>
                </c:pt>
                <c:pt idx="6237">
                  <c:v>45344.583333318209</c:v>
                </c:pt>
                <c:pt idx="6238">
                  <c:v>45344.624999984873</c:v>
                </c:pt>
                <c:pt idx="6239">
                  <c:v>45344.666666651538</c:v>
                </c:pt>
                <c:pt idx="6240">
                  <c:v>45344.708333318202</c:v>
                </c:pt>
                <c:pt idx="6241">
                  <c:v>45344.749999984866</c:v>
                </c:pt>
                <c:pt idx="6242">
                  <c:v>45344.79166665153</c:v>
                </c:pt>
                <c:pt idx="6243">
                  <c:v>45344.833333318194</c:v>
                </c:pt>
                <c:pt idx="6244">
                  <c:v>45344.874999984859</c:v>
                </c:pt>
                <c:pt idx="6245">
                  <c:v>45344.916666651523</c:v>
                </c:pt>
                <c:pt idx="6246">
                  <c:v>45344.958333318187</c:v>
                </c:pt>
                <c:pt idx="6247">
                  <c:v>45344.999999984851</c:v>
                </c:pt>
                <c:pt idx="6248">
                  <c:v>45345.041666651516</c:v>
                </c:pt>
                <c:pt idx="6249">
                  <c:v>45345.08333331818</c:v>
                </c:pt>
                <c:pt idx="6250">
                  <c:v>45345.124999984844</c:v>
                </c:pt>
                <c:pt idx="6251">
                  <c:v>45345.166666651508</c:v>
                </c:pt>
                <c:pt idx="6252">
                  <c:v>45345.208333318173</c:v>
                </c:pt>
                <c:pt idx="6253">
                  <c:v>45345.249999984837</c:v>
                </c:pt>
                <c:pt idx="6254">
                  <c:v>45345.291666651501</c:v>
                </c:pt>
                <c:pt idx="6255">
                  <c:v>45345.333333318165</c:v>
                </c:pt>
                <c:pt idx="6256">
                  <c:v>45345.37499998483</c:v>
                </c:pt>
                <c:pt idx="6257">
                  <c:v>45345.416666651494</c:v>
                </c:pt>
                <c:pt idx="6258">
                  <c:v>45345.458333318158</c:v>
                </c:pt>
                <c:pt idx="6259">
                  <c:v>45345.499999984822</c:v>
                </c:pt>
                <c:pt idx="6260">
                  <c:v>45345.541666651487</c:v>
                </c:pt>
                <c:pt idx="6261">
                  <c:v>45345.583333318151</c:v>
                </c:pt>
                <c:pt idx="6262">
                  <c:v>45345.624999984815</c:v>
                </c:pt>
                <c:pt idx="6263">
                  <c:v>45345.666666651479</c:v>
                </c:pt>
                <c:pt idx="6264">
                  <c:v>45345.708333318144</c:v>
                </c:pt>
                <c:pt idx="6265">
                  <c:v>45345.749999984808</c:v>
                </c:pt>
                <c:pt idx="6266">
                  <c:v>45345.791666651472</c:v>
                </c:pt>
                <c:pt idx="6267">
                  <c:v>45345.833333318136</c:v>
                </c:pt>
                <c:pt idx="6268">
                  <c:v>45345.874999984801</c:v>
                </c:pt>
                <c:pt idx="6269">
                  <c:v>45345.916666651465</c:v>
                </c:pt>
                <c:pt idx="6270">
                  <c:v>45345.958333318129</c:v>
                </c:pt>
                <c:pt idx="6271">
                  <c:v>45345.999999984793</c:v>
                </c:pt>
                <c:pt idx="6272">
                  <c:v>45346.041666651457</c:v>
                </c:pt>
                <c:pt idx="6273">
                  <c:v>45346.083333318122</c:v>
                </c:pt>
                <c:pt idx="6274">
                  <c:v>45346.124999984786</c:v>
                </c:pt>
                <c:pt idx="6275">
                  <c:v>45346.16666665145</c:v>
                </c:pt>
                <c:pt idx="6276">
                  <c:v>45346.208333318114</c:v>
                </c:pt>
                <c:pt idx="6277">
                  <c:v>45346.249999984779</c:v>
                </c:pt>
                <c:pt idx="6278">
                  <c:v>45346.291666651443</c:v>
                </c:pt>
                <c:pt idx="6279">
                  <c:v>45346.333333318107</c:v>
                </c:pt>
                <c:pt idx="6280">
                  <c:v>45346.374999984771</c:v>
                </c:pt>
                <c:pt idx="6281">
                  <c:v>45346.416666651436</c:v>
                </c:pt>
                <c:pt idx="6282">
                  <c:v>45346.4583333181</c:v>
                </c:pt>
                <c:pt idx="6283">
                  <c:v>45346.499999984764</c:v>
                </c:pt>
                <c:pt idx="6284">
                  <c:v>45346.541666651428</c:v>
                </c:pt>
                <c:pt idx="6285">
                  <c:v>45346.583333318093</c:v>
                </c:pt>
                <c:pt idx="6286">
                  <c:v>45346.624999984757</c:v>
                </c:pt>
                <c:pt idx="6287">
                  <c:v>45346.666666651421</c:v>
                </c:pt>
                <c:pt idx="6288">
                  <c:v>45346.708333318085</c:v>
                </c:pt>
                <c:pt idx="6289">
                  <c:v>45346.74999998475</c:v>
                </c:pt>
                <c:pt idx="6290">
                  <c:v>45346.791666651414</c:v>
                </c:pt>
                <c:pt idx="6291">
                  <c:v>45346.833333318078</c:v>
                </c:pt>
                <c:pt idx="6292">
                  <c:v>45346.874999984742</c:v>
                </c:pt>
                <c:pt idx="6293">
                  <c:v>45346.916666651407</c:v>
                </c:pt>
                <c:pt idx="6294">
                  <c:v>45346.958333318071</c:v>
                </c:pt>
                <c:pt idx="6295">
                  <c:v>45346.999999984735</c:v>
                </c:pt>
                <c:pt idx="6296">
                  <c:v>45347.041666651399</c:v>
                </c:pt>
                <c:pt idx="6297">
                  <c:v>45347.083333318064</c:v>
                </c:pt>
                <c:pt idx="6298">
                  <c:v>45347.124999984728</c:v>
                </c:pt>
                <c:pt idx="6299">
                  <c:v>45347.166666651392</c:v>
                </c:pt>
                <c:pt idx="6300">
                  <c:v>45347.208333318056</c:v>
                </c:pt>
                <c:pt idx="6301">
                  <c:v>45347.24999998472</c:v>
                </c:pt>
                <c:pt idx="6302">
                  <c:v>45347.291666651385</c:v>
                </c:pt>
                <c:pt idx="6303">
                  <c:v>45347.333333318049</c:v>
                </c:pt>
                <c:pt idx="6304">
                  <c:v>45347.374999984713</c:v>
                </c:pt>
                <c:pt idx="6305">
                  <c:v>45347.416666651377</c:v>
                </c:pt>
                <c:pt idx="6306">
                  <c:v>45347.458333318042</c:v>
                </c:pt>
                <c:pt idx="6307">
                  <c:v>45347.499999984706</c:v>
                </c:pt>
                <c:pt idx="6308">
                  <c:v>45347.54166665137</c:v>
                </c:pt>
                <c:pt idx="6309">
                  <c:v>45347.583333318034</c:v>
                </c:pt>
                <c:pt idx="6310">
                  <c:v>45347.624999984699</c:v>
                </c:pt>
                <c:pt idx="6311">
                  <c:v>45347.666666651363</c:v>
                </c:pt>
                <c:pt idx="6312">
                  <c:v>45347.708333318027</c:v>
                </c:pt>
                <c:pt idx="6313">
                  <c:v>45347.749999984691</c:v>
                </c:pt>
                <c:pt idx="6314">
                  <c:v>45347.791666651356</c:v>
                </c:pt>
                <c:pt idx="6315">
                  <c:v>45347.83333331802</c:v>
                </c:pt>
                <c:pt idx="6316">
                  <c:v>45347.874999984684</c:v>
                </c:pt>
                <c:pt idx="6317">
                  <c:v>45347.916666651348</c:v>
                </c:pt>
                <c:pt idx="6318">
                  <c:v>45347.958333318013</c:v>
                </c:pt>
                <c:pt idx="6319">
                  <c:v>45347.999999984677</c:v>
                </c:pt>
                <c:pt idx="6320">
                  <c:v>45348.041666651341</c:v>
                </c:pt>
                <c:pt idx="6321">
                  <c:v>45348.083333318005</c:v>
                </c:pt>
                <c:pt idx="6322">
                  <c:v>45348.12499998467</c:v>
                </c:pt>
                <c:pt idx="6323">
                  <c:v>45348.166666651334</c:v>
                </c:pt>
                <c:pt idx="6324">
                  <c:v>45348.208333317998</c:v>
                </c:pt>
                <c:pt idx="6325">
                  <c:v>45348.249999984662</c:v>
                </c:pt>
                <c:pt idx="6326">
                  <c:v>45348.291666651327</c:v>
                </c:pt>
                <c:pt idx="6327">
                  <c:v>45348.333333317991</c:v>
                </c:pt>
                <c:pt idx="6328">
                  <c:v>45348.374999984655</c:v>
                </c:pt>
                <c:pt idx="6329">
                  <c:v>45348.416666651319</c:v>
                </c:pt>
                <c:pt idx="6330">
                  <c:v>45348.458333317983</c:v>
                </c:pt>
                <c:pt idx="6331">
                  <c:v>45348.499999984648</c:v>
                </c:pt>
                <c:pt idx="6332">
                  <c:v>45348.541666651312</c:v>
                </c:pt>
                <c:pt idx="6333">
                  <c:v>45348.583333317976</c:v>
                </c:pt>
                <c:pt idx="6334">
                  <c:v>45348.62499998464</c:v>
                </c:pt>
                <c:pt idx="6335">
                  <c:v>45348.666666651305</c:v>
                </c:pt>
                <c:pt idx="6336">
                  <c:v>45348.708333317969</c:v>
                </c:pt>
                <c:pt idx="6337">
                  <c:v>45348.749999984633</c:v>
                </c:pt>
                <c:pt idx="6338">
                  <c:v>45348.791666651297</c:v>
                </c:pt>
                <c:pt idx="6339">
                  <c:v>45348.833333317962</c:v>
                </c:pt>
                <c:pt idx="6340">
                  <c:v>45348.874999984626</c:v>
                </c:pt>
                <c:pt idx="6341">
                  <c:v>45348.91666665129</c:v>
                </c:pt>
                <c:pt idx="6342">
                  <c:v>45348.958333317954</c:v>
                </c:pt>
                <c:pt idx="6343">
                  <c:v>45348.999999984619</c:v>
                </c:pt>
                <c:pt idx="6344">
                  <c:v>45349.041666651283</c:v>
                </c:pt>
                <c:pt idx="6345">
                  <c:v>45349.083333317947</c:v>
                </c:pt>
                <c:pt idx="6346">
                  <c:v>45349.124999984611</c:v>
                </c:pt>
                <c:pt idx="6347">
                  <c:v>45349.166666651276</c:v>
                </c:pt>
                <c:pt idx="6348">
                  <c:v>45349.20833331794</c:v>
                </c:pt>
                <c:pt idx="6349">
                  <c:v>45349.249999984604</c:v>
                </c:pt>
                <c:pt idx="6350">
                  <c:v>45349.291666651268</c:v>
                </c:pt>
                <c:pt idx="6351">
                  <c:v>45349.333333317933</c:v>
                </c:pt>
                <c:pt idx="6352">
                  <c:v>45349.374999984597</c:v>
                </c:pt>
                <c:pt idx="6353">
                  <c:v>45349.416666651261</c:v>
                </c:pt>
                <c:pt idx="6354">
                  <c:v>45349.458333317925</c:v>
                </c:pt>
                <c:pt idx="6355">
                  <c:v>45349.49999998459</c:v>
                </c:pt>
                <c:pt idx="6356">
                  <c:v>45349.541666651254</c:v>
                </c:pt>
                <c:pt idx="6357">
                  <c:v>45349.583333317918</c:v>
                </c:pt>
                <c:pt idx="6358">
                  <c:v>45349.624999984582</c:v>
                </c:pt>
                <c:pt idx="6359">
                  <c:v>45349.666666651246</c:v>
                </c:pt>
                <c:pt idx="6360">
                  <c:v>45349.708333317911</c:v>
                </c:pt>
                <c:pt idx="6361">
                  <c:v>45349.749999984575</c:v>
                </c:pt>
                <c:pt idx="6362">
                  <c:v>45349.791666651239</c:v>
                </c:pt>
                <c:pt idx="6363">
                  <c:v>45349.833333317903</c:v>
                </c:pt>
                <c:pt idx="6364">
                  <c:v>45349.874999984568</c:v>
                </c:pt>
                <c:pt idx="6365">
                  <c:v>45349.916666651232</c:v>
                </c:pt>
                <c:pt idx="6366">
                  <c:v>45349.958333317896</c:v>
                </c:pt>
                <c:pt idx="6367">
                  <c:v>45349.99999998456</c:v>
                </c:pt>
                <c:pt idx="6368">
                  <c:v>45350.041666651225</c:v>
                </c:pt>
                <c:pt idx="6369">
                  <c:v>45350.083333317889</c:v>
                </c:pt>
                <c:pt idx="6370">
                  <c:v>45350.124999984553</c:v>
                </c:pt>
                <c:pt idx="6371">
                  <c:v>45350.166666651217</c:v>
                </c:pt>
                <c:pt idx="6372">
                  <c:v>45350.208333317882</c:v>
                </c:pt>
                <c:pt idx="6373">
                  <c:v>45350.249999984546</c:v>
                </c:pt>
                <c:pt idx="6374">
                  <c:v>45350.29166665121</c:v>
                </c:pt>
                <c:pt idx="6375">
                  <c:v>45350.333333317874</c:v>
                </c:pt>
                <c:pt idx="6376">
                  <c:v>45350.374999984539</c:v>
                </c:pt>
                <c:pt idx="6377">
                  <c:v>45350.416666651203</c:v>
                </c:pt>
                <c:pt idx="6378">
                  <c:v>45350.458333317867</c:v>
                </c:pt>
                <c:pt idx="6379">
                  <c:v>45350.499999984531</c:v>
                </c:pt>
                <c:pt idx="6380">
                  <c:v>45350.541666651196</c:v>
                </c:pt>
                <c:pt idx="6381">
                  <c:v>45350.58333331786</c:v>
                </c:pt>
                <c:pt idx="6382">
                  <c:v>45350.624999984524</c:v>
                </c:pt>
                <c:pt idx="6383">
                  <c:v>45350.666666651188</c:v>
                </c:pt>
                <c:pt idx="6384">
                  <c:v>45350.708333317853</c:v>
                </c:pt>
                <c:pt idx="6385">
                  <c:v>45350.749999984517</c:v>
                </c:pt>
                <c:pt idx="6386">
                  <c:v>45350.791666651181</c:v>
                </c:pt>
                <c:pt idx="6387">
                  <c:v>45350.833333317845</c:v>
                </c:pt>
                <c:pt idx="6388">
                  <c:v>45350.874999984509</c:v>
                </c:pt>
                <c:pt idx="6389">
                  <c:v>45350.916666651174</c:v>
                </c:pt>
                <c:pt idx="6390">
                  <c:v>45350.958333317838</c:v>
                </c:pt>
                <c:pt idx="6391">
                  <c:v>45350.999999984502</c:v>
                </c:pt>
                <c:pt idx="6392">
                  <c:v>45351.041666651166</c:v>
                </c:pt>
                <c:pt idx="6393">
                  <c:v>45351.083333317831</c:v>
                </c:pt>
                <c:pt idx="6394">
                  <c:v>45351.124999984495</c:v>
                </c:pt>
                <c:pt idx="6395">
                  <c:v>45351.166666651159</c:v>
                </c:pt>
                <c:pt idx="6396">
                  <c:v>45351.208333317823</c:v>
                </c:pt>
                <c:pt idx="6397">
                  <c:v>45351.249999984488</c:v>
                </c:pt>
                <c:pt idx="6398">
                  <c:v>45351.291666651152</c:v>
                </c:pt>
                <c:pt idx="6399">
                  <c:v>45351.333333317816</c:v>
                </c:pt>
                <c:pt idx="6400">
                  <c:v>45351.37499998448</c:v>
                </c:pt>
                <c:pt idx="6401">
                  <c:v>45351.416666651145</c:v>
                </c:pt>
                <c:pt idx="6402">
                  <c:v>45351.458333317809</c:v>
                </c:pt>
                <c:pt idx="6403">
                  <c:v>45351.499999984473</c:v>
                </c:pt>
                <c:pt idx="6404">
                  <c:v>45351.541666651137</c:v>
                </c:pt>
                <c:pt idx="6405">
                  <c:v>45351.583333317802</c:v>
                </c:pt>
                <c:pt idx="6406">
                  <c:v>45351.624999984466</c:v>
                </c:pt>
                <c:pt idx="6407">
                  <c:v>45351.66666665113</c:v>
                </c:pt>
                <c:pt idx="6408">
                  <c:v>45351.708333317794</c:v>
                </c:pt>
                <c:pt idx="6409">
                  <c:v>45351.749999984459</c:v>
                </c:pt>
                <c:pt idx="6410">
                  <c:v>45351.791666651123</c:v>
                </c:pt>
                <c:pt idx="6411">
                  <c:v>45351.833333317787</c:v>
                </c:pt>
                <c:pt idx="6412">
                  <c:v>45351.874999984451</c:v>
                </c:pt>
                <c:pt idx="6413">
                  <c:v>45351.916666651116</c:v>
                </c:pt>
                <c:pt idx="6414">
                  <c:v>45351.95833331778</c:v>
                </c:pt>
                <c:pt idx="6415">
                  <c:v>45351.999999984444</c:v>
                </c:pt>
                <c:pt idx="6416">
                  <c:v>45352.041666651108</c:v>
                </c:pt>
                <c:pt idx="6417">
                  <c:v>45352.083333317772</c:v>
                </c:pt>
                <c:pt idx="6418">
                  <c:v>45352.124999984437</c:v>
                </c:pt>
                <c:pt idx="6419">
                  <c:v>45352.166666651101</c:v>
                </c:pt>
                <c:pt idx="6420">
                  <c:v>45352.208333317765</c:v>
                </c:pt>
                <c:pt idx="6421">
                  <c:v>45352.249999984429</c:v>
                </c:pt>
                <c:pt idx="6422">
                  <c:v>45352.291666651094</c:v>
                </c:pt>
                <c:pt idx="6423">
                  <c:v>45352.333333317758</c:v>
                </c:pt>
                <c:pt idx="6424">
                  <c:v>45352.374999984422</c:v>
                </c:pt>
                <c:pt idx="6425">
                  <c:v>45352.416666651086</c:v>
                </c:pt>
                <c:pt idx="6426">
                  <c:v>45352.458333317751</c:v>
                </c:pt>
                <c:pt idx="6427">
                  <c:v>45352.499999984415</c:v>
                </c:pt>
                <c:pt idx="6428">
                  <c:v>45352.541666651079</c:v>
                </c:pt>
                <c:pt idx="6429">
                  <c:v>45352.583333317743</c:v>
                </c:pt>
                <c:pt idx="6430">
                  <c:v>45352.624999984408</c:v>
                </c:pt>
                <c:pt idx="6431">
                  <c:v>45352.666666651072</c:v>
                </c:pt>
                <c:pt idx="6432">
                  <c:v>45352.708333317736</c:v>
                </c:pt>
                <c:pt idx="6433">
                  <c:v>45352.7499999844</c:v>
                </c:pt>
                <c:pt idx="6434">
                  <c:v>45352.791666651065</c:v>
                </c:pt>
                <c:pt idx="6435">
                  <c:v>45352.833333317729</c:v>
                </c:pt>
                <c:pt idx="6436">
                  <c:v>45352.874999984393</c:v>
                </c:pt>
                <c:pt idx="6437">
                  <c:v>45352.916666651057</c:v>
                </c:pt>
                <c:pt idx="6438">
                  <c:v>45352.958333317722</c:v>
                </c:pt>
                <c:pt idx="6439">
                  <c:v>45352.999999984386</c:v>
                </c:pt>
                <c:pt idx="6440">
                  <c:v>45353.04166665105</c:v>
                </c:pt>
                <c:pt idx="6441">
                  <c:v>45353.083333317714</c:v>
                </c:pt>
                <c:pt idx="6442">
                  <c:v>45353.124999984379</c:v>
                </c:pt>
                <c:pt idx="6443">
                  <c:v>45353.166666651043</c:v>
                </c:pt>
                <c:pt idx="6444">
                  <c:v>45353.208333317707</c:v>
                </c:pt>
                <c:pt idx="6445">
                  <c:v>45353.249999984371</c:v>
                </c:pt>
                <c:pt idx="6446">
                  <c:v>45353.291666651035</c:v>
                </c:pt>
                <c:pt idx="6447">
                  <c:v>45353.3333333177</c:v>
                </c:pt>
                <c:pt idx="6448">
                  <c:v>45353.374999984364</c:v>
                </c:pt>
                <c:pt idx="6449">
                  <c:v>45353.416666651028</c:v>
                </c:pt>
                <c:pt idx="6450">
                  <c:v>45353.458333317692</c:v>
                </c:pt>
                <c:pt idx="6451">
                  <c:v>45353.499999984357</c:v>
                </c:pt>
                <c:pt idx="6452">
                  <c:v>45353.541666651021</c:v>
                </c:pt>
                <c:pt idx="6453">
                  <c:v>45353.583333317685</c:v>
                </c:pt>
                <c:pt idx="6454">
                  <c:v>45353.624999984349</c:v>
                </c:pt>
                <c:pt idx="6455">
                  <c:v>45353.666666651014</c:v>
                </c:pt>
                <c:pt idx="6456">
                  <c:v>45353.708333317678</c:v>
                </c:pt>
                <c:pt idx="6457">
                  <c:v>45353.749999984342</c:v>
                </c:pt>
                <c:pt idx="6458">
                  <c:v>45353.791666651006</c:v>
                </c:pt>
                <c:pt idx="6459">
                  <c:v>45353.833333317671</c:v>
                </c:pt>
                <c:pt idx="6460">
                  <c:v>45353.874999984335</c:v>
                </c:pt>
                <c:pt idx="6461">
                  <c:v>45353.916666650999</c:v>
                </c:pt>
                <c:pt idx="6462">
                  <c:v>45353.958333317663</c:v>
                </c:pt>
                <c:pt idx="6463">
                  <c:v>45353.999999984328</c:v>
                </c:pt>
                <c:pt idx="6464">
                  <c:v>45354.041666650992</c:v>
                </c:pt>
                <c:pt idx="6465">
                  <c:v>45354.083333317656</c:v>
                </c:pt>
                <c:pt idx="6466">
                  <c:v>45354.12499998432</c:v>
                </c:pt>
                <c:pt idx="6467">
                  <c:v>45354.166666650985</c:v>
                </c:pt>
                <c:pt idx="6468">
                  <c:v>45354.208333317649</c:v>
                </c:pt>
                <c:pt idx="6469">
                  <c:v>45354.249999984313</c:v>
                </c:pt>
                <c:pt idx="6470">
                  <c:v>45354.291666650977</c:v>
                </c:pt>
                <c:pt idx="6471">
                  <c:v>45354.333333317642</c:v>
                </c:pt>
                <c:pt idx="6472">
                  <c:v>45354.374999984306</c:v>
                </c:pt>
                <c:pt idx="6473">
                  <c:v>45354.41666665097</c:v>
                </c:pt>
                <c:pt idx="6474">
                  <c:v>45354.458333317634</c:v>
                </c:pt>
                <c:pt idx="6475">
                  <c:v>45354.499999984298</c:v>
                </c:pt>
                <c:pt idx="6476">
                  <c:v>45354.541666650963</c:v>
                </c:pt>
                <c:pt idx="6477">
                  <c:v>45354.583333317627</c:v>
                </c:pt>
                <c:pt idx="6478">
                  <c:v>45354.624999984291</c:v>
                </c:pt>
                <c:pt idx="6479">
                  <c:v>45354.666666650955</c:v>
                </c:pt>
                <c:pt idx="6480">
                  <c:v>45354.70833331762</c:v>
                </c:pt>
                <c:pt idx="6481">
                  <c:v>45354.749999984284</c:v>
                </c:pt>
                <c:pt idx="6482">
                  <c:v>45354.791666650948</c:v>
                </c:pt>
                <c:pt idx="6483">
                  <c:v>45354.833333317612</c:v>
                </c:pt>
                <c:pt idx="6484">
                  <c:v>45354.874999984277</c:v>
                </c:pt>
                <c:pt idx="6485">
                  <c:v>45354.916666650941</c:v>
                </c:pt>
                <c:pt idx="6486">
                  <c:v>45354.958333317605</c:v>
                </c:pt>
                <c:pt idx="6487">
                  <c:v>45354.999999984269</c:v>
                </c:pt>
                <c:pt idx="6488">
                  <c:v>45355.041666650934</c:v>
                </c:pt>
                <c:pt idx="6489">
                  <c:v>45355.083333317598</c:v>
                </c:pt>
                <c:pt idx="6490">
                  <c:v>45355.124999984262</c:v>
                </c:pt>
                <c:pt idx="6491">
                  <c:v>45355.166666650926</c:v>
                </c:pt>
                <c:pt idx="6492">
                  <c:v>45355.208333317591</c:v>
                </c:pt>
                <c:pt idx="6493">
                  <c:v>45355.249999984255</c:v>
                </c:pt>
                <c:pt idx="6494">
                  <c:v>45355.291666650919</c:v>
                </c:pt>
                <c:pt idx="6495">
                  <c:v>45355.333333317583</c:v>
                </c:pt>
                <c:pt idx="6496">
                  <c:v>45355.374999984248</c:v>
                </c:pt>
                <c:pt idx="6497">
                  <c:v>45355.416666650912</c:v>
                </c:pt>
                <c:pt idx="6498">
                  <c:v>45355.458333317576</c:v>
                </c:pt>
                <c:pt idx="6499">
                  <c:v>45355.49999998424</c:v>
                </c:pt>
                <c:pt idx="6500">
                  <c:v>45355.541666650905</c:v>
                </c:pt>
                <c:pt idx="6501">
                  <c:v>45355.583333317569</c:v>
                </c:pt>
                <c:pt idx="6502">
                  <c:v>45355.624999984233</c:v>
                </c:pt>
                <c:pt idx="6503">
                  <c:v>45355.666666650897</c:v>
                </c:pt>
                <c:pt idx="6504">
                  <c:v>45355.708333317561</c:v>
                </c:pt>
                <c:pt idx="6505">
                  <c:v>45355.749999984226</c:v>
                </c:pt>
                <c:pt idx="6506">
                  <c:v>45355.79166665089</c:v>
                </c:pt>
                <c:pt idx="6507">
                  <c:v>45355.833333317554</c:v>
                </c:pt>
                <c:pt idx="6508">
                  <c:v>45355.874999984218</c:v>
                </c:pt>
                <c:pt idx="6509">
                  <c:v>45355.916666650883</c:v>
                </c:pt>
                <c:pt idx="6510">
                  <c:v>45355.958333317547</c:v>
                </c:pt>
                <c:pt idx="6511">
                  <c:v>45355.999999984211</c:v>
                </c:pt>
                <c:pt idx="6512">
                  <c:v>45356.041666650875</c:v>
                </c:pt>
                <c:pt idx="6513">
                  <c:v>45356.08333331754</c:v>
                </c:pt>
                <c:pt idx="6514">
                  <c:v>45356.124999984204</c:v>
                </c:pt>
                <c:pt idx="6515">
                  <c:v>45356.166666650868</c:v>
                </c:pt>
                <c:pt idx="6516">
                  <c:v>45356.208333317532</c:v>
                </c:pt>
                <c:pt idx="6517">
                  <c:v>45356.249999984197</c:v>
                </c:pt>
                <c:pt idx="6518">
                  <c:v>45356.291666650861</c:v>
                </c:pt>
                <c:pt idx="6519">
                  <c:v>45356.333333317525</c:v>
                </c:pt>
                <c:pt idx="6520">
                  <c:v>45356.374999984189</c:v>
                </c:pt>
                <c:pt idx="6521">
                  <c:v>45356.416666650854</c:v>
                </c:pt>
                <c:pt idx="6522">
                  <c:v>45356.458333317518</c:v>
                </c:pt>
                <c:pt idx="6523">
                  <c:v>45356.499999984182</c:v>
                </c:pt>
                <c:pt idx="6524">
                  <c:v>45356.541666650846</c:v>
                </c:pt>
                <c:pt idx="6525">
                  <c:v>45356.583333317511</c:v>
                </c:pt>
                <c:pt idx="6526">
                  <c:v>45356.624999984175</c:v>
                </c:pt>
                <c:pt idx="6527">
                  <c:v>45356.666666650839</c:v>
                </c:pt>
                <c:pt idx="6528">
                  <c:v>45356.708333317503</c:v>
                </c:pt>
                <c:pt idx="6529">
                  <c:v>45356.749999984168</c:v>
                </c:pt>
                <c:pt idx="6530">
                  <c:v>45356.791666650832</c:v>
                </c:pt>
                <c:pt idx="6531">
                  <c:v>45356.833333317496</c:v>
                </c:pt>
                <c:pt idx="6532">
                  <c:v>45356.87499998416</c:v>
                </c:pt>
                <c:pt idx="6533">
                  <c:v>45356.916666650824</c:v>
                </c:pt>
                <c:pt idx="6534">
                  <c:v>45356.958333317489</c:v>
                </c:pt>
                <c:pt idx="6535">
                  <c:v>45356.999999984153</c:v>
                </c:pt>
                <c:pt idx="6536">
                  <c:v>45357.041666650817</c:v>
                </c:pt>
                <c:pt idx="6537">
                  <c:v>45357.083333317481</c:v>
                </c:pt>
                <c:pt idx="6538">
                  <c:v>45357.124999984146</c:v>
                </c:pt>
                <c:pt idx="6539">
                  <c:v>45357.16666665081</c:v>
                </c:pt>
                <c:pt idx="6540">
                  <c:v>45357.208333317474</c:v>
                </c:pt>
                <c:pt idx="6541">
                  <c:v>45357.249999984138</c:v>
                </c:pt>
                <c:pt idx="6542">
                  <c:v>45357.291666650803</c:v>
                </c:pt>
                <c:pt idx="6543">
                  <c:v>45357.333333317467</c:v>
                </c:pt>
                <c:pt idx="6544">
                  <c:v>45357.374999984131</c:v>
                </c:pt>
                <c:pt idx="6545">
                  <c:v>45357.416666650795</c:v>
                </c:pt>
                <c:pt idx="6546">
                  <c:v>45357.45833331746</c:v>
                </c:pt>
                <c:pt idx="6547">
                  <c:v>45357.499999984124</c:v>
                </c:pt>
                <c:pt idx="6548">
                  <c:v>45357.541666650788</c:v>
                </c:pt>
                <c:pt idx="6549">
                  <c:v>45357.583333317452</c:v>
                </c:pt>
                <c:pt idx="6550">
                  <c:v>45357.624999984117</c:v>
                </c:pt>
                <c:pt idx="6551">
                  <c:v>45357.666666650781</c:v>
                </c:pt>
                <c:pt idx="6552">
                  <c:v>45357.708333317445</c:v>
                </c:pt>
                <c:pt idx="6553">
                  <c:v>45357.749999984109</c:v>
                </c:pt>
                <c:pt idx="6554">
                  <c:v>45357.791666650774</c:v>
                </c:pt>
                <c:pt idx="6555">
                  <c:v>45357.833333317438</c:v>
                </c:pt>
                <c:pt idx="6556">
                  <c:v>45357.874999984102</c:v>
                </c:pt>
                <c:pt idx="6557">
                  <c:v>45357.916666650766</c:v>
                </c:pt>
                <c:pt idx="6558">
                  <c:v>45357.958333317431</c:v>
                </c:pt>
                <c:pt idx="6559">
                  <c:v>45357.999999984095</c:v>
                </c:pt>
                <c:pt idx="6560">
                  <c:v>45358.041666650759</c:v>
                </c:pt>
                <c:pt idx="6561">
                  <c:v>45358.083333317423</c:v>
                </c:pt>
                <c:pt idx="6562">
                  <c:v>45358.124999984087</c:v>
                </c:pt>
                <c:pt idx="6563">
                  <c:v>45358.166666650752</c:v>
                </c:pt>
                <c:pt idx="6564">
                  <c:v>45358.208333317416</c:v>
                </c:pt>
                <c:pt idx="6565">
                  <c:v>45358.24999998408</c:v>
                </c:pt>
                <c:pt idx="6566">
                  <c:v>45358.291666650744</c:v>
                </c:pt>
                <c:pt idx="6567">
                  <c:v>45358.333333317409</c:v>
                </c:pt>
                <c:pt idx="6568">
                  <c:v>45358.374999984073</c:v>
                </c:pt>
                <c:pt idx="6569">
                  <c:v>45358.416666650737</c:v>
                </c:pt>
                <c:pt idx="6570">
                  <c:v>45358.458333317401</c:v>
                </c:pt>
                <c:pt idx="6571">
                  <c:v>45358.499999984066</c:v>
                </c:pt>
                <c:pt idx="6572">
                  <c:v>45358.54166665073</c:v>
                </c:pt>
                <c:pt idx="6573">
                  <c:v>45358.583333317394</c:v>
                </c:pt>
                <c:pt idx="6574">
                  <c:v>45358.624999984058</c:v>
                </c:pt>
                <c:pt idx="6575">
                  <c:v>45358.666666650723</c:v>
                </c:pt>
                <c:pt idx="6576">
                  <c:v>45358.708333317387</c:v>
                </c:pt>
                <c:pt idx="6577">
                  <c:v>45358.749999984051</c:v>
                </c:pt>
                <c:pt idx="6578">
                  <c:v>45358.791666650715</c:v>
                </c:pt>
                <c:pt idx="6579">
                  <c:v>45358.83333331738</c:v>
                </c:pt>
                <c:pt idx="6580">
                  <c:v>45358.874999984044</c:v>
                </c:pt>
                <c:pt idx="6581">
                  <c:v>45358.916666650708</c:v>
                </c:pt>
                <c:pt idx="6582">
                  <c:v>45358.958333317372</c:v>
                </c:pt>
                <c:pt idx="6583">
                  <c:v>45358.999999984037</c:v>
                </c:pt>
                <c:pt idx="6584">
                  <c:v>45359.041666650701</c:v>
                </c:pt>
                <c:pt idx="6585">
                  <c:v>45359.083333317365</c:v>
                </c:pt>
                <c:pt idx="6586">
                  <c:v>45359.124999984029</c:v>
                </c:pt>
                <c:pt idx="6587">
                  <c:v>45359.166666650694</c:v>
                </c:pt>
                <c:pt idx="6588">
                  <c:v>45359.208333317358</c:v>
                </c:pt>
                <c:pt idx="6589">
                  <c:v>45359.249999984022</c:v>
                </c:pt>
                <c:pt idx="6590">
                  <c:v>45359.291666650686</c:v>
                </c:pt>
                <c:pt idx="6591">
                  <c:v>45359.33333331735</c:v>
                </c:pt>
                <c:pt idx="6592">
                  <c:v>45359.374999984015</c:v>
                </c:pt>
                <c:pt idx="6593">
                  <c:v>45359.416666650679</c:v>
                </c:pt>
                <c:pt idx="6594">
                  <c:v>45359.458333317343</c:v>
                </c:pt>
                <c:pt idx="6595">
                  <c:v>45359.499999984007</c:v>
                </c:pt>
                <c:pt idx="6596">
                  <c:v>45359.541666650672</c:v>
                </c:pt>
                <c:pt idx="6597">
                  <c:v>45359.583333317336</c:v>
                </c:pt>
                <c:pt idx="6598">
                  <c:v>45359.624999984</c:v>
                </c:pt>
                <c:pt idx="6599">
                  <c:v>45359.666666650664</c:v>
                </c:pt>
                <c:pt idx="6600">
                  <c:v>45359.708333317329</c:v>
                </c:pt>
                <c:pt idx="6601">
                  <c:v>45359.749999983993</c:v>
                </c:pt>
                <c:pt idx="6602">
                  <c:v>45359.791666650657</c:v>
                </c:pt>
                <c:pt idx="6603">
                  <c:v>45359.833333317321</c:v>
                </c:pt>
                <c:pt idx="6604">
                  <c:v>45359.874999983986</c:v>
                </c:pt>
                <c:pt idx="6605">
                  <c:v>45359.91666665065</c:v>
                </c:pt>
                <c:pt idx="6606">
                  <c:v>45359.958333317314</c:v>
                </c:pt>
                <c:pt idx="6607">
                  <c:v>45359.999999983978</c:v>
                </c:pt>
                <c:pt idx="6608">
                  <c:v>45360.041666650643</c:v>
                </c:pt>
                <c:pt idx="6609">
                  <c:v>45360.083333317307</c:v>
                </c:pt>
                <c:pt idx="6610">
                  <c:v>45360.124999983971</c:v>
                </c:pt>
                <c:pt idx="6611">
                  <c:v>45360.166666650635</c:v>
                </c:pt>
                <c:pt idx="6612">
                  <c:v>45360.2083333173</c:v>
                </c:pt>
                <c:pt idx="6613">
                  <c:v>45360.249999983964</c:v>
                </c:pt>
                <c:pt idx="6614">
                  <c:v>45360.291666650628</c:v>
                </c:pt>
                <c:pt idx="6615">
                  <c:v>45360.333333317292</c:v>
                </c:pt>
                <c:pt idx="6616">
                  <c:v>45360.374999983957</c:v>
                </c:pt>
                <c:pt idx="6617">
                  <c:v>45360.416666650621</c:v>
                </c:pt>
                <c:pt idx="6618">
                  <c:v>45360.458333317285</c:v>
                </c:pt>
                <c:pt idx="6619">
                  <c:v>45360.499999983949</c:v>
                </c:pt>
                <c:pt idx="6620">
                  <c:v>45360.541666650613</c:v>
                </c:pt>
                <c:pt idx="6621">
                  <c:v>45360.583333317278</c:v>
                </c:pt>
                <c:pt idx="6622">
                  <c:v>45360.624999983942</c:v>
                </c:pt>
                <c:pt idx="6623">
                  <c:v>45360.666666650606</c:v>
                </c:pt>
                <c:pt idx="6624">
                  <c:v>45360.70833331727</c:v>
                </c:pt>
                <c:pt idx="6625">
                  <c:v>45360.749999983935</c:v>
                </c:pt>
                <c:pt idx="6626">
                  <c:v>45360.791666650599</c:v>
                </c:pt>
                <c:pt idx="6627">
                  <c:v>45360.833333317263</c:v>
                </c:pt>
                <c:pt idx="6628">
                  <c:v>45360.874999983927</c:v>
                </c:pt>
                <c:pt idx="6629">
                  <c:v>45360.916666650592</c:v>
                </c:pt>
                <c:pt idx="6630">
                  <c:v>45360.958333317256</c:v>
                </c:pt>
                <c:pt idx="6631">
                  <c:v>45360.99999998392</c:v>
                </c:pt>
                <c:pt idx="6632">
                  <c:v>45361.041666650584</c:v>
                </c:pt>
                <c:pt idx="6633">
                  <c:v>45361.083333317249</c:v>
                </c:pt>
                <c:pt idx="6634">
                  <c:v>45361.124999983913</c:v>
                </c:pt>
                <c:pt idx="6635">
                  <c:v>45361.166666650577</c:v>
                </c:pt>
                <c:pt idx="6636">
                  <c:v>45361.208333317241</c:v>
                </c:pt>
                <c:pt idx="6637">
                  <c:v>45361.249999983906</c:v>
                </c:pt>
                <c:pt idx="6638">
                  <c:v>45361.29166665057</c:v>
                </c:pt>
                <c:pt idx="6639">
                  <c:v>45361.333333317234</c:v>
                </c:pt>
                <c:pt idx="6640">
                  <c:v>45361.374999983898</c:v>
                </c:pt>
                <c:pt idx="6641">
                  <c:v>45361.416666650563</c:v>
                </c:pt>
                <c:pt idx="6642">
                  <c:v>45361.458333317227</c:v>
                </c:pt>
                <c:pt idx="6643">
                  <c:v>45361.499999983891</c:v>
                </c:pt>
                <c:pt idx="6644">
                  <c:v>45361.541666650555</c:v>
                </c:pt>
                <c:pt idx="6645">
                  <c:v>45361.58333331722</c:v>
                </c:pt>
                <c:pt idx="6646">
                  <c:v>45361.624999983884</c:v>
                </c:pt>
                <c:pt idx="6647">
                  <c:v>45361.666666650548</c:v>
                </c:pt>
                <c:pt idx="6648">
                  <c:v>45361.708333317212</c:v>
                </c:pt>
                <c:pt idx="6649">
                  <c:v>45361.749999983876</c:v>
                </c:pt>
                <c:pt idx="6650">
                  <c:v>45361.791666650541</c:v>
                </c:pt>
                <c:pt idx="6651">
                  <c:v>45361.833333317205</c:v>
                </c:pt>
                <c:pt idx="6652">
                  <c:v>45361.874999983869</c:v>
                </c:pt>
                <c:pt idx="6653">
                  <c:v>45361.916666650533</c:v>
                </c:pt>
                <c:pt idx="6654">
                  <c:v>45361.958333317198</c:v>
                </c:pt>
                <c:pt idx="6655">
                  <c:v>45361.999999983862</c:v>
                </c:pt>
                <c:pt idx="6656">
                  <c:v>45362.041666650526</c:v>
                </c:pt>
                <c:pt idx="6657">
                  <c:v>45362.08333331719</c:v>
                </c:pt>
                <c:pt idx="6658">
                  <c:v>45362.124999983855</c:v>
                </c:pt>
                <c:pt idx="6659">
                  <c:v>45362.166666650519</c:v>
                </c:pt>
                <c:pt idx="6660">
                  <c:v>45362.208333317183</c:v>
                </c:pt>
                <c:pt idx="6661">
                  <c:v>45362.249999983847</c:v>
                </c:pt>
                <c:pt idx="6662">
                  <c:v>45362.291666650512</c:v>
                </c:pt>
                <c:pt idx="6663">
                  <c:v>45362.333333317176</c:v>
                </c:pt>
                <c:pt idx="6664">
                  <c:v>45362.37499998384</c:v>
                </c:pt>
                <c:pt idx="6665">
                  <c:v>45362.416666650504</c:v>
                </c:pt>
                <c:pt idx="6666">
                  <c:v>45362.458333317169</c:v>
                </c:pt>
                <c:pt idx="6667">
                  <c:v>45362.499999983833</c:v>
                </c:pt>
                <c:pt idx="6668">
                  <c:v>45362.541666650497</c:v>
                </c:pt>
                <c:pt idx="6669">
                  <c:v>45362.583333317161</c:v>
                </c:pt>
                <c:pt idx="6670">
                  <c:v>45362.624999983826</c:v>
                </c:pt>
                <c:pt idx="6671">
                  <c:v>45362.66666665049</c:v>
                </c:pt>
                <c:pt idx="6672">
                  <c:v>45362.708333317154</c:v>
                </c:pt>
                <c:pt idx="6673">
                  <c:v>45362.749999983818</c:v>
                </c:pt>
                <c:pt idx="6674">
                  <c:v>45362.791666650483</c:v>
                </c:pt>
                <c:pt idx="6675">
                  <c:v>45362.833333317147</c:v>
                </c:pt>
                <c:pt idx="6676">
                  <c:v>45362.874999983811</c:v>
                </c:pt>
                <c:pt idx="6677">
                  <c:v>45362.916666650475</c:v>
                </c:pt>
                <c:pt idx="6678">
                  <c:v>45362.958333317139</c:v>
                </c:pt>
                <c:pt idx="6679">
                  <c:v>45362.999999983804</c:v>
                </c:pt>
                <c:pt idx="6680">
                  <c:v>45363.041666650468</c:v>
                </c:pt>
                <c:pt idx="6681">
                  <c:v>45363.083333317132</c:v>
                </c:pt>
                <c:pt idx="6682">
                  <c:v>45363.124999983796</c:v>
                </c:pt>
                <c:pt idx="6683">
                  <c:v>45363.166666650461</c:v>
                </c:pt>
                <c:pt idx="6684">
                  <c:v>45363.208333317125</c:v>
                </c:pt>
                <c:pt idx="6685">
                  <c:v>45363.249999983789</c:v>
                </c:pt>
                <c:pt idx="6686">
                  <c:v>45363.291666650453</c:v>
                </c:pt>
                <c:pt idx="6687">
                  <c:v>45363.333333317118</c:v>
                </c:pt>
                <c:pt idx="6688">
                  <c:v>45363.374999983782</c:v>
                </c:pt>
                <c:pt idx="6689">
                  <c:v>45363.416666650446</c:v>
                </c:pt>
                <c:pt idx="6690">
                  <c:v>45363.45833331711</c:v>
                </c:pt>
                <c:pt idx="6691">
                  <c:v>45363.499999983775</c:v>
                </c:pt>
                <c:pt idx="6692">
                  <c:v>45363.541666650439</c:v>
                </c:pt>
                <c:pt idx="6693">
                  <c:v>45363.583333317103</c:v>
                </c:pt>
                <c:pt idx="6694">
                  <c:v>45363.624999983767</c:v>
                </c:pt>
                <c:pt idx="6695">
                  <c:v>45363.666666650432</c:v>
                </c:pt>
                <c:pt idx="6696">
                  <c:v>45363.708333317096</c:v>
                </c:pt>
                <c:pt idx="6697">
                  <c:v>45363.74999998376</c:v>
                </c:pt>
                <c:pt idx="6698">
                  <c:v>45363.791666650424</c:v>
                </c:pt>
                <c:pt idx="6699">
                  <c:v>45363.833333317089</c:v>
                </c:pt>
                <c:pt idx="6700">
                  <c:v>45363.874999983753</c:v>
                </c:pt>
                <c:pt idx="6701">
                  <c:v>45363.916666650417</c:v>
                </c:pt>
                <c:pt idx="6702">
                  <c:v>45363.958333317081</c:v>
                </c:pt>
                <c:pt idx="6703">
                  <c:v>45363.999999983746</c:v>
                </c:pt>
                <c:pt idx="6704">
                  <c:v>45364.04166665041</c:v>
                </c:pt>
                <c:pt idx="6705">
                  <c:v>45364.083333317074</c:v>
                </c:pt>
                <c:pt idx="6706">
                  <c:v>45364.124999983738</c:v>
                </c:pt>
                <c:pt idx="6707">
                  <c:v>45364.166666650402</c:v>
                </c:pt>
                <c:pt idx="6708">
                  <c:v>45364.208333317067</c:v>
                </c:pt>
                <c:pt idx="6709">
                  <c:v>45364.249999983731</c:v>
                </c:pt>
                <c:pt idx="6710">
                  <c:v>45364.291666650395</c:v>
                </c:pt>
                <c:pt idx="6711">
                  <c:v>45364.333333317059</c:v>
                </c:pt>
                <c:pt idx="6712">
                  <c:v>45364.374999983724</c:v>
                </c:pt>
                <c:pt idx="6713">
                  <c:v>45364.416666650388</c:v>
                </c:pt>
                <c:pt idx="6714">
                  <c:v>45364.458333317052</c:v>
                </c:pt>
                <c:pt idx="6715">
                  <c:v>45364.499999983716</c:v>
                </c:pt>
                <c:pt idx="6716">
                  <c:v>45364.541666650381</c:v>
                </c:pt>
                <c:pt idx="6717">
                  <c:v>45364.583333317045</c:v>
                </c:pt>
                <c:pt idx="6718">
                  <c:v>45364.624999983709</c:v>
                </c:pt>
                <c:pt idx="6719">
                  <c:v>45364.666666650373</c:v>
                </c:pt>
                <c:pt idx="6720">
                  <c:v>45364.708333317038</c:v>
                </c:pt>
                <c:pt idx="6721">
                  <c:v>45364.749999983702</c:v>
                </c:pt>
                <c:pt idx="6722">
                  <c:v>45364.791666650366</c:v>
                </c:pt>
                <c:pt idx="6723">
                  <c:v>45364.83333331703</c:v>
                </c:pt>
                <c:pt idx="6724">
                  <c:v>45364.874999983695</c:v>
                </c:pt>
                <c:pt idx="6725">
                  <c:v>45364.916666650359</c:v>
                </c:pt>
                <c:pt idx="6726">
                  <c:v>45364.958333317023</c:v>
                </c:pt>
                <c:pt idx="6727">
                  <c:v>45364.999999983687</c:v>
                </c:pt>
                <c:pt idx="6728">
                  <c:v>45365.041666650352</c:v>
                </c:pt>
                <c:pt idx="6729">
                  <c:v>45365.083333317016</c:v>
                </c:pt>
                <c:pt idx="6730">
                  <c:v>45365.12499998368</c:v>
                </c:pt>
                <c:pt idx="6731">
                  <c:v>45365.166666650344</c:v>
                </c:pt>
                <c:pt idx="6732">
                  <c:v>45365.208333317009</c:v>
                </c:pt>
                <c:pt idx="6733">
                  <c:v>45365.249999983673</c:v>
                </c:pt>
                <c:pt idx="6734">
                  <c:v>45365.291666650337</c:v>
                </c:pt>
                <c:pt idx="6735">
                  <c:v>45365.333333317001</c:v>
                </c:pt>
                <c:pt idx="6736">
                  <c:v>45365.374999983665</c:v>
                </c:pt>
                <c:pt idx="6737">
                  <c:v>45365.41666665033</c:v>
                </c:pt>
                <c:pt idx="6738">
                  <c:v>45365.458333316994</c:v>
                </c:pt>
                <c:pt idx="6739">
                  <c:v>45365.499999983658</c:v>
                </c:pt>
                <c:pt idx="6740">
                  <c:v>45365.541666650322</c:v>
                </c:pt>
                <c:pt idx="6741">
                  <c:v>45365.583333316987</c:v>
                </c:pt>
                <c:pt idx="6742">
                  <c:v>45365.624999983651</c:v>
                </c:pt>
                <c:pt idx="6743">
                  <c:v>45365.666666650315</c:v>
                </c:pt>
                <c:pt idx="6744">
                  <c:v>45365.708333316979</c:v>
                </c:pt>
                <c:pt idx="6745">
                  <c:v>45365.749999983644</c:v>
                </c:pt>
                <c:pt idx="6746">
                  <c:v>45365.791666650308</c:v>
                </c:pt>
                <c:pt idx="6747">
                  <c:v>45365.833333316972</c:v>
                </c:pt>
                <c:pt idx="6748">
                  <c:v>45365.874999983636</c:v>
                </c:pt>
                <c:pt idx="6749">
                  <c:v>45365.916666650301</c:v>
                </c:pt>
                <c:pt idx="6750">
                  <c:v>45365.958333316965</c:v>
                </c:pt>
                <c:pt idx="6751">
                  <c:v>45365.999999983629</c:v>
                </c:pt>
                <c:pt idx="6752">
                  <c:v>45366.041666650293</c:v>
                </c:pt>
                <c:pt idx="6753">
                  <c:v>45366.083333316958</c:v>
                </c:pt>
                <c:pt idx="6754">
                  <c:v>45366.124999983622</c:v>
                </c:pt>
                <c:pt idx="6755">
                  <c:v>45366.166666650286</c:v>
                </c:pt>
                <c:pt idx="6756">
                  <c:v>45366.20833331695</c:v>
                </c:pt>
                <c:pt idx="6757">
                  <c:v>45366.249999983615</c:v>
                </c:pt>
                <c:pt idx="6758">
                  <c:v>45366.291666650279</c:v>
                </c:pt>
                <c:pt idx="6759">
                  <c:v>45366.333333316943</c:v>
                </c:pt>
                <c:pt idx="6760">
                  <c:v>45366.374999983607</c:v>
                </c:pt>
                <c:pt idx="6761">
                  <c:v>45366.416666650272</c:v>
                </c:pt>
                <c:pt idx="6762">
                  <c:v>45366.458333316936</c:v>
                </c:pt>
                <c:pt idx="6763">
                  <c:v>45366.4999999836</c:v>
                </c:pt>
                <c:pt idx="6764">
                  <c:v>45366.541666650264</c:v>
                </c:pt>
                <c:pt idx="6765">
                  <c:v>45366.583333316928</c:v>
                </c:pt>
                <c:pt idx="6766">
                  <c:v>45366.624999983593</c:v>
                </c:pt>
                <c:pt idx="6767">
                  <c:v>45366.666666650257</c:v>
                </c:pt>
                <c:pt idx="6768">
                  <c:v>45366.708333316921</c:v>
                </c:pt>
                <c:pt idx="6769">
                  <c:v>45366.749999983585</c:v>
                </c:pt>
                <c:pt idx="6770">
                  <c:v>45366.79166665025</c:v>
                </c:pt>
                <c:pt idx="6771">
                  <c:v>45366.833333316914</c:v>
                </c:pt>
                <c:pt idx="6772">
                  <c:v>45366.874999983578</c:v>
                </c:pt>
                <c:pt idx="6773">
                  <c:v>45366.916666650242</c:v>
                </c:pt>
                <c:pt idx="6774">
                  <c:v>45366.958333316907</c:v>
                </c:pt>
                <c:pt idx="6775">
                  <c:v>45366.999999983571</c:v>
                </c:pt>
                <c:pt idx="6776">
                  <c:v>45367.041666650235</c:v>
                </c:pt>
                <c:pt idx="6777">
                  <c:v>45367.083333316899</c:v>
                </c:pt>
                <c:pt idx="6778">
                  <c:v>45367.124999983564</c:v>
                </c:pt>
                <c:pt idx="6779">
                  <c:v>45367.166666650228</c:v>
                </c:pt>
                <c:pt idx="6780">
                  <c:v>45367.208333316892</c:v>
                </c:pt>
                <c:pt idx="6781">
                  <c:v>45367.249999983556</c:v>
                </c:pt>
                <c:pt idx="6782">
                  <c:v>45367.291666650221</c:v>
                </c:pt>
                <c:pt idx="6783">
                  <c:v>45367.333333316885</c:v>
                </c:pt>
                <c:pt idx="6784">
                  <c:v>45367.374999983549</c:v>
                </c:pt>
                <c:pt idx="6785">
                  <c:v>45367.416666650213</c:v>
                </c:pt>
                <c:pt idx="6786">
                  <c:v>45367.458333316878</c:v>
                </c:pt>
                <c:pt idx="6787">
                  <c:v>45367.499999983542</c:v>
                </c:pt>
                <c:pt idx="6788">
                  <c:v>45367.541666650206</c:v>
                </c:pt>
                <c:pt idx="6789">
                  <c:v>45367.58333331687</c:v>
                </c:pt>
                <c:pt idx="6790">
                  <c:v>45367.624999983535</c:v>
                </c:pt>
                <c:pt idx="6791">
                  <c:v>45367.666666650199</c:v>
                </c:pt>
                <c:pt idx="6792">
                  <c:v>45367.708333316863</c:v>
                </c:pt>
                <c:pt idx="6793">
                  <c:v>45367.749999983527</c:v>
                </c:pt>
                <c:pt idx="6794">
                  <c:v>45367.791666650191</c:v>
                </c:pt>
                <c:pt idx="6795">
                  <c:v>45367.833333316856</c:v>
                </c:pt>
                <c:pt idx="6796">
                  <c:v>45367.87499998352</c:v>
                </c:pt>
                <c:pt idx="6797">
                  <c:v>45367.916666650184</c:v>
                </c:pt>
                <c:pt idx="6798">
                  <c:v>45367.958333316848</c:v>
                </c:pt>
                <c:pt idx="6799">
                  <c:v>45367.999999983513</c:v>
                </c:pt>
                <c:pt idx="6800">
                  <c:v>45368.041666650177</c:v>
                </c:pt>
                <c:pt idx="6801">
                  <c:v>45368.083333316841</c:v>
                </c:pt>
                <c:pt idx="6802">
                  <c:v>45368.124999983505</c:v>
                </c:pt>
                <c:pt idx="6803">
                  <c:v>45368.16666665017</c:v>
                </c:pt>
                <c:pt idx="6804">
                  <c:v>45368.208333316834</c:v>
                </c:pt>
                <c:pt idx="6805">
                  <c:v>45368.249999983498</c:v>
                </c:pt>
                <c:pt idx="6806">
                  <c:v>45368.291666650162</c:v>
                </c:pt>
                <c:pt idx="6807">
                  <c:v>45368.333333316827</c:v>
                </c:pt>
                <c:pt idx="6808">
                  <c:v>45368.374999983491</c:v>
                </c:pt>
                <c:pt idx="6809">
                  <c:v>45368.416666650155</c:v>
                </c:pt>
                <c:pt idx="6810">
                  <c:v>45368.458333316819</c:v>
                </c:pt>
                <c:pt idx="6811">
                  <c:v>45368.499999983484</c:v>
                </c:pt>
                <c:pt idx="6812">
                  <c:v>45368.541666650148</c:v>
                </c:pt>
                <c:pt idx="6813">
                  <c:v>45368.583333316812</c:v>
                </c:pt>
                <c:pt idx="6814">
                  <c:v>45368.624999983476</c:v>
                </c:pt>
                <c:pt idx="6815">
                  <c:v>45368.666666650141</c:v>
                </c:pt>
                <c:pt idx="6816">
                  <c:v>45368.708333316805</c:v>
                </c:pt>
                <c:pt idx="6817">
                  <c:v>45368.749999983469</c:v>
                </c:pt>
                <c:pt idx="6818">
                  <c:v>45368.791666650133</c:v>
                </c:pt>
                <c:pt idx="6819">
                  <c:v>45368.833333316798</c:v>
                </c:pt>
                <c:pt idx="6820">
                  <c:v>45368.874999983462</c:v>
                </c:pt>
                <c:pt idx="6821">
                  <c:v>45368.916666650126</c:v>
                </c:pt>
                <c:pt idx="6822">
                  <c:v>45368.95833331679</c:v>
                </c:pt>
                <c:pt idx="6823">
                  <c:v>45368.999999983454</c:v>
                </c:pt>
                <c:pt idx="6824">
                  <c:v>45369.041666650119</c:v>
                </c:pt>
                <c:pt idx="6825">
                  <c:v>45369.083333316783</c:v>
                </c:pt>
                <c:pt idx="6826">
                  <c:v>45369.124999983447</c:v>
                </c:pt>
                <c:pt idx="6827">
                  <c:v>45369.166666650111</c:v>
                </c:pt>
                <c:pt idx="6828">
                  <c:v>45369.208333316776</c:v>
                </c:pt>
                <c:pt idx="6829">
                  <c:v>45369.24999998344</c:v>
                </c:pt>
                <c:pt idx="6830">
                  <c:v>45369.291666650104</c:v>
                </c:pt>
                <c:pt idx="6831">
                  <c:v>45369.333333316768</c:v>
                </c:pt>
                <c:pt idx="6832">
                  <c:v>45369.374999983433</c:v>
                </c:pt>
                <c:pt idx="6833">
                  <c:v>45369.416666650097</c:v>
                </c:pt>
                <c:pt idx="6834">
                  <c:v>45369.458333316761</c:v>
                </c:pt>
                <c:pt idx="6835">
                  <c:v>45369.499999983425</c:v>
                </c:pt>
                <c:pt idx="6836">
                  <c:v>45369.54166665009</c:v>
                </c:pt>
                <c:pt idx="6837">
                  <c:v>45369.583333316754</c:v>
                </c:pt>
                <c:pt idx="6838">
                  <c:v>45369.624999983418</c:v>
                </c:pt>
                <c:pt idx="6839">
                  <c:v>45369.666666650082</c:v>
                </c:pt>
                <c:pt idx="6840">
                  <c:v>45369.708333316747</c:v>
                </c:pt>
                <c:pt idx="6841">
                  <c:v>45369.749999983411</c:v>
                </c:pt>
                <c:pt idx="6842">
                  <c:v>45369.791666650075</c:v>
                </c:pt>
                <c:pt idx="6843">
                  <c:v>45369.833333316739</c:v>
                </c:pt>
                <c:pt idx="6844">
                  <c:v>45369.874999983404</c:v>
                </c:pt>
                <c:pt idx="6845">
                  <c:v>45369.916666650068</c:v>
                </c:pt>
                <c:pt idx="6846">
                  <c:v>45369.958333316732</c:v>
                </c:pt>
                <c:pt idx="6847">
                  <c:v>45369.999999983396</c:v>
                </c:pt>
                <c:pt idx="6848">
                  <c:v>45370.041666650061</c:v>
                </c:pt>
                <c:pt idx="6849">
                  <c:v>45370.083333316725</c:v>
                </c:pt>
                <c:pt idx="6850">
                  <c:v>45370.124999983389</c:v>
                </c:pt>
                <c:pt idx="6851">
                  <c:v>45370.166666650053</c:v>
                </c:pt>
                <c:pt idx="6852">
                  <c:v>45370.208333316717</c:v>
                </c:pt>
                <c:pt idx="6853">
                  <c:v>45370.249999983382</c:v>
                </c:pt>
                <c:pt idx="6854">
                  <c:v>45370.291666650046</c:v>
                </c:pt>
                <c:pt idx="6855">
                  <c:v>45370.33333331671</c:v>
                </c:pt>
                <c:pt idx="6856">
                  <c:v>45370.374999983374</c:v>
                </c:pt>
                <c:pt idx="6857">
                  <c:v>45370.416666650039</c:v>
                </c:pt>
                <c:pt idx="6858">
                  <c:v>45370.458333316703</c:v>
                </c:pt>
                <c:pt idx="6859">
                  <c:v>45370.499999983367</c:v>
                </c:pt>
                <c:pt idx="6860">
                  <c:v>45370.541666650031</c:v>
                </c:pt>
                <c:pt idx="6861">
                  <c:v>45370.583333316696</c:v>
                </c:pt>
                <c:pt idx="6862">
                  <c:v>45370.62499998336</c:v>
                </c:pt>
                <c:pt idx="6863">
                  <c:v>45370.666666650024</c:v>
                </c:pt>
                <c:pt idx="6864">
                  <c:v>45370.708333316688</c:v>
                </c:pt>
                <c:pt idx="6865">
                  <c:v>45370.749999983353</c:v>
                </c:pt>
                <c:pt idx="6866">
                  <c:v>45370.791666650017</c:v>
                </c:pt>
                <c:pt idx="6867">
                  <c:v>45370.833333316681</c:v>
                </c:pt>
                <c:pt idx="6868">
                  <c:v>45370.874999983345</c:v>
                </c:pt>
                <c:pt idx="6869">
                  <c:v>45370.91666665001</c:v>
                </c:pt>
                <c:pt idx="6870">
                  <c:v>45370.958333316674</c:v>
                </c:pt>
                <c:pt idx="6871">
                  <c:v>45370.999999983338</c:v>
                </c:pt>
                <c:pt idx="6872">
                  <c:v>45371.041666650002</c:v>
                </c:pt>
                <c:pt idx="6873">
                  <c:v>45371.083333316667</c:v>
                </c:pt>
                <c:pt idx="6874">
                  <c:v>45371.124999983331</c:v>
                </c:pt>
                <c:pt idx="6875">
                  <c:v>45371.166666649995</c:v>
                </c:pt>
                <c:pt idx="6876">
                  <c:v>45371.208333316659</c:v>
                </c:pt>
                <c:pt idx="6877">
                  <c:v>45371.249999983324</c:v>
                </c:pt>
                <c:pt idx="6878">
                  <c:v>45371.291666649988</c:v>
                </c:pt>
                <c:pt idx="6879">
                  <c:v>45371.333333316652</c:v>
                </c:pt>
                <c:pt idx="6880">
                  <c:v>45371.374999983316</c:v>
                </c:pt>
                <c:pt idx="6881">
                  <c:v>45371.41666664998</c:v>
                </c:pt>
                <c:pt idx="6882">
                  <c:v>45371.458333316645</c:v>
                </c:pt>
                <c:pt idx="6883">
                  <c:v>45371.499999983309</c:v>
                </c:pt>
                <c:pt idx="6884">
                  <c:v>45371.541666649973</c:v>
                </c:pt>
                <c:pt idx="6885">
                  <c:v>45371.583333316637</c:v>
                </c:pt>
                <c:pt idx="6886">
                  <c:v>45371.624999983302</c:v>
                </c:pt>
                <c:pt idx="6887">
                  <c:v>45371.666666649966</c:v>
                </c:pt>
                <c:pt idx="6888">
                  <c:v>45371.70833331663</c:v>
                </c:pt>
                <c:pt idx="6889">
                  <c:v>45371.749999983294</c:v>
                </c:pt>
                <c:pt idx="6890">
                  <c:v>45371.791666649959</c:v>
                </c:pt>
                <c:pt idx="6891">
                  <c:v>45371.833333316623</c:v>
                </c:pt>
                <c:pt idx="6892">
                  <c:v>45371.874999983287</c:v>
                </c:pt>
                <c:pt idx="6893">
                  <c:v>45371.916666649951</c:v>
                </c:pt>
                <c:pt idx="6894">
                  <c:v>45371.958333316616</c:v>
                </c:pt>
                <c:pt idx="6895">
                  <c:v>45371.99999998328</c:v>
                </c:pt>
                <c:pt idx="6896">
                  <c:v>45372.041666649944</c:v>
                </c:pt>
                <c:pt idx="6897">
                  <c:v>45372.083333316608</c:v>
                </c:pt>
                <c:pt idx="6898">
                  <c:v>45372.124999983273</c:v>
                </c:pt>
                <c:pt idx="6899">
                  <c:v>45372.166666649937</c:v>
                </c:pt>
                <c:pt idx="6900">
                  <c:v>45372.208333316601</c:v>
                </c:pt>
                <c:pt idx="6901">
                  <c:v>45372.249999983265</c:v>
                </c:pt>
                <c:pt idx="6902">
                  <c:v>45372.29166664993</c:v>
                </c:pt>
                <c:pt idx="6903">
                  <c:v>45372.333333316594</c:v>
                </c:pt>
                <c:pt idx="6904">
                  <c:v>45372.374999983258</c:v>
                </c:pt>
                <c:pt idx="6905">
                  <c:v>45372.416666649922</c:v>
                </c:pt>
                <c:pt idx="6906">
                  <c:v>45372.458333316587</c:v>
                </c:pt>
                <c:pt idx="6907">
                  <c:v>45372.499999983251</c:v>
                </c:pt>
                <c:pt idx="6908">
                  <c:v>45372.541666649915</c:v>
                </c:pt>
                <c:pt idx="6909">
                  <c:v>45372.583333316579</c:v>
                </c:pt>
                <c:pt idx="6910">
                  <c:v>45372.624999983243</c:v>
                </c:pt>
                <c:pt idx="6911">
                  <c:v>45372.666666649908</c:v>
                </c:pt>
                <c:pt idx="6912">
                  <c:v>45372.708333316572</c:v>
                </c:pt>
                <c:pt idx="6913">
                  <c:v>45372.749999983236</c:v>
                </c:pt>
                <c:pt idx="6914">
                  <c:v>45372.7916666499</c:v>
                </c:pt>
                <c:pt idx="6915">
                  <c:v>45372.833333316565</c:v>
                </c:pt>
                <c:pt idx="6916">
                  <c:v>45372.874999983229</c:v>
                </c:pt>
                <c:pt idx="6917">
                  <c:v>45372.916666649893</c:v>
                </c:pt>
                <c:pt idx="6918">
                  <c:v>45372.958333316557</c:v>
                </c:pt>
                <c:pt idx="6919">
                  <c:v>45372.999999983222</c:v>
                </c:pt>
                <c:pt idx="6920">
                  <c:v>45373.041666649886</c:v>
                </c:pt>
                <c:pt idx="6921">
                  <c:v>45373.08333331655</c:v>
                </c:pt>
                <c:pt idx="6922">
                  <c:v>45373.124999983214</c:v>
                </c:pt>
                <c:pt idx="6923">
                  <c:v>45373.166666649879</c:v>
                </c:pt>
                <c:pt idx="6924">
                  <c:v>45373.208333316543</c:v>
                </c:pt>
                <c:pt idx="6925">
                  <c:v>45373.249999983207</c:v>
                </c:pt>
                <c:pt idx="6926">
                  <c:v>45373.291666649871</c:v>
                </c:pt>
                <c:pt idx="6927">
                  <c:v>45373.333333316536</c:v>
                </c:pt>
                <c:pt idx="6928">
                  <c:v>45373.3749999832</c:v>
                </c:pt>
                <c:pt idx="6929">
                  <c:v>45373.416666649864</c:v>
                </c:pt>
                <c:pt idx="6930">
                  <c:v>45373.458333316528</c:v>
                </c:pt>
                <c:pt idx="6931">
                  <c:v>45373.499999983193</c:v>
                </c:pt>
                <c:pt idx="6932">
                  <c:v>45373.541666649857</c:v>
                </c:pt>
                <c:pt idx="6933">
                  <c:v>45373.583333316521</c:v>
                </c:pt>
                <c:pt idx="6934">
                  <c:v>45373.624999983185</c:v>
                </c:pt>
                <c:pt idx="6935">
                  <c:v>45373.66666664985</c:v>
                </c:pt>
                <c:pt idx="6936">
                  <c:v>45373.708333316514</c:v>
                </c:pt>
                <c:pt idx="6937">
                  <c:v>45373.749999983178</c:v>
                </c:pt>
                <c:pt idx="6938">
                  <c:v>45373.791666649842</c:v>
                </c:pt>
                <c:pt idx="6939">
                  <c:v>45373.833333316506</c:v>
                </c:pt>
                <c:pt idx="6940">
                  <c:v>45373.874999983171</c:v>
                </c:pt>
                <c:pt idx="6941">
                  <c:v>45373.916666649835</c:v>
                </c:pt>
                <c:pt idx="6942">
                  <c:v>45373.958333316499</c:v>
                </c:pt>
                <c:pt idx="6943">
                  <c:v>45373.999999983163</c:v>
                </c:pt>
                <c:pt idx="6944">
                  <c:v>45374.041666649828</c:v>
                </c:pt>
                <c:pt idx="6945">
                  <c:v>45374.083333316492</c:v>
                </c:pt>
                <c:pt idx="6946">
                  <c:v>45374.124999983156</c:v>
                </c:pt>
                <c:pt idx="6947">
                  <c:v>45374.16666664982</c:v>
                </c:pt>
                <c:pt idx="6948">
                  <c:v>45374.208333316485</c:v>
                </c:pt>
                <c:pt idx="6949">
                  <c:v>45374.249999983149</c:v>
                </c:pt>
                <c:pt idx="6950">
                  <c:v>45374.291666649813</c:v>
                </c:pt>
                <c:pt idx="6951">
                  <c:v>45374.333333316477</c:v>
                </c:pt>
                <c:pt idx="6952">
                  <c:v>45374.374999983142</c:v>
                </c:pt>
                <c:pt idx="6953">
                  <c:v>45374.416666649806</c:v>
                </c:pt>
                <c:pt idx="6954">
                  <c:v>45374.45833331647</c:v>
                </c:pt>
                <c:pt idx="6955">
                  <c:v>45374.499999983134</c:v>
                </c:pt>
                <c:pt idx="6956">
                  <c:v>45374.541666649799</c:v>
                </c:pt>
                <c:pt idx="6957">
                  <c:v>45374.583333316463</c:v>
                </c:pt>
                <c:pt idx="6958">
                  <c:v>45374.624999983127</c:v>
                </c:pt>
                <c:pt idx="6959">
                  <c:v>45374.666666649791</c:v>
                </c:pt>
                <c:pt idx="6960">
                  <c:v>45374.708333316456</c:v>
                </c:pt>
                <c:pt idx="6961">
                  <c:v>45374.74999998312</c:v>
                </c:pt>
                <c:pt idx="6962">
                  <c:v>45374.791666649784</c:v>
                </c:pt>
                <c:pt idx="6963">
                  <c:v>45374.833333316448</c:v>
                </c:pt>
                <c:pt idx="6964">
                  <c:v>45374.874999983113</c:v>
                </c:pt>
                <c:pt idx="6965">
                  <c:v>45374.916666649777</c:v>
                </c:pt>
                <c:pt idx="6966">
                  <c:v>45374.958333316441</c:v>
                </c:pt>
                <c:pt idx="6967">
                  <c:v>45374.999999983105</c:v>
                </c:pt>
                <c:pt idx="6968">
                  <c:v>45375.041666649769</c:v>
                </c:pt>
                <c:pt idx="6969">
                  <c:v>45375.083333316434</c:v>
                </c:pt>
                <c:pt idx="6970">
                  <c:v>45375.124999983098</c:v>
                </c:pt>
                <c:pt idx="6971">
                  <c:v>45375.166666649762</c:v>
                </c:pt>
                <c:pt idx="6972">
                  <c:v>45375.208333316426</c:v>
                </c:pt>
                <c:pt idx="6973">
                  <c:v>45375.249999983091</c:v>
                </c:pt>
                <c:pt idx="6974">
                  <c:v>45375.291666649755</c:v>
                </c:pt>
                <c:pt idx="6975">
                  <c:v>45375.333333316419</c:v>
                </c:pt>
                <c:pt idx="6976">
                  <c:v>45375.374999983083</c:v>
                </c:pt>
                <c:pt idx="6977">
                  <c:v>45375.416666649748</c:v>
                </c:pt>
                <c:pt idx="6978">
                  <c:v>45375.458333316412</c:v>
                </c:pt>
                <c:pt idx="6979">
                  <c:v>45375.499999983076</c:v>
                </c:pt>
                <c:pt idx="6980">
                  <c:v>45375.54166664974</c:v>
                </c:pt>
                <c:pt idx="6981">
                  <c:v>45375.583333316405</c:v>
                </c:pt>
                <c:pt idx="6982">
                  <c:v>45375.624999983069</c:v>
                </c:pt>
                <c:pt idx="6983">
                  <c:v>45375.666666649733</c:v>
                </c:pt>
                <c:pt idx="6984">
                  <c:v>45375.708333316397</c:v>
                </c:pt>
                <c:pt idx="6985">
                  <c:v>45375.749999983062</c:v>
                </c:pt>
                <c:pt idx="6986">
                  <c:v>45375.791666649726</c:v>
                </c:pt>
                <c:pt idx="6987">
                  <c:v>45375.83333331639</c:v>
                </c:pt>
                <c:pt idx="6988">
                  <c:v>45375.874999983054</c:v>
                </c:pt>
                <c:pt idx="6989">
                  <c:v>45375.916666649719</c:v>
                </c:pt>
                <c:pt idx="6990">
                  <c:v>45375.958333316383</c:v>
                </c:pt>
                <c:pt idx="6991">
                  <c:v>45375.999999983047</c:v>
                </c:pt>
                <c:pt idx="6992">
                  <c:v>45376.041666649711</c:v>
                </c:pt>
                <c:pt idx="6993">
                  <c:v>45376.083333316376</c:v>
                </c:pt>
                <c:pt idx="6994">
                  <c:v>45376.12499998304</c:v>
                </c:pt>
                <c:pt idx="6995">
                  <c:v>45376.166666649704</c:v>
                </c:pt>
                <c:pt idx="6996">
                  <c:v>45376.208333316368</c:v>
                </c:pt>
                <c:pt idx="6997">
                  <c:v>45376.249999983032</c:v>
                </c:pt>
                <c:pt idx="6998">
                  <c:v>45376.291666649697</c:v>
                </c:pt>
                <c:pt idx="6999">
                  <c:v>45376.333333316361</c:v>
                </c:pt>
                <c:pt idx="7000">
                  <c:v>45376.374999983025</c:v>
                </c:pt>
                <c:pt idx="7001">
                  <c:v>45376.416666649689</c:v>
                </c:pt>
                <c:pt idx="7002">
                  <c:v>45376.458333316354</c:v>
                </c:pt>
                <c:pt idx="7003">
                  <c:v>45376.499999983018</c:v>
                </c:pt>
                <c:pt idx="7004">
                  <c:v>45376.541666649682</c:v>
                </c:pt>
                <c:pt idx="7005">
                  <c:v>45376.583333316346</c:v>
                </c:pt>
                <c:pt idx="7006">
                  <c:v>45376.624999983011</c:v>
                </c:pt>
                <c:pt idx="7007">
                  <c:v>45376.666666649675</c:v>
                </c:pt>
                <c:pt idx="7008">
                  <c:v>45376.708333316339</c:v>
                </c:pt>
                <c:pt idx="7009">
                  <c:v>45376.749999983003</c:v>
                </c:pt>
                <c:pt idx="7010">
                  <c:v>45376.791666649668</c:v>
                </c:pt>
                <c:pt idx="7011">
                  <c:v>45376.833333316332</c:v>
                </c:pt>
                <c:pt idx="7012">
                  <c:v>45376.874999982996</c:v>
                </c:pt>
                <c:pt idx="7013">
                  <c:v>45376.91666664966</c:v>
                </c:pt>
                <c:pt idx="7014">
                  <c:v>45376.958333316325</c:v>
                </c:pt>
                <c:pt idx="7015">
                  <c:v>45376.999999982989</c:v>
                </c:pt>
                <c:pt idx="7016">
                  <c:v>45377.041666649653</c:v>
                </c:pt>
                <c:pt idx="7017">
                  <c:v>45377.083333316317</c:v>
                </c:pt>
                <c:pt idx="7018">
                  <c:v>45377.124999982982</c:v>
                </c:pt>
                <c:pt idx="7019">
                  <c:v>45377.166666649646</c:v>
                </c:pt>
                <c:pt idx="7020">
                  <c:v>45377.20833331631</c:v>
                </c:pt>
                <c:pt idx="7021">
                  <c:v>45377.249999982974</c:v>
                </c:pt>
                <c:pt idx="7022">
                  <c:v>45377.291666649639</c:v>
                </c:pt>
                <c:pt idx="7023">
                  <c:v>45377.333333316303</c:v>
                </c:pt>
                <c:pt idx="7024">
                  <c:v>45377.374999982967</c:v>
                </c:pt>
                <c:pt idx="7025">
                  <c:v>45377.416666649631</c:v>
                </c:pt>
                <c:pt idx="7026">
                  <c:v>45377.458333316295</c:v>
                </c:pt>
                <c:pt idx="7027">
                  <c:v>45377.49999998296</c:v>
                </c:pt>
                <c:pt idx="7028">
                  <c:v>45377.541666649624</c:v>
                </c:pt>
                <c:pt idx="7029">
                  <c:v>45377.583333316288</c:v>
                </c:pt>
                <c:pt idx="7030">
                  <c:v>45377.624999982952</c:v>
                </c:pt>
                <c:pt idx="7031">
                  <c:v>45377.666666649617</c:v>
                </c:pt>
                <c:pt idx="7032">
                  <c:v>45377.708333316281</c:v>
                </c:pt>
                <c:pt idx="7033">
                  <c:v>45377.749999982945</c:v>
                </c:pt>
                <c:pt idx="7034">
                  <c:v>45377.791666649609</c:v>
                </c:pt>
                <c:pt idx="7035">
                  <c:v>45377.833333316274</c:v>
                </c:pt>
                <c:pt idx="7036">
                  <c:v>45377.874999982938</c:v>
                </c:pt>
                <c:pt idx="7037">
                  <c:v>45377.916666649602</c:v>
                </c:pt>
                <c:pt idx="7038">
                  <c:v>45377.958333316266</c:v>
                </c:pt>
                <c:pt idx="7039">
                  <c:v>45377.999999982931</c:v>
                </c:pt>
                <c:pt idx="7040">
                  <c:v>45378.041666649595</c:v>
                </c:pt>
                <c:pt idx="7041">
                  <c:v>45378.083333316259</c:v>
                </c:pt>
                <c:pt idx="7042">
                  <c:v>45378.124999982923</c:v>
                </c:pt>
                <c:pt idx="7043">
                  <c:v>45378.166666649588</c:v>
                </c:pt>
                <c:pt idx="7044">
                  <c:v>45378.208333316252</c:v>
                </c:pt>
                <c:pt idx="7045">
                  <c:v>45378.249999982916</c:v>
                </c:pt>
                <c:pt idx="7046">
                  <c:v>45378.29166664958</c:v>
                </c:pt>
                <c:pt idx="7047">
                  <c:v>45378.333333316245</c:v>
                </c:pt>
                <c:pt idx="7048">
                  <c:v>45378.374999982909</c:v>
                </c:pt>
                <c:pt idx="7049">
                  <c:v>45378.416666649573</c:v>
                </c:pt>
                <c:pt idx="7050">
                  <c:v>45378.458333316237</c:v>
                </c:pt>
                <c:pt idx="7051">
                  <c:v>45378.499999982901</c:v>
                </c:pt>
                <c:pt idx="7052">
                  <c:v>45378.541666649566</c:v>
                </c:pt>
                <c:pt idx="7053">
                  <c:v>45378.58333331623</c:v>
                </c:pt>
                <c:pt idx="7054">
                  <c:v>45378.624999982894</c:v>
                </c:pt>
                <c:pt idx="7055">
                  <c:v>45378.666666649558</c:v>
                </c:pt>
                <c:pt idx="7056">
                  <c:v>45378.708333316223</c:v>
                </c:pt>
                <c:pt idx="7057">
                  <c:v>45378.749999982887</c:v>
                </c:pt>
                <c:pt idx="7058">
                  <c:v>45378.791666649551</c:v>
                </c:pt>
                <c:pt idx="7059">
                  <c:v>45378.833333316215</c:v>
                </c:pt>
                <c:pt idx="7060">
                  <c:v>45378.87499998288</c:v>
                </c:pt>
                <c:pt idx="7061">
                  <c:v>45378.916666649544</c:v>
                </c:pt>
                <c:pt idx="7062">
                  <c:v>45378.958333316208</c:v>
                </c:pt>
                <c:pt idx="7063">
                  <c:v>45378.999999982872</c:v>
                </c:pt>
                <c:pt idx="7064">
                  <c:v>45379.041666649537</c:v>
                </c:pt>
                <c:pt idx="7065">
                  <c:v>45379.083333316201</c:v>
                </c:pt>
                <c:pt idx="7066">
                  <c:v>45379.124999982865</c:v>
                </c:pt>
                <c:pt idx="7067">
                  <c:v>45379.166666649529</c:v>
                </c:pt>
                <c:pt idx="7068">
                  <c:v>45379.208333316194</c:v>
                </c:pt>
                <c:pt idx="7069">
                  <c:v>45379.249999982858</c:v>
                </c:pt>
                <c:pt idx="7070">
                  <c:v>45379.291666649522</c:v>
                </c:pt>
                <c:pt idx="7071">
                  <c:v>45379.333333316186</c:v>
                </c:pt>
                <c:pt idx="7072">
                  <c:v>45379.374999982851</c:v>
                </c:pt>
                <c:pt idx="7073">
                  <c:v>45379.416666649515</c:v>
                </c:pt>
                <c:pt idx="7074">
                  <c:v>45379.458333316179</c:v>
                </c:pt>
                <c:pt idx="7075">
                  <c:v>45379.499999982843</c:v>
                </c:pt>
                <c:pt idx="7076">
                  <c:v>45379.541666649508</c:v>
                </c:pt>
                <c:pt idx="7077">
                  <c:v>45379.583333316172</c:v>
                </c:pt>
                <c:pt idx="7078">
                  <c:v>45379.624999982836</c:v>
                </c:pt>
                <c:pt idx="7079">
                  <c:v>45379.6666666495</c:v>
                </c:pt>
                <c:pt idx="7080">
                  <c:v>45379.708333316164</c:v>
                </c:pt>
                <c:pt idx="7081">
                  <c:v>45379.749999982829</c:v>
                </c:pt>
                <c:pt idx="7082">
                  <c:v>45379.791666649493</c:v>
                </c:pt>
                <c:pt idx="7083">
                  <c:v>45379.833333316157</c:v>
                </c:pt>
                <c:pt idx="7084">
                  <c:v>45379.874999982821</c:v>
                </c:pt>
                <c:pt idx="7085">
                  <c:v>45379.916666649486</c:v>
                </c:pt>
                <c:pt idx="7086">
                  <c:v>45379.95833331615</c:v>
                </c:pt>
                <c:pt idx="7087">
                  <c:v>45379.999999982814</c:v>
                </c:pt>
                <c:pt idx="7088">
                  <c:v>45380.041666649478</c:v>
                </c:pt>
                <c:pt idx="7089">
                  <c:v>45380.083333316143</c:v>
                </c:pt>
                <c:pt idx="7090">
                  <c:v>45380.124999982807</c:v>
                </c:pt>
                <c:pt idx="7091">
                  <c:v>45380.166666649471</c:v>
                </c:pt>
                <c:pt idx="7092">
                  <c:v>45380.208333316135</c:v>
                </c:pt>
                <c:pt idx="7093">
                  <c:v>45380.2499999828</c:v>
                </c:pt>
                <c:pt idx="7094">
                  <c:v>45380.291666649464</c:v>
                </c:pt>
                <c:pt idx="7095">
                  <c:v>45380.333333316128</c:v>
                </c:pt>
                <c:pt idx="7096">
                  <c:v>45380.374999982792</c:v>
                </c:pt>
                <c:pt idx="7097">
                  <c:v>45380.416666649457</c:v>
                </c:pt>
                <c:pt idx="7098">
                  <c:v>45380.458333316121</c:v>
                </c:pt>
                <c:pt idx="7099">
                  <c:v>45380.499999982785</c:v>
                </c:pt>
                <c:pt idx="7100">
                  <c:v>45380.541666649449</c:v>
                </c:pt>
                <c:pt idx="7101">
                  <c:v>45380.583333316114</c:v>
                </c:pt>
                <c:pt idx="7102">
                  <c:v>45380.624999982778</c:v>
                </c:pt>
                <c:pt idx="7103">
                  <c:v>45380.666666649442</c:v>
                </c:pt>
                <c:pt idx="7104">
                  <c:v>45380.708333316106</c:v>
                </c:pt>
                <c:pt idx="7105">
                  <c:v>45380.749999982771</c:v>
                </c:pt>
                <c:pt idx="7106">
                  <c:v>45380.791666649435</c:v>
                </c:pt>
                <c:pt idx="7107">
                  <c:v>45380.833333316099</c:v>
                </c:pt>
                <c:pt idx="7108">
                  <c:v>45380.874999982763</c:v>
                </c:pt>
                <c:pt idx="7109">
                  <c:v>45380.916666649427</c:v>
                </c:pt>
                <c:pt idx="7110">
                  <c:v>45380.958333316092</c:v>
                </c:pt>
                <c:pt idx="7111">
                  <c:v>45380.999999982756</c:v>
                </c:pt>
                <c:pt idx="7112">
                  <c:v>45381.04166664942</c:v>
                </c:pt>
                <c:pt idx="7113">
                  <c:v>45381.083333316084</c:v>
                </c:pt>
                <c:pt idx="7114">
                  <c:v>45381.124999982749</c:v>
                </c:pt>
                <c:pt idx="7115">
                  <c:v>45381.166666649413</c:v>
                </c:pt>
                <c:pt idx="7116">
                  <c:v>45381.208333316077</c:v>
                </c:pt>
                <c:pt idx="7117">
                  <c:v>45381.249999982741</c:v>
                </c:pt>
                <c:pt idx="7118">
                  <c:v>45381.291666649406</c:v>
                </c:pt>
                <c:pt idx="7119">
                  <c:v>45381.33333331607</c:v>
                </c:pt>
                <c:pt idx="7120">
                  <c:v>45381.374999982734</c:v>
                </c:pt>
                <c:pt idx="7121">
                  <c:v>45381.416666649398</c:v>
                </c:pt>
                <c:pt idx="7122">
                  <c:v>45381.458333316063</c:v>
                </c:pt>
                <c:pt idx="7123">
                  <c:v>45381.499999982727</c:v>
                </c:pt>
                <c:pt idx="7124">
                  <c:v>45381.541666649391</c:v>
                </c:pt>
                <c:pt idx="7125">
                  <c:v>45381.583333316055</c:v>
                </c:pt>
                <c:pt idx="7126">
                  <c:v>45381.62499998272</c:v>
                </c:pt>
                <c:pt idx="7127">
                  <c:v>45381.666666649384</c:v>
                </c:pt>
                <c:pt idx="7128">
                  <c:v>45381.708333316048</c:v>
                </c:pt>
                <c:pt idx="7129">
                  <c:v>45381.749999982712</c:v>
                </c:pt>
                <c:pt idx="7130">
                  <c:v>45381.791666649377</c:v>
                </c:pt>
                <c:pt idx="7131">
                  <c:v>45381.833333316041</c:v>
                </c:pt>
                <c:pt idx="7132">
                  <c:v>45381.874999982705</c:v>
                </c:pt>
                <c:pt idx="7133">
                  <c:v>45381.916666649369</c:v>
                </c:pt>
                <c:pt idx="7134">
                  <c:v>45381.958333316034</c:v>
                </c:pt>
                <c:pt idx="7135">
                  <c:v>45381.999999982698</c:v>
                </c:pt>
                <c:pt idx="7136">
                  <c:v>45382.041666649362</c:v>
                </c:pt>
                <c:pt idx="7137">
                  <c:v>45382.083333316026</c:v>
                </c:pt>
                <c:pt idx="7138">
                  <c:v>45382.12499998269</c:v>
                </c:pt>
                <c:pt idx="7139">
                  <c:v>45382.166666649355</c:v>
                </c:pt>
                <c:pt idx="7140">
                  <c:v>45382.208333316019</c:v>
                </c:pt>
                <c:pt idx="7141">
                  <c:v>45382.249999982683</c:v>
                </c:pt>
                <c:pt idx="7142">
                  <c:v>45382.291666649347</c:v>
                </c:pt>
                <c:pt idx="7143">
                  <c:v>45382.333333316012</c:v>
                </c:pt>
                <c:pt idx="7144">
                  <c:v>45382.374999982676</c:v>
                </c:pt>
                <c:pt idx="7145">
                  <c:v>45382.41666664934</c:v>
                </c:pt>
                <c:pt idx="7146">
                  <c:v>45382.458333316004</c:v>
                </c:pt>
                <c:pt idx="7147">
                  <c:v>45382.499999982669</c:v>
                </c:pt>
                <c:pt idx="7148">
                  <c:v>45382.541666649333</c:v>
                </c:pt>
                <c:pt idx="7149">
                  <c:v>45382.583333315997</c:v>
                </c:pt>
                <c:pt idx="7150">
                  <c:v>45382.624999982661</c:v>
                </c:pt>
                <c:pt idx="7151">
                  <c:v>45382.666666649326</c:v>
                </c:pt>
                <c:pt idx="7152">
                  <c:v>45382.70833331599</c:v>
                </c:pt>
                <c:pt idx="7153">
                  <c:v>45382.749999982654</c:v>
                </c:pt>
                <c:pt idx="7154">
                  <c:v>45382.791666649318</c:v>
                </c:pt>
                <c:pt idx="7155">
                  <c:v>45382.833333315983</c:v>
                </c:pt>
                <c:pt idx="7156">
                  <c:v>45382.874999982647</c:v>
                </c:pt>
                <c:pt idx="7157">
                  <c:v>45382.916666649311</c:v>
                </c:pt>
                <c:pt idx="7158">
                  <c:v>45382.958333315975</c:v>
                </c:pt>
                <c:pt idx="7159">
                  <c:v>45382.99999998264</c:v>
                </c:pt>
                <c:pt idx="7160">
                  <c:v>45383.041666649304</c:v>
                </c:pt>
                <c:pt idx="7161">
                  <c:v>45383.083333315968</c:v>
                </c:pt>
                <c:pt idx="7162">
                  <c:v>45383.124999982632</c:v>
                </c:pt>
                <c:pt idx="7163">
                  <c:v>45383.166666649297</c:v>
                </c:pt>
                <c:pt idx="7164">
                  <c:v>45383.208333315961</c:v>
                </c:pt>
                <c:pt idx="7165">
                  <c:v>45383.249999982625</c:v>
                </c:pt>
                <c:pt idx="7166">
                  <c:v>45383.291666649289</c:v>
                </c:pt>
                <c:pt idx="7167">
                  <c:v>45383.333333315953</c:v>
                </c:pt>
                <c:pt idx="7168">
                  <c:v>45383.374999982618</c:v>
                </c:pt>
                <c:pt idx="7169">
                  <c:v>45383.416666649282</c:v>
                </c:pt>
                <c:pt idx="7170">
                  <c:v>45383.458333315946</c:v>
                </c:pt>
                <c:pt idx="7171">
                  <c:v>45383.49999998261</c:v>
                </c:pt>
                <c:pt idx="7172">
                  <c:v>45383.541666649275</c:v>
                </c:pt>
                <c:pt idx="7173">
                  <c:v>45383.583333315939</c:v>
                </c:pt>
                <c:pt idx="7174">
                  <c:v>45383.624999982603</c:v>
                </c:pt>
                <c:pt idx="7175">
                  <c:v>45383.666666649267</c:v>
                </c:pt>
                <c:pt idx="7176">
                  <c:v>45383.708333315932</c:v>
                </c:pt>
                <c:pt idx="7177">
                  <c:v>45383.749999982596</c:v>
                </c:pt>
                <c:pt idx="7178">
                  <c:v>45383.79166664926</c:v>
                </c:pt>
                <c:pt idx="7179">
                  <c:v>45383.833333315924</c:v>
                </c:pt>
                <c:pt idx="7180">
                  <c:v>45383.874999982589</c:v>
                </c:pt>
                <c:pt idx="7181">
                  <c:v>45383.916666649253</c:v>
                </c:pt>
                <c:pt idx="7182">
                  <c:v>45383.958333315917</c:v>
                </c:pt>
                <c:pt idx="7183">
                  <c:v>45383.999999982581</c:v>
                </c:pt>
                <c:pt idx="7184">
                  <c:v>45384.041666649246</c:v>
                </c:pt>
                <c:pt idx="7185">
                  <c:v>45384.08333331591</c:v>
                </c:pt>
                <c:pt idx="7186">
                  <c:v>45384.124999982574</c:v>
                </c:pt>
                <c:pt idx="7187">
                  <c:v>45384.166666649238</c:v>
                </c:pt>
                <c:pt idx="7188">
                  <c:v>45384.208333315903</c:v>
                </c:pt>
                <c:pt idx="7189">
                  <c:v>45384.249999982567</c:v>
                </c:pt>
                <c:pt idx="7190">
                  <c:v>45384.291666649231</c:v>
                </c:pt>
                <c:pt idx="7191">
                  <c:v>45384.333333315895</c:v>
                </c:pt>
                <c:pt idx="7192">
                  <c:v>45384.37499998256</c:v>
                </c:pt>
                <c:pt idx="7193">
                  <c:v>45384.416666649224</c:v>
                </c:pt>
                <c:pt idx="7194">
                  <c:v>45384.458333315888</c:v>
                </c:pt>
                <c:pt idx="7195">
                  <c:v>45384.499999982552</c:v>
                </c:pt>
                <c:pt idx="7196">
                  <c:v>45384.541666649216</c:v>
                </c:pt>
                <c:pt idx="7197">
                  <c:v>45384.583333315881</c:v>
                </c:pt>
                <c:pt idx="7198">
                  <c:v>45384.624999982545</c:v>
                </c:pt>
                <c:pt idx="7199">
                  <c:v>45384.666666649209</c:v>
                </c:pt>
                <c:pt idx="7200">
                  <c:v>45384.708333315873</c:v>
                </c:pt>
                <c:pt idx="7201">
                  <c:v>45384.749999982538</c:v>
                </c:pt>
                <c:pt idx="7202">
                  <c:v>45384.791666649202</c:v>
                </c:pt>
                <c:pt idx="7203">
                  <c:v>45384.833333315866</c:v>
                </c:pt>
                <c:pt idx="7204">
                  <c:v>45384.87499998253</c:v>
                </c:pt>
                <c:pt idx="7205">
                  <c:v>45384.916666649195</c:v>
                </c:pt>
                <c:pt idx="7206">
                  <c:v>45384.958333315859</c:v>
                </c:pt>
                <c:pt idx="7207">
                  <c:v>45384.999999982523</c:v>
                </c:pt>
                <c:pt idx="7208">
                  <c:v>45385.041666649187</c:v>
                </c:pt>
                <c:pt idx="7209">
                  <c:v>45385.083333315852</c:v>
                </c:pt>
                <c:pt idx="7210">
                  <c:v>45385.124999982516</c:v>
                </c:pt>
                <c:pt idx="7211">
                  <c:v>45385.16666664918</c:v>
                </c:pt>
                <c:pt idx="7212">
                  <c:v>45385.208333315844</c:v>
                </c:pt>
                <c:pt idx="7213">
                  <c:v>45385.249999982509</c:v>
                </c:pt>
                <c:pt idx="7214">
                  <c:v>45385.291666649173</c:v>
                </c:pt>
                <c:pt idx="7215">
                  <c:v>45385.333333315837</c:v>
                </c:pt>
                <c:pt idx="7216">
                  <c:v>45385.374999982501</c:v>
                </c:pt>
                <c:pt idx="7217">
                  <c:v>45385.416666649166</c:v>
                </c:pt>
                <c:pt idx="7218">
                  <c:v>45385.45833331583</c:v>
                </c:pt>
                <c:pt idx="7219">
                  <c:v>45385.499999982494</c:v>
                </c:pt>
                <c:pt idx="7220">
                  <c:v>45385.541666649158</c:v>
                </c:pt>
                <c:pt idx="7221">
                  <c:v>45385.583333315823</c:v>
                </c:pt>
                <c:pt idx="7222">
                  <c:v>45385.624999982487</c:v>
                </c:pt>
                <c:pt idx="7223">
                  <c:v>45385.666666649151</c:v>
                </c:pt>
                <c:pt idx="7224">
                  <c:v>45385.708333315815</c:v>
                </c:pt>
                <c:pt idx="7225">
                  <c:v>45385.749999982479</c:v>
                </c:pt>
                <c:pt idx="7226">
                  <c:v>45385.791666649144</c:v>
                </c:pt>
                <c:pt idx="7227">
                  <c:v>45385.833333315808</c:v>
                </c:pt>
                <c:pt idx="7228">
                  <c:v>45385.874999982472</c:v>
                </c:pt>
                <c:pt idx="7229">
                  <c:v>45385.916666649136</c:v>
                </c:pt>
                <c:pt idx="7230">
                  <c:v>45385.958333315801</c:v>
                </c:pt>
                <c:pt idx="7231">
                  <c:v>45385.999999982465</c:v>
                </c:pt>
                <c:pt idx="7232">
                  <c:v>45386.041666649129</c:v>
                </c:pt>
                <c:pt idx="7233">
                  <c:v>45386.083333315793</c:v>
                </c:pt>
                <c:pt idx="7234">
                  <c:v>45386.124999982458</c:v>
                </c:pt>
                <c:pt idx="7235">
                  <c:v>45386.166666649122</c:v>
                </c:pt>
                <c:pt idx="7236">
                  <c:v>45386.208333315786</c:v>
                </c:pt>
                <c:pt idx="7237">
                  <c:v>45386.24999998245</c:v>
                </c:pt>
                <c:pt idx="7238">
                  <c:v>45386.291666649115</c:v>
                </c:pt>
                <c:pt idx="7239">
                  <c:v>45386.333333315779</c:v>
                </c:pt>
                <c:pt idx="7240">
                  <c:v>45386.374999982443</c:v>
                </c:pt>
                <c:pt idx="7241">
                  <c:v>45386.416666649107</c:v>
                </c:pt>
                <c:pt idx="7242">
                  <c:v>45386.458333315772</c:v>
                </c:pt>
                <c:pt idx="7243">
                  <c:v>45386.499999982436</c:v>
                </c:pt>
                <c:pt idx="7244">
                  <c:v>45386.5416666491</c:v>
                </c:pt>
                <c:pt idx="7245">
                  <c:v>45386.583333315764</c:v>
                </c:pt>
                <c:pt idx="7246">
                  <c:v>45386.624999982429</c:v>
                </c:pt>
                <c:pt idx="7247">
                  <c:v>45386.666666649093</c:v>
                </c:pt>
                <c:pt idx="7248">
                  <c:v>45386.708333315757</c:v>
                </c:pt>
                <c:pt idx="7249">
                  <c:v>45386.749999982421</c:v>
                </c:pt>
                <c:pt idx="7250">
                  <c:v>45386.791666649086</c:v>
                </c:pt>
                <c:pt idx="7251">
                  <c:v>45386.83333331575</c:v>
                </c:pt>
                <c:pt idx="7252">
                  <c:v>45386.874999982414</c:v>
                </c:pt>
                <c:pt idx="7253">
                  <c:v>45386.916666649078</c:v>
                </c:pt>
                <c:pt idx="7254">
                  <c:v>45386.958333315742</c:v>
                </c:pt>
                <c:pt idx="7255">
                  <c:v>45386.999999982407</c:v>
                </c:pt>
                <c:pt idx="7256">
                  <c:v>45387.041666649071</c:v>
                </c:pt>
                <c:pt idx="7257">
                  <c:v>45387.083333315735</c:v>
                </c:pt>
                <c:pt idx="7258">
                  <c:v>45387.124999982399</c:v>
                </c:pt>
                <c:pt idx="7259">
                  <c:v>45387.166666649064</c:v>
                </c:pt>
                <c:pt idx="7260">
                  <c:v>45387.208333315728</c:v>
                </c:pt>
                <c:pt idx="7261">
                  <c:v>45387.249999982392</c:v>
                </c:pt>
                <c:pt idx="7262">
                  <c:v>45387.291666649056</c:v>
                </c:pt>
                <c:pt idx="7263">
                  <c:v>45387.333333315721</c:v>
                </c:pt>
                <c:pt idx="7264">
                  <c:v>45387.374999982385</c:v>
                </c:pt>
                <c:pt idx="7265">
                  <c:v>45387.416666649049</c:v>
                </c:pt>
                <c:pt idx="7266">
                  <c:v>45387.458333315713</c:v>
                </c:pt>
                <c:pt idx="7267">
                  <c:v>45387.499999982378</c:v>
                </c:pt>
                <c:pt idx="7268">
                  <c:v>45387.541666649042</c:v>
                </c:pt>
                <c:pt idx="7269">
                  <c:v>45387.583333315706</c:v>
                </c:pt>
                <c:pt idx="7270">
                  <c:v>45387.62499998237</c:v>
                </c:pt>
                <c:pt idx="7271">
                  <c:v>45387.666666649035</c:v>
                </c:pt>
                <c:pt idx="7272">
                  <c:v>45387.708333315699</c:v>
                </c:pt>
                <c:pt idx="7273">
                  <c:v>45387.749999982363</c:v>
                </c:pt>
                <c:pt idx="7274">
                  <c:v>45387.791666649027</c:v>
                </c:pt>
                <c:pt idx="7275">
                  <c:v>45387.833333315692</c:v>
                </c:pt>
                <c:pt idx="7276">
                  <c:v>45387.874999982356</c:v>
                </c:pt>
                <c:pt idx="7277">
                  <c:v>45387.91666664902</c:v>
                </c:pt>
                <c:pt idx="7278">
                  <c:v>45387.958333315684</c:v>
                </c:pt>
                <c:pt idx="7279">
                  <c:v>45387.999999982349</c:v>
                </c:pt>
                <c:pt idx="7280">
                  <c:v>45388.041666649013</c:v>
                </c:pt>
                <c:pt idx="7281">
                  <c:v>45388.083333315677</c:v>
                </c:pt>
                <c:pt idx="7282">
                  <c:v>45388.124999982341</c:v>
                </c:pt>
                <c:pt idx="7283">
                  <c:v>45388.166666649005</c:v>
                </c:pt>
                <c:pt idx="7284">
                  <c:v>45388.20833331567</c:v>
                </c:pt>
                <c:pt idx="7285">
                  <c:v>45388.249999982334</c:v>
                </c:pt>
                <c:pt idx="7286">
                  <c:v>45388.291666648998</c:v>
                </c:pt>
                <c:pt idx="7287">
                  <c:v>45388.333333315662</c:v>
                </c:pt>
                <c:pt idx="7288">
                  <c:v>45388.374999982327</c:v>
                </c:pt>
                <c:pt idx="7289">
                  <c:v>45388.416666648991</c:v>
                </c:pt>
                <c:pt idx="7290">
                  <c:v>45388.458333315655</c:v>
                </c:pt>
                <c:pt idx="7291">
                  <c:v>45388.499999982319</c:v>
                </c:pt>
                <c:pt idx="7292">
                  <c:v>45388.541666648984</c:v>
                </c:pt>
                <c:pt idx="7293">
                  <c:v>45388.583333315648</c:v>
                </c:pt>
                <c:pt idx="7294">
                  <c:v>45388.624999982312</c:v>
                </c:pt>
                <c:pt idx="7295">
                  <c:v>45388.666666648976</c:v>
                </c:pt>
                <c:pt idx="7296">
                  <c:v>45388.708333315641</c:v>
                </c:pt>
                <c:pt idx="7297">
                  <c:v>45388.749999982305</c:v>
                </c:pt>
                <c:pt idx="7298">
                  <c:v>45388.791666648969</c:v>
                </c:pt>
                <c:pt idx="7299">
                  <c:v>45388.833333315633</c:v>
                </c:pt>
                <c:pt idx="7300">
                  <c:v>45388.874999982298</c:v>
                </c:pt>
                <c:pt idx="7301">
                  <c:v>45388.916666648962</c:v>
                </c:pt>
                <c:pt idx="7302">
                  <c:v>45388.958333315626</c:v>
                </c:pt>
                <c:pt idx="7303">
                  <c:v>45388.99999998229</c:v>
                </c:pt>
                <c:pt idx="7304">
                  <c:v>45389.041666648955</c:v>
                </c:pt>
                <c:pt idx="7305">
                  <c:v>45389.083333315619</c:v>
                </c:pt>
                <c:pt idx="7306">
                  <c:v>45389.124999982283</c:v>
                </c:pt>
                <c:pt idx="7307">
                  <c:v>45389.166666648947</c:v>
                </c:pt>
                <c:pt idx="7308">
                  <c:v>45389.208333315612</c:v>
                </c:pt>
                <c:pt idx="7309">
                  <c:v>45389.249999982276</c:v>
                </c:pt>
                <c:pt idx="7310">
                  <c:v>45389.29166664894</c:v>
                </c:pt>
                <c:pt idx="7311">
                  <c:v>45389.333333315604</c:v>
                </c:pt>
                <c:pt idx="7312">
                  <c:v>45389.374999982268</c:v>
                </c:pt>
                <c:pt idx="7313">
                  <c:v>45389.416666648933</c:v>
                </c:pt>
                <c:pt idx="7314">
                  <c:v>45389.458333315597</c:v>
                </c:pt>
                <c:pt idx="7315">
                  <c:v>45389.499999982261</c:v>
                </c:pt>
                <c:pt idx="7316">
                  <c:v>45389.541666648925</c:v>
                </c:pt>
                <c:pt idx="7317">
                  <c:v>45389.58333331559</c:v>
                </c:pt>
                <c:pt idx="7318">
                  <c:v>45389.624999982254</c:v>
                </c:pt>
                <c:pt idx="7319">
                  <c:v>45389.666666648918</c:v>
                </c:pt>
                <c:pt idx="7320">
                  <c:v>45389.708333315582</c:v>
                </c:pt>
                <c:pt idx="7321">
                  <c:v>45389.749999982247</c:v>
                </c:pt>
                <c:pt idx="7322">
                  <c:v>45389.791666648911</c:v>
                </c:pt>
                <c:pt idx="7323">
                  <c:v>45389.833333315575</c:v>
                </c:pt>
                <c:pt idx="7324">
                  <c:v>45389.874999982239</c:v>
                </c:pt>
                <c:pt idx="7325">
                  <c:v>45389.916666648904</c:v>
                </c:pt>
                <c:pt idx="7326">
                  <c:v>45389.958333315568</c:v>
                </c:pt>
                <c:pt idx="7327">
                  <c:v>45389.999999982232</c:v>
                </c:pt>
                <c:pt idx="7328">
                  <c:v>45390.041666648896</c:v>
                </c:pt>
                <c:pt idx="7329">
                  <c:v>45390.083333315561</c:v>
                </c:pt>
                <c:pt idx="7330">
                  <c:v>45390.124999982225</c:v>
                </c:pt>
                <c:pt idx="7331">
                  <c:v>45390.166666648889</c:v>
                </c:pt>
                <c:pt idx="7332">
                  <c:v>45390.208333315553</c:v>
                </c:pt>
                <c:pt idx="7333">
                  <c:v>45390.249999982218</c:v>
                </c:pt>
                <c:pt idx="7334">
                  <c:v>45390.291666648882</c:v>
                </c:pt>
                <c:pt idx="7335">
                  <c:v>45390.333333315546</c:v>
                </c:pt>
                <c:pt idx="7336">
                  <c:v>45390.37499998221</c:v>
                </c:pt>
                <c:pt idx="7337">
                  <c:v>45390.416666648875</c:v>
                </c:pt>
                <c:pt idx="7338">
                  <c:v>45390.458333315539</c:v>
                </c:pt>
                <c:pt idx="7339">
                  <c:v>45390.499999982203</c:v>
                </c:pt>
                <c:pt idx="7340">
                  <c:v>45390.541666648867</c:v>
                </c:pt>
                <c:pt idx="7341">
                  <c:v>45390.583333315531</c:v>
                </c:pt>
                <c:pt idx="7342">
                  <c:v>45390.624999982196</c:v>
                </c:pt>
                <c:pt idx="7343">
                  <c:v>45390.66666664886</c:v>
                </c:pt>
                <c:pt idx="7344">
                  <c:v>45390.708333315524</c:v>
                </c:pt>
                <c:pt idx="7345">
                  <c:v>45390.749999982188</c:v>
                </c:pt>
                <c:pt idx="7346">
                  <c:v>45390.791666648853</c:v>
                </c:pt>
                <c:pt idx="7347">
                  <c:v>45390.833333315517</c:v>
                </c:pt>
                <c:pt idx="7348">
                  <c:v>45390.874999982181</c:v>
                </c:pt>
                <c:pt idx="7349">
                  <c:v>45390.916666648845</c:v>
                </c:pt>
                <c:pt idx="7350">
                  <c:v>45390.95833331551</c:v>
                </c:pt>
                <c:pt idx="7351">
                  <c:v>45390.999999982174</c:v>
                </c:pt>
                <c:pt idx="7352">
                  <c:v>45391.041666648838</c:v>
                </c:pt>
                <c:pt idx="7353">
                  <c:v>45391.083333315502</c:v>
                </c:pt>
                <c:pt idx="7354">
                  <c:v>45391.124999982167</c:v>
                </c:pt>
                <c:pt idx="7355">
                  <c:v>45391.166666648831</c:v>
                </c:pt>
                <c:pt idx="7356">
                  <c:v>45391.208333315495</c:v>
                </c:pt>
                <c:pt idx="7357">
                  <c:v>45391.249999982159</c:v>
                </c:pt>
                <c:pt idx="7358">
                  <c:v>45391.291666648824</c:v>
                </c:pt>
                <c:pt idx="7359">
                  <c:v>45391.333333315488</c:v>
                </c:pt>
                <c:pt idx="7360">
                  <c:v>45391.374999982152</c:v>
                </c:pt>
                <c:pt idx="7361">
                  <c:v>45391.416666648816</c:v>
                </c:pt>
                <c:pt idx="7362">
                  <c:v>45391.458333315481</c:v>
                </c:pt>
                <c:pt idx="7363">
                  <c:v>45391.499999982145</c:v>
                </c:pt>
                <c:pt idx="7364">
                  <c:v>45391.541666648809</c:v>
                </c:pt>
                <c:pt idx="7365">
                  <c:v>45391.583333315473</c:v>
                </c:pt>
                <c:pt idx="7366">
                  <c:v>45391.624999982138</c:v>
                </c:pt>
                <c:pt idx="7367">
                  <c:v>45391.666666648802</c:v>
                </c:pt>
                <c:pt idx="7368">
                  <c:v>45391.708333315466</c:v>
                </c:pt>
                <c:pt idx="7369">
                  <c:v>45391.74999998213</c:v>
                </c:pt>
                <c:pt idx="7370">
                  <c:v>45391.791666648794</c:v>
                </c:pt>
                <c:pt idx="7371">
                  <c:v>45391.833333315459</c:v>
                </c:pt>
                <c:pt idx="7372">
                  <c:v>45391.874999982123</c:v>
                </c:pt>
                <c:pt idx="7373">
                  <c:v>45391.916666648787</c:v>
                </c:pt>
                <c:pt idx="7374">
                  <c:v>45391.958333315451</c:v>
                </c:pt>
                <c:pt idx="7375">
                  <c:v>45391.999999982116</c:v>
                </c:pt>
                <c:pt idx="7376">
                  <c:v>45392.04166664878</c:v>
                </c:pt>
                <c:pt idx="7377">
                  <c:v>45392.083333315444</c:v>
                </c:pt>
                <c:pt idx="7378">
                  <c:v>45392.124999982108</c:v>
                </c:pt>
                <c:pt idx="7379">
                  <c:v>45392.166666648773</c:v>
                </c:pt>
                <c:pt idx="7380">
                  <c:v>45392.208333315437</c:v>
                </c:pt>
                <c:pt idx="7381">
                  <c:v>45392.249999982101</c:v>
                </c:pt>
                <c:pt idx="7382">
                  <c:v>45392.291666648765</c:v>
                </c:pt>
                <c:pt idx="7383">
                  <c:v>45392.33333331543</c:v>
                </c:pt>
                <c:pt idx="7384">
                  <c:v>45392.374999982094</c:v>
                </c:pt>
                <c:pt idx="7385">
                  <c:v>45392.416666648758</c:v>
                </c:pt>
                <c:pt idx="7386">
                  <c:v>45392.458333315422</c:v>
                </c:pt>
                <c:pt idx="7387">
                  <c:v>45392.499999982087</c:v>
                </c:pt>
                <c:pt idx="7388">
                  <c:v>45392.541666648751</c:v>
                </c:pt>
                <c:pt idx="7389">
                  <c:v>45392.583333315415</c:v>
                </c:pt>
                <c:pt idx="7390">
                  <c:v>45392.624999982079</c:v>
                </c:pt>
                <c:pt idx="7391">
                  <c:v>45392.666666648744</c:v>
                </c:pt>
                <c:pt idx="7392">
                  <c:v>45392.708333315408</c:v>
                </c:pt>
                <c:pt idx="7393">
                  <c:v>45392.749999982072</c:v>
                </c:pt>
                <c:pt idx="7394">
                  <c:v>45392.791666648736</c:v>
                </c:pt>
                <c:pt idx="7395">
                  <c:v>45392.833333315401</c:v>
                </c:pt>
                <c:pt idx="7396">
                  <c:v>45392.874999982065</c:v>
                </c:pt>
                <c:pt idx="7397">
                  <c:v>45392.916666648729</c:v>
                </c:pt>
                <c:pt idx="7398">
                  <c:v>45392.958333315393</c:v>
                </c:pt>
                <c:pt idx="7399">
                  <c:v>45392.999999982057</c:v>
                </c:pt>
                <c:pt idx="7400">
                  <c:v>45393.041666648722</c:v>
                </c:pt>
                <c:pt idx="7401">
                  <c:v>45393.083333315386</c:v>
                </c:pt>
                <c:pt idx="7402">
                  <c:v>45393.12499998205</c:v>
                </c:pt>
                <c:pt idx="7403">
                  <c:v>45393.166666648714</c:v>
                </c:pt>
                <c:pt idx="7404">
                  <c:v>45393.208333315379</c:v>
                </c:pt>
                <c:pt idx="7405">
                  <c:v>45393.249999982043</c:v>
                </c:pt>
                <c:pt idx="7406">
                  <c:v>45393.291666648707</c:v>
                </c:pt>
                <c:pt idx="7407">
                  <c:v>45393.333333315371</c:v>
                </c:pt>
                <c:pt idx="7408">
                  <c:v>45393.374999982036</c:v>
                </c:pt>
                <c:pt idx="7409">
                  <c:v>45393.4166666487</c:v>
                </c:pt>
                <c:pt idx="7410">
                  <c:v>45393.458333315364</c:v>
                </c:pt>
                <c:pt idx="7411">
                  <c:v>45393.499999982028</c:v>
                </c:pt>
                <c:pt idx="7412">
                  <c:v>45393.541666648693</c:v>
                </c:pt>
                <c:pt idx="7413">
                  <c:v>45393.583333315357</c:v>
                </c:pt>
                <c:pt idx="7414">
                  <c:v>45393.624999982021</c:v>
                </c:pt>
                <c:pt idx="7415">
                  <c:v>45393.666666648685</c:v>
                </c:pt>
                <c:pt idx="7416">
                  <c:v>45393.70833331535</c:v>
                </c:pt>
                <c:pt idx="7417">
                  <c:v>45393.749999982014</c:v>
                </c:pt>
                <c:pt idx="7418">
                  <c:v>45393.791666648678</c:v>
                </c:pt>
                <c:pt idx="7419">
                  <c:v>45393.833333315342</c:v>
                </c:pt>
                <c:pt idx="7420">
                  <c:v>45393.874999982007</c:v>
                </c:pt>
                <c:pt idx="7421">
                  <c:v>45393.916666648671</c:v>
                </c:pt>
                <c:pt idx="7422">
                  <c:v>45393.958333315335</c:v>
                </c:pt>
                <c:pt idx="7423">
                  <c:v>45393.999999981999</c:v>
                </c:pt>
                <c:pt idx="7424">
                  <c:v>45394.041666648664</c:v>
                </c:pt>
                <c:pt idx="7425">
                  <c:v>45394.083333315328</c:v>
                </c:pt>
                <c:pt idx="7426">
                  <c:v>45394.124999981992</c:v>
                </c:pt>
                <c:pt idx="7427">
                  <c:v>45394.166666648656</c:v>
                </c:pt>
                <c:pt idx="7428">
                  <c:v>45394.20833331532</c:v>
                </c:pt>
                <c:pt idx="7429">
                  <c:v>45394.249999981985</c:v>
                </c:pt>
                <c:pt idx="7430">
                  <c:v>45394.291666648649</c:v>
                </c:pt>
                <c:pt idx="7431">
                  <c:v>45394.333333315313</c:v>
                </c:pt>
                <c:pt idx="7432">
                  <c:v>45394.374999981977</c:v>
                </c:pt>
                <c:pt idx="7433">
                  <c:v>45394.416666648642</c:v>
                </c:pt>
                <c:pt idx="7434">
                  <c:v>45394.458333315306</c:v>
                </c:pt>
                <c:pt idx="7435">
                  <c:v>45394.49999998197</c:v>
                </c:pt>
                <c:pt idx="7436">
                  <c:v>45394.541666648634</c:v>
                </c:pt>
                <c:pt idx="7437">
                  <c:v>45394.583333315299</c:v>
                </c:pt>
                <c:pt idx="7438">
                  <c:v>45394.624999981963</c:v>
                </c:pt>
                <c:pt idx="7439">
                  <c:v>45394.666666648627</c:v>
                </c:pt>
                <c:pt idx="7440">
                  <c:v>45394.708333315291</c:v>
                </c:pt>
                <c:pt idx="7441">
                  <c:v>45394.749999981956</c:v>
                </c:pt>
                <c:pt idx="7442">
                  <c:v>45394.79166664862</c:v>
                </c:pt>
                <c:pt idx="7443">
                  <c:v>45394.833333315284</c:v>
                </c:pt>
                <c:pt idx="7444">
                  <c:v>45394.874999981948</c:v>
                </c:pt>
                <c:pt idx="7445">
                  <c:v>45394.916666648613</c:v>
                </c:pt>
                <c:pt idx="7446">
                  <c:v>45394.958333315277</c:v>
                </c:pt>
                <c:pt idx="7447">
                  <c:v>45394.999999981941</c:v>
                </c:pt>
                <c:pt idx="7448">
                  <c:v>45395.041666648605</c:v>
                </c:pt>
                <c:pt idx="7449">
                  <c:v>45395.08333331527</c:v>
                </c:pt>
                <c:pt idx="7450">
                  <c:v>45395.124999981934</c:v>
                </c:pt>
                <c:pt idx="7451">
                  <c:v>45395.166666648598</c:v>
                </c:pt>
                <c:pt idx="7452">
                  <c:v>45395.208333315262</c:v>
                </c:pt>
                <c:pt idx="7453">
                  <c:v>45395.249999981927</c:v>
                </c:pt>
                <c:pt idx="7454">
                  <c:v>45395.291666648591</c:v>
                </c:pt>
                <c:pt idx="7455">
                  <c:v>45395.333333315255</c:v>
                </c:pt>
                <c:pt idx="7456">
                  <c:v>45395.374999981919</c:v>
                </c:pt>
                <c:pt idx="7457">
                  <c:v>45395.416666648583</c:v>
                </c:pt>
                <c:pt idx="7458">
                  <c:v>45395.458333315248</c:v>
                </c:pt>
                <c:pt idx="7459">
                  <c:v>45395.499999981912</c:v>
                </c:pt>
                <c:pt idx="7460">
                  <c:v>45395.541666648576</c:v>
                </c:pt>
                <c:pt idx="7461">
                  <c:v>45395.58333331524</c:v>
                </c:pt>
                <c:pt idx="7462">
                  <c:v>45395.624999981905</c:v>
                </c:pt>
                <c:pt idx="7463">
                  <c:v>45395.666666648569</c:v>
                </c:pt>
                <c:pt idx="7464">
                  <c:v>45395.708333315233</c:v>
                </c:pt>
                <c:pt idx="7465">
                  <c:v>45395.749999981897</c:v>
                </c:pt>
                <c:pt idx="7466">
                  <c:v>45395.791666648562</c:v>
                </c:pt>
                <c:pt idx="7467">
                  <c:v>45395.833333315226</c:v>
                </c:pt>
                <c:pt idx="7468">
                  <c:v>45395.87499998189</c:v>
                </c:pt>
                <c:pt idx="7469">
                  <c:v>45395.916666648554</c:v>
                </c:pt>
                <c:pt idx="7470">
                  <c:v>45395.958333315219</c:v>
                </c:pt>
                <c:pt idx="7471">
                  <c:v>45395.999999981883</c:v>
                </c:pt>
                <c:pt idx="7472">
                  <c:v>45396.041666648547</c:v>
                </c:pt>
                <c:pt idx="7473">
                  <c:v>45396.083333315211</c:v>
                </c:pt>
                <c:pt idx="7474">
                  <c:v>45396.124999981876</c:v>
                </c:pt>
                <c:pt idx="7475">
                  <c:v>45396.16666664854</c:v>
                </c:pt>
                <c:pt idx="7476">
                  <c:v>45396.208333315204</c:v>
                </c:pt>
                <c:pt idx="7477">
                  <c:v>45396.249999981868</c:v>
                </c:pt>
                <c:pt idx="7478">
                  <c:v>45396.291666648533</c:v>
                </c:pt>
                <c:pt idx="7479">
                  <c:v>45396.333333315197</c:v>
                </c:pt>
                <c:pt idx="7480">
                  <c:v>45396.374999981861</c:v>
                </c:pt>
                <c:pt idx="7481">
                  <c:v>45396.416666648525</c:v>
                </c:pt>
                <c:pt idx="7482">
                  <c:v>45396.45833331519</c:v>
                </c:pt>
                <c:pt idx="7483">
                  <c:v>45396.499999981854</c:v>
                </c:pt>
                <c:pt idx="7484">
                  <c:v>45396.541666648518</c:v>
                </c:pt>
                <c:pt idx="7485">
                  <c:v>45396.583333315182</c:v>
                </c:pt>
                <c:pt idx="7486">
                  <c:v>45396.624999981846</c:v>
                </c:pt>
                <c:pt idx="7487">
                  <c:v>45396.666666648511</c:v>
                </c:pt>
                <c:pt idx="7488">
                  <c:v>45396.708333315175</c:v>
                </c:pt>
                <c:pt idx="7489">
                  <c:v>45396.749999981839</c:v>
                </c:pt>
                <c:pt idx="7490">
                  <c:v>45396.791666648503</c:v>
                </c:pt>
                <c:pt idx="7491">
                  <c:v>45396.833333315168</c:v>
                </c:pt>
                <c:pt idx="7492">
                  <c:v>45396.874999981832</c:v>
                </c:pt>
                <c:pt idx="7493">
                  <c:v>45396.916666648496</c:v>
                </c:pt>
                <c:pt idx="7494">
                  <c:v>45396.95833331516</c:v>
                </c:pt>
                <c:pt idx="7495">
                  <c:v>45396.999999981825</c:v>
                </c:pt>
                <c:pt idx="7496">
                  <c:v>45397.041666648489</c:v>
                </c:pt>
                <c:pt idx="7497">
                  <c:v>45397.083333315153</c:v>
                </c:pt>
                <c:pt idx="7498">
                  <c:v>45397.124999981817</c:v>
                </c:pt>
                <c:pt idx="7499">
                  <c:v>45397.166666648482</c:v>
                </c:pt>
                <c:pt idx="7500">
                  <c:v>45397.208333315146</c:v>
                </c:pt>
                <c:pt idx="7501">
                  <c:v>45397.24999998181</c:v>
                </c:pt>
                <c:pt idx="7502">
                  <c:v>45397.291666648474</c:v>
                </c:pt>
                <c:pt idx="7503">
                  <c:v>45397.333333315139</c:v>
                </c:pt>
                <c:pt idx="7504">
                  <c:v>45397.374999981803</c:v>
                </c:pt>
                <c:pt idx="7505">
                  <c:v>45397.416666648467</c:v>
                </c:pt>
                <c:pt idx="7506">
                  <c:v>45397.458333315131</c:v>
                </c:pt>
                <c:pt idx="7507">
                  <c:v>45397.499999981796</c:v>
                </c:pt>
                <c:pt idx="7508">
                  <c:v>45397.54166664846</c:v>
                </c:pt>
                <c:pt idx="7509">
                  <c:v>45397.583333315124</c:v>
                </c:pt>
                <c:pt idx="7510">
                  <c:v>45397.624999981788</c:v>
                </c:pt>
                <c:pt idx="7511">
                  <c:v>45397.666666648453</c:v>
                </c:pt>
                <c:pt idx="7512">
                  <c:v>45397.708333315117</c:v>
                </c:pt>
                <c:pt idx="7513">
                  <c:v>45397.749999981781</c:v>
                </c:pt>
                <c:pt idx="7514">
                  <c:v>45397.791666648445</c:v>
                </c:pt>
                <c:pt idx="7515">
                  <c:v>45397.833333315109</c:v>
                </c:pt>
                <c:pt idx="7516">
                  <c:v>45397.874999981774</c:v>
                </c:pt>
                <c:pt idx="7517">
                  <c:v>45397.916666648438</c:v>
                </c:pt>
                <c:pt idx="7518">
                  <c:v>45397.958333315102</c:v>
                </c:pt>
                <c:pt idx="7519">
                  <c:v>45397.999999981766</c:v>
                </c:pt>
                <c:pt idx="7520">
                  <c:v>45398.041666648431</c:v>
                </c:pt>
                <c:pt idx="7521">
                  <c:v>45398.083333315095</c:v>
                </c:pt>
                <c:pt idx="7522">
                  <c:v>45398.124999981759</c:v>
                </c:pt>
                <c:pt idx="7523">
                  <c:v>45398.166666648423</c:v>
                </c:pt>
                <c:pt idx="7524">
                  <c:v>45398.208333315088</c:v>
                </c:pt>
                <c:pt idx="7525">
                  <c:v>45398.249999981752</c:v>
                </c:pt>
                <c:pt idx="7526">
                  <c:v>45398.291666648416</c:v>
                </c:pt>
                <c:pt idx="7527">
                  <c:v>45398.33333331508</c:v>
                </c:pt>
                <c:pt idx="7528">
                  <c:v>45398.374999981745</c:v>
                </c:pt>
                <c:pt idx="7529">
                  <c:v>45398.416666648409</c:v>
                </c:pt>
                <c:pt idx="7530">
                  <c:v>45398.458333315073</c:v>
                </c:pt>
                <c:pt idx="7531">
                  <c:v>45398.499999981737</c:v>
                </c:pt>
                <c:pt idx="7532">
                  <c:v>45398.541666648402</c:v>
                </c:pt>
                <c:pt idx="7533">
                  <c:v>45398.583333315066</c:v>
                </c:pt>
                <c:pt idx="7534">
                  <c:v>45398.62499998173</c:v>
                </c:pt>
                <c:pt idx="7535">
                  <c:v>45398.666666648394</c:v>
                </c:pt>
                <c:pt idx="7536">
                  <c:v>45398.708333315059</c:v>
                </c:pt>
                <c:pt idx="7537">
                  <c:v>45398.749999981723</c:v>
                </c:pt>
                <c:pt idx="7538">
                  <c:v>45398.791666648387</c:v>
                </c:pt>
                <c:pt idx="7539">
                  <c:v>45398.833333315051</c:v>
                </c:pt>
                <c:pt idx="7540">
                  <c:v>45398.874999981716</c:v>
                </c:pt>
                <c:pt idx="7541">
                  <c:v>45398.91666664838</c:v>
                </c:pt>
                <c:pt idx="7542">
                  <c:v>45398.958333315044</c:v>
                </c:pt>
                <c:pt idx="7543">
                  <c:v>45398.999999981708</c:v>
                </c:pt>
                <c:pt idx="7544">
                  <c:v>45399.041666648372</c:v>
                </c:pt>
                <c:pt idx="7545">
                  <c:v>45399.083333315037</c:v>
                </c:pt>
                <c:pt idx="7546">
                  <c:v>45399.124999981701</c:v>
                </c:pt>
                <c:pt idx="7547">
                  <c:v>45399.166666648365</c:v>
                </c:pt>
                <c:pt idx="7548">
                  <c:v>45399.208333315029</c:v>
                </c:pt>
                <c:pt idx="7549">
                  <c:v>45399.249999981694</c:v>
                </c:pt>
                <c:pt idx="7550">
                  <c:v>45399.291666648358</c:v>
                </c:pt>
                <c:pt idx="7551">
                  <c:v>45399.333333315022</c:v>
                </c:pt>
                <c:pt idx="7552">
                  <c:v>45399.374999981686</c:v>
                </c:pt>
                <c:pt idx="7553">
                  <c:v>45399.416666648351</c:v>
                </c:pt>
                <c:pt idx="7554">
                  <c:v>45399.458333315015</c:v>
                </c:pt>
                <c:pt idx="7555">
                  <c:v>45399.499999981679</c:v>
                </c:pt>
                <c:pt idx="7556">
                  <c:v>45399.541666648343</c:v>
                </c:pt>
                <c:pt idx="7557">
                  <c:v>45399.583333315008</c:v>
                </c:pt>
                <c:pt idx="7558">
                  <c:v>45399.624999981672</c:v>
                </c:pt>
                <c:pt idx="7559">
                  <c:v>45399.666666648336</c:v>
                </c:pt>
                <c:pt idx="7560">
                  <c:v>45399.708333315</c:v>
                </c:pt>
                <c:pt idx="7561">
                  <c:v>45399.749999981665</c:v>
                </c:pt>
                <c:pt idx="7562">
                  <c:v>45399.791666648329</c:v>
                </c:pt>
                <c:pt idx="7563">
                  <c:v>45399.833333314993</c:v>
                </c:pt>
                <c:pt idx="7564">
                  <c:v>45399.874999981657</c:v>
                </c:pt>
                <c:pt idx="7565">
                  <c:v>45399.916666648322</c:v>
                </c:pt>
                <c:pt idx="7566">
                  <c:v>45399.958333314986</c:v>
                </c:pt>
                <c:pt idx="7567">
                  <c:v>45399.99999998165</c:v>
                </c:pt>
                <c:pt idx="7568">
                  <c:v>45400.041666648314</c:v>
                </c:pt>
                <c:pt idx="7569">
                  <c:v>45400.083333314979</c:v>
                </c:pt>
                <c:pt idx="7570">
                  <c:v>45400.124999981643</c:v>
                </c:pt>
                <c:pt idx="7571">
                  <c:v>45400.166666648307</c:v>
                </c:pt>
                <c:pt idx="7572">
                  <c:v>45400.208333314971</c:v>
                </c:pt>
                <c:pt idx="7573">
                  <c:v>45400.249999981635</c:v>
                </c:pt>
                <c:pt idx="7574">
                  <c:v>45400.2916666483</c:v>
                </c:pt>
                <c:pt idx="7575">
                  <c:v>45400.333333314964</c:v>
                </c:pt>
                <c:pt idx="7576">
                  <c:v>45400.374999981628</c:v>
                </c:pt>
                <c:pt idx="7577">
                  <c:v>45400.416666648292</c:v>
                </c:pt>
                <c:pt idx="7578">
                  <c:v>45400.458333314957</c:v>
                </c:pt>
                <c:pt idx="7579">
                  <c:v>45400.499999981621</c:v>
                </c:pt>
                <c:pt idx="7580">
                  <c:v>45400.541666648285</c:v>
                </c:pt>
                <c:pt idx="7581">
                  <c:v>45400.583333314949</c:v>
                </c:pt>
                <c:pt idx="7582">
                  <c:v>45400.624999981614</c:v>
                </c:pt>
                <c:pt idx="7583">
                  <c:v>45400.666666648278</c:v>
                </c:pt>
                <c:pt idx="7584">
                  <c:v>45400.708333314942</c:v>
                </c:pt>
                <c:pt idx="7585">
                  <c:v>45400.749999981606</c:v>
                </c:pt>
                <c:pt idx="7586">
                  <c:v>45400.791666648271</c:v>
                </c:pt>
                <c:pt idx="7587">
                  <c:v>45400.833333314935</c:v>
                </c:pt>
                <c:pt idx="7588">
                  <c:v>45400.874999981599</c:v>
                </c:pt>
                <c:pt idx="7589">
                  <c:v>45400.916666648263</c:v>
                </c:pt>
                <c:pt idx="7590">
                  <c:v>45400.958333314928</c:v>
                </c:pt>
                <c:pt idx="7591">
                  <c:v>45400.999999981592</c:v>
                </c:pt>
                <c:pt idx="7592">
                  <c:v>45401.041666648256</c:v>
                </c:pt>
                <c:pt idx="7593">
                  <c:v>45401.08333331492</c:v>
                </c:pt>
                <c:pt idx="7594">
                  <c:v>45401.124999981585</c:v>
                </c:pt>
                <c:pt idx="7595">
                  <c:v>45401.166666648249</c:v>
                </c:pt>
                <c:pt idx="7596">
                  <c:v>45401.208333314913</c:v>
                </c:pt>
                <c:pt idx="7597">
                  <c:v>45401.249999981577</c:v>
                </c:pt>
                <c:pt idx="7598">
                  <c:v>45401.291666648242</c:v>
                </c:pt>
                <c:pt idx="7599">
                  <c:v>45401.333333314906</c:v>
                </c:pt>
                <c:pt idx="7600">
                  <c:v>45401.37499998157</c:v>
                </c:pt>
                <c:pt idx="7601">
                  <c:v>45401.416666648234</c:v>
                </c:pt>
                <c:pt idx="7602">
                  <c:v>45401.458333314898</c:v>
                </c:pt>
                <c:pt idx="7603">
                  <c:v>45401.499999981563</c:v>
                </c:pt>
                <c:pt idx="7604">
                  <c:v>45401.541666648227</c:v>
                </c:pt>
                <c:pt idx="7605">
                  <c:v>45401.583333314891</c:v>
                </c:pt>
                <c:pt idx="7606">
                  <c:v>45401.624999981555</c:v>
                </c:pt>
                <c:pt idx="7607">
                  <c:v>45401.66666664822</c:v>
                </c:pt>
                <c:pt idx="7608">
                  <c:v>45401.708333314884</c:v>
                </c:pt>
                <c:pt idx="7609">
                  <c:v>45401.749999981548</c:v>
                </c:pt>
                <c:pt idx="7610">
                  <c:v>45401.791666648212</c:v>
                </c:pt>
                <c:pt idx="7611">
                  <c:v>45401.833333314877</c:v>
                </c:pt>
                <c:pt idx="7612">
                  <c:v>45401.874999981541</c:v>
                </c:pt>
                <c:pt idx="7613">
                  <c:v>45401.916666648205</c:v>
                </c:pt>
                <c:pt idx="7614">
                  <c:v>45401.958333314869</c:v>
                </c:pt>
                <c:pt idx="7615">
                  <c:v>45401.999999981534</c:v>
                </c:pt>
                <c:pt idx="7616">
                  <c:v>45402.041666648198</c:v>
                </c:pt>
                <c:pt idx="7617">
                  <c:v>45402.083333314862</c:v>
                </c:pt>
                <c:pt idx="7618">
                  <c:v>45402.124999981526</c:v>
                </c:pt>
                <c:pt idx="7619">
                  <c:v>45402.166666648191</c:v>
                </c:pt>
                <c:pt idx="7620">
                  <c:v>45402.208333314855</c:v>
                </c:pt>
                <c:pt idx="7621">
                  <c:v>45402.249999981519</c:v>
                </c:pt>
                <c:pt idx="7622">
                  <c:v>45402.291666648183</c:v>
                </c:pt>
                <c:pt idx="7623">
                  <c:v>45402.333333314848</c:v>
                </c:pt>
                <c:pt idx="7624">
                  <c:v>45402.374999981512</c:v>
                </c:pt>
                <c:pt idx="7625">
                  <c:v>45402.416666648176</c:v>
                </c:pt>
                <c:pt idx="7626">
                  <c:v>45402.45833331484</c:v>
                </c:pt>
                <c:pt idx="7627">
                  <c:v>45402.499999981505</c:v>
                </c:pt>
                <c:pt idx="7628">
                  <c:v>45402.541666648169</c:v>
                </c:pt>
                <c:pt idx="7629">
                  <c:v>45402.583333314833</c:v>
                </c:pt>
                <c:pt idx="7630">
                  <c:v>45402.624999981497</c:v>
                </c:pt>
                <c:pt idx="7631">
                  <c:v>45402.666666648161</c:v>
                </c:pt>
                <c:pt idx="7632">
                  <c:v>45402.708333314826</c:v>
                </c:pt>
                <c:pt idx="7633">
                  <c:v>45402.74999998149</c:v>
                </c:pt>
                <c:pt idx="7634">
                  <c:v>45402.791666648154</c:v>
                </c:pt>
                <c:pt idx="7635">
                  <c:v>45402.833333314818</c:v>
                </c:pt>
                <c:pt idx="7636">
                  <c:v>45402.874999981483</c:v>
                </c:pt>
                <c:pt idx="7637">
                  <c:v>45402.916666648147</c:v>
                </c:pt>
                <c:pt idx="7638">
                  <c:v>45402.958333314811</c:v>
                </c:pt>
                <c:pt idx="7639">
                  <c:v>45402.999999981475</c:v>
                </c:pt>
                <c:pt idx="7640">
                  <c:v>45403.04166664814</c:v>
                </c:pt>
                <c:pt idx="7641">
                  <c:v>45403.083333314804</c:v>
                </c:pt>
                <c:pt idx="7642">
                  <c:v>45403.124999981468</c:v>
                </c:pt>
                <c:pt idx="7643">
                  <c:v>45403.166666648132</c:v>
                </c:pt>
                <c:pt idx="7644">
                  <c:v>45403.208333314797</c:v>
                </c:pt>
                <c:pt idx="7645">
                  <c:v>45403.249999981461</c:v>
                </c:pt>
                <c:pt idx="7646">
                  <c:v>45403.291666648125</c:v>
                </c:pt>
                <c:pt idx="7647">
                  <c:v>45403.333333314789</c:v>
                </c:pt>
                <c:pt idx="7648">
                  <c:v>45403.374999981454</c:v>
                </c:pt>
                <c:pt idx="7649">
                  <c:v>45403.416666648118</c:v>
                </c:pt>
                <c:pt idx="7650">
                  <c:v>45403.458333314782</c:v>
                </c:pt>
                <c:pt idx="7651">
                  <c:v>45403.499999981446</c:v>
                </c:pt>
                <c:pt idx="7652">
                  <c:v>45403.541666648111</c:v>
                </c:pt>
                <c:pt idx="7653">
                  <c:v>45403.583333314775</c:v>
                </c:pt>
                <c:pt idx="7654">
                  <c:v>45403.624999981439</c:v>
                </c:pt>
                <c:pt idx="7655">
                  <c:v>45403.666666648103</c:v>
                </c:pt>
                <c:pt idx="7656">
                  <c:v>45403.708333314768</c:v>
                </c:pt>
                <c:pt idx="7657">
                  <c:v>45403.749999981432</c:v>
                </c:pt>
                <c:pt idx="7658">
                  <c:v>45403.791666648096</c:v>
                </c:pt>
                <c:pt idx="7659">
                  <c:v>45403.83333331476</c:v>
                </c:pt>
                <c:pt idx="7660">
                  <c:v>45403.874999981424</c:v>
                </c:pt>
                <c:pt idx="7661">
                  <c:v>45403.916666648089</c:v>
                </c:pt>
                <c:pt idx="7662">
                  <c:v>45403.958333314753</c:v>
                </c:pt>
                <c:pt idx="7663">
                  <c:v>45403.999999981417</c:v>
                </c:pt>
                <c:pt idx="7664">
                  <c:v>45404.041666648081</c:v>
                </c:pt>
                <c:pt idx="7665">
                  <c:v>45404.083333314746</c:v>
                </c:pt>
                <c:pt idx="7666">
                  <c:v>45404.12499998141</c:v>
                </c:pt>
                <c:pt idx="7667">
                  <c:v>45404.166666648074</c:v>
                </c:pt>
                <c:pt idx="7668">
                  <c:v>45404.208333314738</c:v>
                </c:pt>
                <c:pt idx="7669">
                  <c:v>45404.249999981403</c:v>
                </c:pt>
                <c:pt idx="7670">
                  <c:v>45404.291666648067</c:v>
                </c:pt>
                <c:pt idx="7671">
                  <c:v>45404.333333314731</c:v>
                </c:pt>
                <c:pt idx="7672">
                  <c:v>45404.374999981395</c:v>
                </c:pt>
                <c:pt idx="7673">
                  <c:v>45404.41666664806</c:v>
                </c:pt>
                <c:pt idx="7674">
                  <c:v>45404.458333314724</c:v>
                </c:pt>
                <c:pt idx="7675">
                  <c:v>45404.499999981388</c:v>
                </c:pt>
                <c:pt idx="7676">
                  <c:v>45404.541666648052</c:v>
                </c:pt>
                <c:pt idx="7677">
                  <c:v>45404.583333314717</c:v>
                </c:pt>
                <c:pt idx="7678">
                  <c:v>45404.624999981381</c:v>
                </c:pt>
                <c:pt idx="7679">
                  <c:v>45404.666666648045</c:v>
                </c:pt>
                <c:pt idx="7680">
                  <c:v>45404.708333314709</c:v>
                </c:pt>
                <c:pt idx="7681">
                  <c:v>45404.749999981374</c:v>
                </c:pt>
                <c:pt idx="7682">
                  <c:v>45404.791666648038</c:v>
                </c:pt>
                <c:pt idx="7683">
                  <c:v>45404.833333314702</c:v>
                </c:pt>
                <c:pt idx="7684">
                  <c:v>45404.874999981366</c:v>
                </c:pt>
                <c:pt idx="7685">
                  <c:v>45404.916666648031</c:v>
                </c:pt>
                <c:pt idx="7686">
                  <c:v>45404.958333314695</c:v>
                </c:pt>
                <c:pt idx="7687">
                  <c:v>45404.999999981359</c:v>
                </c:pt>
                <c:pt idx="7688">
                  <c:v>45405.041666648023</c:v>
                </c:pt>
                <c:pt idx="7689">
                  <c:v>45405.083333314687</c:v>
                </c:pt>
                <c:pt idx="7690">
                  <c:v>45405.124999981352</c:v>
                </c:pt>
                <c:pt idx="7691">
                  <c:v>45405.166666648016</c:v>
                </c:pt>
                <c:pt idx="7692">
                  <c:v>45405.20833331468</c:v>
                </c:pt>
                <c:pt idx="7693">
                  <c:v>45405.249999981344</c:v>
                </c:pt>
                <c:pt idx="7694">
                  <c:v>45405.291666648009</c:v>
                </c:pt>
                <c:pt idx="7695">
                  <c:v>45405.333333314673</c:v>
                </c:pt>
                <c:pt idx="7696">
                  <c:v>45405.374999981337</c:v>
                </c:pt>
                <c:pt idx="7697">
                  <c:v>45405.416666648001</c:v>
                </c:pt>
                <c:pt idx="7698">
                  <c:v>45405.458333314666</c:v>
                </c:pt>
                <c:pt idx="7699">
                  <c:v>45405.49999998133</c:v>
                </c:pt>
                <c:pt idx="7700">
                  <c:v>45405.541666647994</c:v>
                </c:pt>
                <c:pt idx="7701">
                  <c:v>45405.583333314658</c:v>
                </c:pt>
                <c:pt idx="7702">
                  <c:v>45405.624999981323</c:v>
                </c:pt>
                <c:pt idx="7703">
                  <c:v>45405.666666647987</c:v>
                </c:pt>
                <c:pt idx="7704">
                  <c:v>45405.708333314651</c:v>
                </c:pt>
                <c:pt idx="7705">
                  <c:v>45405.749999981315</c:v>
                </c:pt>
                <c:pt idx="7706">
                  <c:v>45405.79166664798</c:v>
                </c:pt>
                <c:pt idx="7707">
                  <c:v>45405.833333314644</c:v>
                </c:pt>
                <c:pt idx="7708">
                  <c:v>45405.874999981308</c:v>
                </c:pt>
                <c:pt idx="7709">
                  <c:v>45405.916666647972</c:v>
                </c:pt>
                <c:pt idx="7710">
                  <c:v>45405.958333314637</c:v>
                </c:pt>
                <c:pt idx="7711">
                  <c:v>45405.999999981301</c:v>
                </c:pt>
                <c:pt idx="7712">
                  <c:v>45406.041666647965</c:v>
                </c:pt>
                <c:pt idx="7713">
                  <c:v>45406.083333314629</c:v>
                </c:pt>
                <c:pt idx="7714">
                  <c:v>45406.124999981294</c:v>
                </c:pt>
                <c:pt idx="7715">
                  <c:v>45406.166666647958</c:v>
                </c:pt>
                <c:pt idx="7716">
                  <c:v>45406.208333314622</c:v>
                </c:pt>
                <c:pt idx="7717">
                  <c:v>45406.249999981286</c:v>
                </c:pt>
                <c:pt idx="7718">
                  <c:v>45406.29166664795</c:v>
                </c:pt>
                <c:pt idx="7719">
                  <c:v>45406.333333314615</c:v>
                </c:pt>
                <c:pt idx="7720">
                  <c:v>45406.374999981279</c:v>
                </c:pt>
                <c:pt idx="7721">
                  <c:v>45406.416666647943</c:v>
                </c:pt>
                <c:pt idx="7722">
                  <c:v>45406.458333314607</c:v>
                </c:pt>
                <c:pt idx="7723">
                  <c:v>45406.499999981272</c:v>
                </c:pt>
                <c:pt idx="7724">
                  <c:v>45406.541666647936</c:v>
                </c:pt>
                <c:pt idx="7725">
                  <c:v>45406.5833333146</c:v>
                </c:pt>
                <c:pt idx="7726">
                  <c:v>45406.624999981264</c:v>
                </c:pt>
                <c:pt idx="7727">
                  <c:v>45406.666666647929</c:v>
                </c:pt>
                <c:pt idx="7728">
                  <c:v>45406.708333314593</c:v>
                </c:pt>
                <c:pt idx="7729">
                  <c:v>45406.749999981257</c:v>
                </c:pt>
                <c:pt idx="7730">
                  <c:v>45406.791666647921</c:v>
                </c:pt>
                <c:pt idx="7731">
                  <c:v>45406.833333314586</c:v>
                </c:pt>
                <c:pt idx="7732">
                  <c:v>45406.87499998125</c:v>
                </c:pt>
                <c:pt idx="7733">
                  <c:v>45406.916666647914</c:v>
                </c:pt>
                <c:pt idx="7734">
                  <c:v>45406.958333314578</c:v>
                </c:pt>
                <c:pt idx="7735">
                  <c:v>45406.999999981243</c:v>
                </c:pt>
                <c:pt idx="7736">
                  <c:v>45407.041666647907</c:v>
                </c:pt>
                <c:pt idx="7737">
                  <c:v>45407.083333314571</c:v>
                </c:pt>
                <c:pt idx="7738">
                  <c:v>45407.124999981235</c:v>
                </c:pt>
                <c:pt idx="7739">
                  <c:v>45407.1666666479</c:v>
                </c:pt>
                <c:pt idx="7740">
                  <c:v>45407.208333314564</c:v>
                </c:pt>
                <c:pt idx="7741">
                  <c:v>45407.249999981228</c:v>
                </c:pt>
                <c:pt idx="7742">
                  <c:v>45407.291666647892</c:v>
                </c:pt>
                <c:pt idx="7743">
                  <c:v>45407.333333314557</c:v>
                </c:pt>
                <c:pt idx="7744">
                  <c:v>45407.374999981221</c:v>
                </c:pt>
                <c:pt idx="7745">
                  <c:v>45407.416666647885</c:v>
                </c:pt>
                <c:pt idx="7746">
                  <c:v>45407.458333314549</c:v>
                </c:pt>
                <c:pt idx="7747">
                  <c:v>45407.499999981213</c:v>
                </c:pt>
                <c:pt idx="7748">
                  <c:v>45407.541666647878</c:v>
                </c:pt>
                <c:pt idx="7749">
                  <c:v>45407.583333314542</c:v>
                </c:pt>
                <c:pt idx="7750">
                  <c:v>45407.624999981206</c:v>
                </c:pt>
                <c:pt idx="7751">
                  <c:v>45407.66666664787</c:v>
                </c:pt>
                <c:pt idx="7752">
                  <c:v>45407.708333314535</c:v>
                </c:pt>
                <c:pt idx="7753">
                  <c:v>45407.749999981199</c:v>
                </c:pt>
                <c:pt idx="7754">
                  <c:v>45407.791666647863</c:v>
                </c:pt>
                <c:pt idx="7755">
                  <c:v>45407.833333314527</c:v>
                </c:pt>
                <c:pt idx="7756">
                  <c:v>45407.874999981192</c:v>
                </c:pt>
                <c:pt idx="7757">
                  <c:v>45407.916666647856</c:v>
                </c:pt>
                <c:pt idx="7758">
                  <c:v>45407.95833331452</c:v>
                </c:pt>
                <c:pt idx="7759">
                  <c:v>45407.999999981184</c:v>
                </c:pt>
                <c:pt idx="7760">
                  <c:v>45408.041666647849</c:v>
                </c:pt>
                <c:pt idx="7761">
                  <c:v>45408.083333314513</c:v>
                </c:pt>
                <c:pt idx="7762">
                  <c:v>45408.124999981177</c:v>
                </c:pt>
                <c:pt idx="7763">
                  <c:v>45408.166666647841</c:v>
                </c:pt>
                <c:pt idx="7764">
                  <c:v>45408.208333314506</c:v>
                </c:pt>
                <c:pt idx="7765">
                  <c:v>45408.24999998117</c:v>
                </c:pt>
                <c:pt idx="7766">
                  <c:v>45408.291666647834</c:v>
                </c:pt>
                <c:pt idx="7767">
                  <c:v>45408.333333314498</c:v>
                </c:pt>
                <c:pt idx="7768">
                  <c:v>45408.374999981163</c:v>
                </c:pt>
                <c:pt idx="7769">
                  <c:v>45408.416666647827</c:v>
                </c:pt>
                <c:pt idx="7770">
                  <c:v>45408.458333314491</c:v>
                </c:pt>
                <c:pt idx="7771">
                  <c:v>45408.499999981155</c:v>
                </c:pt>
                <c:pt idx="7772">
                  <c:v>45408.54166664782</c:v>
                </c:pt>
                <c:pt idx="7773">
                  <c:v>45408.583333314484</c:v>
                </c:pt>
                <c:pt idx="7774">
                  <c:v>45408.624999981148</c:v>
                </c:pt>
                <c:pt idx="7775">
                  <c:v>45408.666666647812</c:v>
                </c:pt>
                <c:pt idx="7776">
                  <c:v>45408.708333314476</c:v>
                </c:pt>
                <c:pt idx="7777">
                  <c:v>45408.749999981141</c:v>
                </c:pt>
                <c:pt idx="7778">
                  <c:v>45408.791666647805</c:v>
                </c:pt>
                <c:pt idx="7779">
                  <c:v>45408.833333314469</c:v>
                </c:pt>
                <c:pt idx="7780">
                  <c:v>45408.874999981133</c:v>
                </c:pt>
                <c:pt idx="7781">
                  <c:v>45408.916666647798</c:v>
                </c:pt>
                <c:pt idx="7782">
                  <c:v>45408.958333314462</c:v>
                </c:pt>
                <c:pt idx="7783">
                  <c:v>45408.999999981126</c:v>
                </c:pt>
                <c:pt idx="7784">
                  <c:v>45409.04166664779</c:v>
                </c:pt>
                <c:pt idx="7785">
                  <c:v>45409.083333314455</c:v>
                </c:pt>
                <c:pt idx="7786">
                  <c:v>45409.124999981119</c:v>
                </c:pt>
                <c:pt idx="7787">
                  <c:v>45409.166666647783</c:v>
                </c:pt>
                <c:pt idx="7788">
                  <c:v>45409.208333314447</c:v>
                </c:pt>
                <c:pt idx="7789">
                  <c:v>45409.249999981112</c:v>
                </c:pt>
                <c:pt idx="7790">
                  <c:v>45409.291666647776</c:v>
                </c:pt>
                <c:pt idx="7791">
                  <c:v>45409.33333331444</c:v>
                </c:pt>
                <c:pt idx="7792">
                  <c:v>45409.374999981104</c:v>
                </c:pt>
                <c:pt idx="7793">
                  <c:v>45409.416666647769</c:v>
                </c:pt>
                <c:pt idx="7794">
                  <c:v>45409.458333314433</c:v>
                </c:pt>
                <c:pt idx="7795">
                  <c:v>45409.499999981097</c:v>
                </c:pt>
                <c:pt idx="7796">
                  <c:v>45409.541666647761</c:v>
                </c:pt>
                <c:pt idx="7797">
                  <c:v>45409.583333314426</c:v>
                </c:pt>
                <c:pt idx="7798">
                  <c:v>45409.62499998109</c:v>
                </c:pt>
                <c:pt idx="7799">
                  <c:v>45409.666666647754</c:v>
                </c:pt>
                <c:pt idx="7800">
                  <c:v>45409.708333314418</c:v>
                </c:pt>
                <c:pt idx="7801">
                  <c:v>45409.749999981083</c:v>
                </c:pt>
                <c:pt idx="7802">
                  <c:v>45409.791666647747</c:v>
                </c:pt>
                <c:pt idx="7803">
                  <c:v>45409.833333314411</c:v>
                </c:pt>
                <c:pt idx="7804">
                  <c:v>45409.874999981075</c:v>
                </c:pt>
                <c:pt idx="7805">
                  <c:v>45409.916666647739</c:v>
                </c:pt>
                <c:pt idx="7806">
                  <c:v>45409.958333314404</c:v>
                </c:pt>
                <c:pt idx="7807">
                  <c:v>45409.999999981068</c:v>
                </c:pt>
                <c:pt idx="7808">
                  <c:v>45410.041666647732</c:v>
                </c:pt>
                <c:pt idx="7809">
                  <c:v>45410.083333314396</c:v>
                </c:pt>
                <c:pt idx="7810">
                  <c:v>45410.124999981061</c:v>
                </c:pt>
                <c:pt idx="7811">
                  <c:v>45410.166666647725</c:v>
                </c:pt>
                <c:pt idx="7812">
                  <c:v>45410.208333314389</c:v>
                </c:pt>
                <c:pt idx="7813">
                  <c:v>45410.249999981053</c:v>
                </c:pt>
                <c:pt idx="7814">
                  <c:v>45410.291666647718</c:v>
                </c:pt>
                <c:pt idx="7815">
                  <c:v>45410.333333314382</c:v>
                </c:pt>
                <c:pt idx="7816">
                  <c:v>45410.374999981046</c:v>
                </c:pt>
                <c:pt idx="7817">
                  <c:v>45410.41666664771</c:v>
                </c:pt>
                <c:pt idx="7818">
                  <c:v>45410.458333314375</c:v>
                </c:pt>
                <c:pt idx="7819">
                  <c:v>45410.499999981039</c:v>
                </c:pt>
                <c:pt idx="7820">
                  <c:v>45410.541666647703</c:v>
                </c:pt>
                <c:pt idx="7821">
                  <c:v>45410.583333314367</c:v>
                </c:pt>
                <c:pt idx="7822">
                  <c:v>45410.624999981032</c:v>
                </c:pt>
                <c:pt idx="7823">
                  <c:v>45410.666666647696</c:v>
                </c:pt>
                <c:pt idx="7824">
                  <c:v>45410.70833331436</c:v>
                </c:pt>
                <c:pt idx="7825">
                  <c:v>45410.749999981024</c:v>
                </c:pt>
                <c:pt idx="7826">
                  <c:v>45410.791666647689</c:v>
                </c:pt>
                <c:pt idx="7827">
                  <c:v>45410.833333314353</c:v>
                </c:pt>
                <c:pt idx="7828">
                  <c:v>45410.874999981017</c:v>
                </c:pt>
                <c:pt idx="7829">
                  <c:v>45410.916666647681</c:v>
                </c:pt>
                <c:pt idx="7830">
                  <c:v>45410.958333314346</c:v>
                </c:pt>
                <c:pt idx="7831">
                  <c:v>45410.99999998101</c:v>
                </c:pt>
                <c:pt idx="7832">
                  <c:v>45411.041666647674</c:v>
                </c:pt>
                <c:pt idx="7833">
                  <c:v>45411.083333314338</c:v>
                </c:pt>
                <c:pt idx="7834">
                  <c:v>45411.124999981002</c:v>
                </c:pt>
                <c:pt idx="7835">
                  <c:v>45411.166666647667</c:v>
                </c:pt>
                <c:pt idx="7836">
                  <c:v>45411.208333314331</c:v>
                </c:pt>
                <c:pt idx="7837">
                  <c:v>45411.249999980995</c:v>
                </c:pt>
                <c:pt idx="7838">
                  <c:v>45411.291666647659</c:v>
                </c:pt>
                <c:pt idx="7839">
                  <c:v>45411.333333314324</c:v>
                </c:pt>
                <c:pt idx="7840">
                  <c:v>45411.374999980988</c:v>
                </c:pt>
                <c:pt idx="7841">
                  <c:v>45411.416666647652</c:v>
                </c:pt>
                <c:pt idx="7842">
                  <c:v>45411.458333314316</c:v>
                </c:pt>
                <c:pt idx="7843">
                  <c:v>45411.499999980981</c:v>
                </c:pt>
                <c:pt idx="7844">
                  <c:v>45411.541666647645</c:v>
                </c:pt>
                <c:pt idx="7845">
                  <c:v>45411.583333314309</c:v>
                </c:pt>
                <c:pt idx="7846">
                  <c:v>45411.624999980973</c:v>
                </c:pt>
                <c:pt idx="7847">
                  <c:v>45411.666666647638</c:v>
                </c:pt>
                <c:pt idx="7848">
                  <c:v>45411.708333314302</c:v>
                </c:pt>
                <c:pt idx="7849">
                  <c:v>45411.749999980966</c:v>
                </c:pt>
                <c:pt idx="7850">
                  <c:v>45411.79166664763</c:v>
                </c:pt>
                <c:pt idx="7851">
                  <c:v>45411.833333314295</c:v>
                </c:pt>
                <c:pt idx="7852">
                  <c:v>45411.874999980959</c:v>
                </c:pt>
                <c:pt idx="7853">
                  <c:v>45411.916666647623</c:v>
                </c:pt>
                <c:pt idx="7854">
                  <c:v>45411.958333314287</c:v>
                </c:pt>
                <c:pt idx="7855">
                  <c:v>45411.999999980952</c:v>
                </c:pt>
                <c:pt idx="7856">
                  <c:v>45412.041666647616</c:v>
                </c:pt>
                <c:pt idx="7857">
                  <c:v>45412.08333331428</c:v>
                </c:pt>
                <c:pt idx="7858">
                  <c:v>45412.124999980944</c:v>
                </c:pt>
                <c:pt idx="7859">
                  <c:v>45412.166666647609</c:v>
                </c:pt>
                <c:pt idx="7860">
                  <c:v>45412.208333314273</c:v>
                </c:pt>
                <c:pt idx="7861">
                  <c:v>45412.249999980937</c:v>
                </c:pt>
                <c:pt idx="7862">
                  <c:v>45412.291666647601</c:v>
                </c:pt>
                <c:pt idx="7863">
                  <c:v>45412.333333314265</c:v>
                </c:pt>
                <c:pt idx="7864">
                  <c:v>45412.37499998093</c:v>
                </c:pt>
                <c:pt idx="7865">
                  <c:v>45412.416666647594</c:v>
                </c:pt>
                <c:pt idx="7866">
                  <c:v>45412.458333314258</c:v>
                </c:pt>
                <c:pt idx="7867">
                  <c:v>45412.499999980922</c:v>
                </c:pt>
                <c:pt idx="7868">
                  <c:v>45412.541666647587</c:v>
                </c:pt>
                <c:pt idx="7869">
                  <c:v>45412.583333314251</c:v>
                </c:pt>
                <c:pt idx="7870">
                  <c:v>45412.624999980915</c:v>
                </c:pt>
                <c:pt idx="7871">
                  <c:v>45412.666666647579</c:v>
                </c:pt>
                <c:pt idx="7872">
                  <c:v>45412.708333314244</c:v>
                </c:pt>
                <c:pt idx="7873">
                  <c:v>45412.749999980908</c:v>
                </c:pt>
                <c:pt idx="7874">
                  <c:v>45412.791666647572</c:v>
                </c:pt>
                <c:pt idx="7875">
                  <c:v>45412.833333314236</c:v>
                </c:pt>
                <c:pt idx="7876">
                  <c:v>45412.874999980901</c:v>
                </c:pt>
                <c:pt idx="7877">
                  <c:v>45412.916666647565</c:v>
                </c:pt>
                <c:pt idx="7878">
                  <c:v>45412.958333314229</c:v>
                </c:pt>
                <c:pt idx="7879">
                  <c:v>45412.999999980893</c:v>
                </c:pt>
                <c:pt idx="7880">
                  <c:v>45413.041666647558</c:v>
                </c:pt>
                <c:pt idx="7881">
                  <c:v>45413.083333314222</c:v>
                </c:pt>
                <c:pt idx="7882">
                  <c:v>45413.124999980886</c:v>
                </c:pt>
                <c:pt idx="7883">
                  <c:v>45413.16666664755</c:v>
                </c:pt>
                <c:pt idx="7884">
                  <c:v>45413.208333314215</c:v>
                </c:pt>
                <c:pt idx="7885">
                  <c:v>45413.249999980879</c:v>
                </c:pt>
                <c:pt idx="7886">
                  <c:v>45413.291666647543</c:v>
                </c:pt>
                <c:pt idx="7887">
                  <c:v>45413.333333314207</c:v>
                </c:pt>
                <c:pt idx="7888">
                  <c:v>45413.374999980872</c:v>
                </c:pt>
                <c:pt idx="7889">
                  <c:v>45413.416666647536</c:v>
                </c:pt>
                <c:pt idx="7890">
                  <c:v>45413.4583333142</c:v>
                </c:pt>
                <c:pt idx="7891">
                  <c:v>45413.499999980864</c:v>
                </c:pt>
                <c:pt idx="7892">
                  <c:v>45413.541666647528</c:v>
                </c:pt>
                <c:pt idx="7893">
                  <c:v>45413.583333314193</c:v>
                </c:pt>
                <c:pt idx="7894">
                  <c:v>45413.624999980857</c:v>
                </c:pt>
                <c:pt idx="7895">
                  <c:v>45413.666666647521</c:v>
                </c:pt>
                <c:pt idx="7896">
                  <c:v>45413.708333314185</c:v>
                </c:pt>
                <c:pt idx="7897">
                  <c:v>45413.74999998085</c:v>
                </c:pt>
                <c:pt idx="7898">
                  <c:v>45413.791666647514</c:v>
                </c:pt>
                <c:pt idx="7899">
                  <c:v>45413.833333314178</c:v>
                </c:pt>
                <c:pt idx="7900">
                  <c:v>45413.874999980842</c:v>
                </c:pt>
                <c:pt idx="7901">
                  <c:v>45413.916666647507</c:v>
                </c:pt>
                <c:pt idx="7902">
                  <c:v>45413.958333314171</c:v>
                </c:pt>
                <c:pt idx="7903">
                  <c:v>45413.999999980835</c:v>
                </c:pt>
                <c:pt idx="7904">
                  <c:v>45414.041666647499</c:v>
                </c:pt>
                <c:pt idx="7905">
                  <c:v>45414.083333314164</c:v>
                </c:pt>
                <c:pt idx="7906">
                  <c:v>45414.124999980828</c:v>
                </c:pt>
                <c:pt idx="7907">
                  <c:v>45414.166666647492</c:v>
                </c:pt>
                <c:pt idx="7908">
                  <c:v>45414.208333314156</c:v>
                </c:pt>
                <c:pt idx="7909">
                  <c:v>45414.249999980821</c:v>
                </c:pt>
                <c:pt idx="7910">
                  <c:v>45414.291666647485</c:v>
                </c:pt>
                <c:pt idx="7911">
                  <c:v>45414.333333314149</c:v>
                </c:pt>
                <c:pt idx="7912">
                  <c:v>45414.374999980813</c:v>
                </c:pt>
                <c:pt idx="7913">
                  <c:v>45414.416666647478</c:v>
                </c:pt>
                <c:pt idx="7914">
                  <c:v>45414.458333314142</c:v>
                </c:pt>
                <c:pt idx="7915">
                  <c:v>45414.499999980806</c:v>
                </c:pt>
                <c:pt idx="7916">
                  <c:v>45414.54166664747</c:v>
                </c:pt>
                <c:pt idx="7917">
                  <c:v>45414.583333314135</c:v>
                </c:pt>
                <c:pt idx="7918">
                  <c:v>45414.624999980799</c:v>
                </c:pt>
                <c:pt idx="7919">
                  <c:v>45414.666666647463</c:v>
                </c:pt>
                <c:pt idx="7920">
                  <c:v>45414.708333314127</c:v>
                </c:pt>
                <c:pt idx="7921">
                  <c:v>45414.749999980791</c:v>
                </c:pt>
                <c:pt idx="7922">
                  <c:v>45414.791666647456</c:v>
                </c:pt>
                <c:pt idx="7923">
                  <c:v>45414.83333331412</c:v>
                </c:pt>
                <c:pt idx="7924">
                  <c:v>45414.874999980784</c:v>
                </c:pt>
                <c:pt idx="7925">
                  <c:v>45414.916666647448</c:v>
                </c:pt>
                <c:pt idx="7926">
                  <c:v>45414.958333314113</c:v>
                </c:pt>
                <c:pt idx="7927">
                  <c:v>45414.999999980777</c:v>
                </c:pt>
                <c:pt idx="7928">
                  <c:v>45415.041666647441</c:v>
                </c:pt>
                <c:pt idx="7929">
                  <c:v>45415.083333314105</c:v>
                </c:pt>
                <c:pt idx="7930">
                  <c:v>45415.12499998077</c:v>
                </c:pt>
                <c:pt idx="7931">
                  <c:v>45415.166666647434</c:v>
                </c:pt>
                <c:pt idx="7932">
                  <c:v>45415.208333314098</c:v>
                </c:pt>
                <c:pt idx="7933">
                  <c:v>45415.249999980762</c:v>
                </c:pt>
                <c:pt idx="7934">
                  <c:v>45415.291666647427</c:v>
                </c:pt>
                <c:pt idx="7935">
                  <c:v>45415.333333314091</c:v>
                </c:pt>
                <c:pt idx="7936">
                  <c:v>45415.374999980755</c:v>
                </c:pt>
                <c:pt idx="7937">
                  <c:v>45415.416666647419</c:v>
                </c:pt>
                <c:pt idx="7938">
                  <c:v>45415.458333314084</c:v>
                </c:pt>
                <c:pt idx="7939">
                  <c:v>45415.499999980748</c:v>
                </c:pt>
                <c:pt idx="7940">
                  <c:v>45415.541666647412</c:v>
                </c:pt>
                <c:pt idx="7941">
                  <c:v>45415.583333314076</c:v>
                </c:pt>
                <c:pt idx="7942">
                  <c:v>45415.624999980741</c:v>
                </c:pt>
                <c:pt idx="7943">
                  <c:v>45415.666666647405</c:v>
                </c:pt>
                <c:pt idx="7944">
                  <c:v>45415.708333314069</c:v>
                </c:pt>
                <c:pt idx="7945">
                  <c:v>45415.749999980733</c:v>
                </c:pt>
                <c:pt idx="7946">
                  <c:v>45415.791666647398</c:v>
                </c:pt>
                <c:pt idx="7947">
                  <c:v>45415.833333314062</c:v>
                </c:pt>
                <c:pt idx="7948">
                  <c:v>45415.874999980726</c:v>
                </c:pt>
                <c:pt idx="7949">
                  <c:v>45415.91666664739</c:v>
                </c:pt>
                <c:pt idx="7950">
                  <c:v>45415.958333314054</c:v>
                </c:pt>
                <c:pt idx="7951">
                  <c:v>45415.999999980719</c:v>
                </c:pt>
                <c:pt idx="7952">
                  <c:v>45416.041666647383</c:v>
                </c:pt>
                <c:pt idx="7953">
                  <c:v>45416.083333314047</c:v>
                </c:pt>
                <c:pt idx="7954">
                  <c:v>45416.124999980711</c:v>
                </c:pt>
                <c:pt idx="7955">
                  <c:v>45416.166666647376</c:v>
                </c:pt>
                <c:pt idx="7956">
                  <c:v>45416.20833331404</c:v>
                </c:pt>
                <c:pt idx="7957">
                  <c:v>45416.249999980704</c:v>
                </c:pt>
                <c:pt idx="7958">
                  <c:v>45416.291666647368</c:v>
                </c:pt>
                <c:pt idx="7959">
                  <c:v>45416.333333314033</c:v>
                </c:pt>
                <c:pt idx="7960">
                  <c:v>45416.374999980697</c:v>
                </c:pt>
                <c:pt idx="7961">
                  <c:v>45416.416666647361</c:v>
                </c:pt>
                <c:pt idx="7962">
                  <c:v>45416.458333314025</c:v>
                </c:pt>
                <c:pt idx="7963">
                  <c:v>45416.49999998069</c:v>
                </c:pt>
                <c:pt idx="7964">
                  <c:v>45416.541666647354</c:v>
                </c:pt>
                <c:pt idx="7965">
                  <c:v>45416.583333314018</c:v>
                </c:pt>
                <c:pt idx="7966">
                  <c:v>45416.624999980682</c:v>
                </c:pt>
                <c:pt idx="7967">
                  <c:v>45416.666666647347</c:v>
                </c:pt>
                <c:pt idx="7968">
                  <c:v>45416.708333314011</c:v>
                </c:pt>
                <c:pt idx="7969">
                  <c:v>45416.749999980675</c:v>
                </c:pt>
                <c:pt idx="7970">
                  <c:v>45416.791666647339</c:v>
                </c:pt>
                <c:pt idx="7971">
                  <c:v>45416.833333314004</c:v>
                </c:pt>
                <c:pt idx="7972">
                  <c:v>45416.874999980668</c:v>
                </c:pt>
                <c:pt idx="7973">
                  <c:v>45416.916666647332</c:v>
                </c:pt>
                <c:pt idx="7974">
                  <c:v>45416.958333313996</c:v>
                </c:pt>
                <c:pt idx="7975">
                  <c:v>45416.999999980661</c:v>
                </c:pt>
                <c:pt idx="7976">
                  <c:v>45417.041666647325</c:v>
                </c:pt>
                <c:pt idx="7977">
                  <c:v>45417.083333313989</c:v>
                </c:pt>
                <c:pt idx="7978">
                  <c:v>45417.124999980653</c:v>
                </c:pt>
                <c:pt idx="7979">
                  <c:v>45417.166666647317</c:v>
                </c:pt>
                <c:pt idx="7980">
                  <c:v>45417.208333313982</c:v>
                </c:pt>
                <c:pt idx="7981">
                  <c:v>45417.249999980646</c:v>
                </c:pt>
                <c:pt idx="7982">
                  <c:v>45417.29166664731</c:v>
                </c:pt>
                <c:pt idx="7983">
                  <c:v>45417.333333313974</c:v>
                </c:pt>
                <c:pt idx="7984">
                  <c:v>45417.374999980639</c:v>
                </c:pt>
                <c:pt idx="7985">
                  <c:v>45417.416666647303</c:v>
                </c:pt>
                <c:pt idx="7986">
                  <c:v>45417.458333313967</c:v>
                </c:pt>
                <c:pt idx="7987">
                  <c:v>45417.499999980631</c:v>
                </c:pt>
                <c:pt idx="7988">
                  <c:v>45417.541666647296</c:v>
                </c:pt>
                <c:pt idx="7989">
                  <c:v>45417.58333331396</c:v>
                </c:pt>
                <c:pt idx="7990">
                  <c:v>45417.624999980624</c:v>
                </c:pt>
                <c:pt idx="7991">
                  <c:v>45417.666666647288</c:v>
                </c:pt>
                <c:pt idx="7992">
                  <c:v>45417.708333313953</c:v>
                </c:pt>
                <c:pt idx="7993">
                  <c:v>45417.749999980617</c:v>
                </c:pt>
                <c:pt idx="7994">
                  <c:v>45417.791666647281</c:v>
                </c:pt>
                <c:pt idx="7995">
                  <c:v>45417.833333313945</c:v>
                </c:pt>
                <c:pt idx="7996">
                  <c:v>45417.87499998061</c:v>
                </c:pt>
                <c:pt idx="7997">
                  <c:v>45417.916666647274</c:v>
                </c:pt>
                <c:pt idx="7998">
                  <c:v>45417.958333313938</c:v>
                </c:pt>
                <c:pt idx="7999">
                  <c:v>45417.999999980602</c:v>
                </c:pt>
                <c:pt idx="8000">
                  <c:v>45418.041666647267</c:v>
                </c:pt>
                <c:pt idx="8001">
                  <c:v>45418.083333313931</c:v>
                </c:pt>
                <c:pt idx="8002">
                  <c:v>45418.124999980595</c:v>
                </c:pt>
                <c:pt idx="8003">
                  <c:v>45418.166666647259</c:v>
                </c:pt>
                <c:pt idx="8004">
                  <c:v>45418.208333313924</c:v>
                </c:pt>
                <c:pt idx="8005">
                  <c:v>45418.249999980588</c:v>
                </c:pt>
                <c:pt idx="8006">
                  <c:v>45418.291666647252</c:v>
                </c:pt>
                <c:pt idx="8007">
                  <c:v>45418.333333313916</c:v>
                </c:pt>
                <c:pt idx="8008">
                  <c:v>45418.37499998058</c:v>
                </c:pt>
                <c:pt idx="8009">
                  <c:v>45418.416666647245</c:v>
                </c:pt>
                <c:pt idx="8010">
                  <c:v>45418.458333313909</c:v>
                </c:pt>
                <c:pt idx="8011">
                  <c:v>45418.499999980573</c:v>
                </c:pt>
                <c:pt idx="8012">
                  <c:v>45418.541666647237</c:v>
                </c:pt>
                <c:pt idx="8013">
                  <c:v>45418.583333313902</c:v>
                </c:pt>
                <c:pt idx="8014">
                  <c:v>45418.624999980566</c:v>
                </c:pt>
                <c:pt idx="8015">
                  <c:v>45418.66666664723</c:v>
                </c:pt>
                <c:pt idx="8016">
                  <c:v>45418.708333313894</c:v>
                </c:pt>
                <c:pt idx="8017">
                  <c:v>45418.749999980559</c:v>
                </c:pt>
                <c:pt idx="8018">
                  <c:v>45418.791666647223</c:v>
                </c:pt>
                <c:pt idx="8019">
                  <c:v>45418.833333313887</c:v>
                </c:pt>
                <c:pt idx="8020">
                  <c:v>45418.874999980551</c:v>
                </c:pt>
                <c:pt idx="8021">
                  <c:v>45418.916666647216</c:v>
                </c:pt>
                <c:pt idx="8022">
                  <c:v>45418.95833331388</c:v>
                </c:pt>
                <c:pt idx="8023">
                  <c:v>45418.999999980544</c:v>
                </c:pt>
                <c:pt idx="8024">
                  <c:v>45419.041666647208</c:v>
                </c:pt>
                <c:pt idx="8025">
                  <c:v>45419.083333313873</c:v>
                </c:pt>
                <c:pt idx="8026">
                  <c:v>45419.124999980537</c:v>
                </c:pt>
                <c:pt idx="8027">
                  <c:v>45419.166666647201</c:v>
                </c:pt>
                <c:pt idx="8028">
                  <c:v>45419.208333313865</c:v>
                </c:pt>
                <c:pt idx="8029">
                  <c:v>45419.24999998053</c:v>
                </c:pt>
                <c:pt idx="8030">
                  <c:v>45419.291666647194</c:v>
                </c:pt>
                <c:pt idx="8031">
                  <c:v>45419.333333313858</c:v>
                </c:pt>
                <c:pt idx="8032">
                  <c:v>45419.374999980522</c:v>
                </c:pt>
                <c:pt idx="8033">
                  <c:v>45419.416666647187</c:v>
                </c:pt>
                <c:pt idx="8034">
                  <c:v>45419.458333313851</c:v>
                </c:pt>
                <c:pt idx="8035">
                  <c:v>45419.499999980515</c:v>
                </c:pt>
                <c:pt idx="8036">
                  <c:v>45419.541666647179</c:v>
                </c:pt>
                <c:pt idx="8037">
                  <c:v>45419.583333313843</c:v>
                </c:pt>
                <c:pt idx="8038">
                  <c:v>45419.624999980508</c:v>
                </c:pt>
                <c:pt idx="8039">
                  <c:v>45419.666666647172</c:v>
                </c:pt>
                <c:pt idx="8040">
                  <c:v>45419.708333313836</c:v>
                </c:pt>
                <c:pt idx="8041">
                  <c:v>45419.7499999805</c:v>
                </c:pt>
                <c:pt idx="8042">
                  <c:v>45419.791666647165</c:v>
                </c:pt>
                <c:pt idx="8043">
                  <c:v>45419.833333313829</c:v>
                </c:pt>
                <c:pt idx="8044">
                  <c:v>45419.874999980493</c:v>
                </c:pt>
                <c:pt idx="8045">
                  <c:v>45419.916666647157</c:v>
                </c:pt>
                <c:pt idx="8046">
                  <c:v>45419.958333313822</c:v>
                </c:pt>
                <c:pt idx="8047">
                  <c:v>45419.999999980486</c:v>
                </c:pt>
                <c:pt idx="8048">
                  <c:v>45420.04166664715</c:v>
                </c:pt>
                <c:pt idx="8049">
                  <c:v>45420.083333313814</c:v>
                </c:pt>
                <c:pt idx="8050">
                  <c:v>45420.124999980479</c:v>
                </c:pt>
                <c:pt idx="8051">
                  <c:v>45420.166666647143</c:v>
                </c:pt>
                <c:pt idx="8052">
                  <c:v>45420.208333313807</c:v>
                </c:pt>
                <c:pt idx="8053">
                  <c:v>45420.249999980471</c:v>
                </c:pt>
                <c:pt idx="8054">
                  <c:v>45420.291666647136</c:v>
                </c:pt>
                <c:pt idx="8055">
                  <c:v>45420.3333333138</c:v>
                </c:pt>
                <c:pt idx="8056">
                  <c:v>45420.374999980464</c:v>
                </c:pt>
                <c:pt idx="8057">
                  <c:v>45420.416666647128</c:v>
                </c:pt>
                <c:pt idx="8058">
                  <c:v>45420.458333313793</c:v>
                </c:pt>
                <c:pt idx="8059">
                  <c:v>45420.499999980457</c:v>
                </c:pt>
                <c:pt idx="8060">
                  <c:v>45420.541666647121</c:v>
                </c:pt>
                <c:pt idx="8061">
                  <c:v>45420.583333313785</c:v>
                </c:pt>
                <c:pt idx="8062">
                  <c:v>45420.62499998045</c:v>
                </c:pt>
                <c:pt idx="8063">
                  <c:v>45420.666666647114</c:v>
                </c:pt>
                <c:pt idx="8064">
                  <c:v>45420.708333313778</c:v>
                </c:pt>
                <c:pt idx="8065">
                  <c:v>45420.749999980442</c:v>
                </c:pt>
                <c:pt idx="8066">
                  <c:v>45420.791666647106</c:v>
                </c:pt>
                <c:pt idx="8067">
                  <c:v>45420.833333313771</c:v>
                </c:pt>
                <c:pt idx="8068">
                  <c:v>45420.874999980435</c:v>
                </c:pt>
                <c:pt idx="8069">
                  <c:v>45420.916666647099</c:v>
                </c:pt>
                <c:pt idx="8070">
                  <c:v>45420.958333313763</c:v>
                </c:pt>
                <c:pt idx="8071">
                  <c:v>45420.999999980428</c:v>
                </c:pt>
                <c:pt idx="8072">
                  <c:v>45421.041666647092</c:v>
                </c:pt>
                <c:pt idx="8073">
                  <c:v>45421.083333313756</c:v>
                </c:pt>
                <c:pt idx="8074">
                  <c:v>45421.12499998042</c:v>
                </c:pt>
                <c:pt idx="8075">
                  <c:v>45421.166666647085</c:v>
                </c:pt>
                <c:pt idx="8076">
                  <c:v>45421.208333313749</c:v>
                </c:pt>
                <c:pt idx="8077">
                  <c:v>45421.249999980413</c:v>
                </c:pt>
                <c:pt idx="8078">
                  <c:v>45421.291666647077</c:v>
                </c:pt>
                <c:pt idx="8079">
                  <c:v>45421.333333313742</c:v>
                </c:pt>
                <c:pt idx="8080">
                  <c:v>45421.374999980406</c:v>
                </c:pt>
                <c:pt idx="8081">
                  <c:v>45421.41666664707</c:v>
                </c:pt>
                <c:pt idx="8082">
                  <c:v>45421.458333313734</c:v>
                </c:pt>
                <c:pt idx="8083">
                  <c:v>45421.499999980399</c:v>
                </c:pt>
                <c:pt idx="8084">
                  <c:v>45421.541666647063</c:v>
                </c:pt>
                <c:pt idx="8085">
                  <c:v>45421.583333313727</c:v>
                </c:pt>
                <c:pt idx="8086">
                  <c:v>45421.624999980391</c:v>
                </c:pt>
                <c:pt idx="8087">
                  <c:v>45421.666666647056</c:v>
                </c:pt>
                <c:pt idx="8088">
                  <c:v>45421.70833331372</c:v>
                </c:pt>
                <c:pt idx="8089">
                  <c:v>45421.749999980384</c:v>
                </c:pt>
                <c:pt idx="8090">
                  <c:v>45421.791666647048</c:v>
                </c:pt>
                <c:pt idx="8091">
                  <c:v>45421.833333313713</c:v>
                </c:pt>
                <c:pt idx="8092">
                  <c:v>45421.874999980377</c:v>
                </c:pt>
                <c:pt idx="8093">
                  <c:v>45421.916666647041</c:v>
                </c:pt>
                <c:pt idx="8094">
                  <c:v>45421.958333313705</c:v>
                </c:pt>
                <c:pt idx="8095">
                  <c:v>45421.999999980369</c:v>
                </c:pt>
                <c:pt idx="8096">
                  <c:v>45422.041666647034</c:v>
                </c:pt>
                <c:pt idx="8097">
                  <c:v>45422.083333313698</c:v>
                </c:pt>
                <c:pt idx="8098">
                  <c:v>45422.124999980362</c:v>
                </c:pt>
                <c:pt idx="8099">
                  <c:v>45422.166666647026</c:v>
                </c:pt>
                <c:pt idx="8100">
                  <c:v>45422.208333313691</c:v>
                </c:pt>
                <c:pt idx="8101">
                  <c:v>45422.249999980355</c:v>
                </c:pt>
                <c:pt idx="8102">
                  <c:v>45422.291666647019</c:v>
                </c:pt>
                <c:pt idx="8103">
                  <c:v>45422.333333313683</c:v>
                </c:pt>
                <c:pt idx="8104">
                  <c:v>45422.374999980348</c:v>
                </c:pt>
                <c:pt idx="8105">
                  <c:v>45422.416666647012</c:v>
                </c:pt>
                <c:pt idx="8106">
                  <c:v>45422.458333313676</c:v>
                </c:pt>
                <c:pt idx="8107">
                  <c:v>45422.49999998034</c:v>
                </c:pt>
                <c:pt idx="8108">
                  <c:v>45422.541666647005</c:v>
                </c:pt>
                <c:pt idx="8109">
                  <c:v>45422.583333313669</c:v>
                </c:pt>
                <c:pt idx="8110">
                  <c:v>45422.624999980333</c:v>
                </c:pt>
                <c:pt idx="8111">
                  <c:v>45422.666666646997</c:v>
                </c:pt>
                <c:pt idx="8112">
                  <c:v>45422.708333313662</c:v>
                </c:pt>
                <c:pt idx="8113">
                  <c:v>45422.749999980326</c:v>
                </c:pt>
                <c:pt idx="8114">
                  <c:v>45422.79166664699</c:v>
                </c:pt>
                <c:pt idx="8115">
                  <c:v>45422.833333313654</c:v>
                </c:pt>
                <c:pt idx="8116">
                  <c:v>45422.874999980319</c:v>
                </c:pt>
                <c:pt idx="8117">
                  <c:v>45422.916666646983</c:v>
                </c:pt>
                <c:pt idx="8118">
                  <c:v>45422.958333313647</c:v>
                </c:pt>
                <c:pt idx="8119">
                  <c:v>45422.999999980311</c:v>
                </c:pt>
                <c:pt idx="8120">
                  <c:v>45423.041666646976</c:v>
                </c:pt>
                <c:pt idx="8121">
                  <c:v>45423.08333331364</c:v>
                </c:pt>
                <c:pt idx="8122">
                  <c:v>45423.124999980304</c:v>
                </c:pt>
                <c:pt idx="8123">
                  <c:v>45423.166666646968</c:v>
                </c:pt>
                <c:pt idx="8124">
                  <c:v>45423.208333313632</c:v>
                </c:pt>
                <c:pt idx="8125">
                  <c:v>45423.249999980297</c:v>
                </c:pt>
                <c:pt idx="8126">
                  <c:v>45423.291666646961</c:v>
                </c:pt>
                <c:pt idx="8127">
                  <c:v>45423.333333313625</c:v>
                </c:pt>
                <c:pt idx="8128">
                  <c:v>45423.374999980289</c:v>
                </c:pt>
                <c:pt idx="8129">
                  <c:v>45423.416666646954</c:v>
                </c:pt>
                <c:pt idx="8130">
                  <c:v>45423.458333313618</c:v>
                </c:pt>
                <c:pt idx="8131">
                  <c:v>45423.499999980282</c:v>
                </c:pt>
                <c:pt idx="8132">
                  <c:v>45423.541666646946</c:v>
                </c:pt>
                <c:pt idx="8133">
                  <c:v>45423.583333313611</c:v>
                </c:pt>
                <c:pt idx="8134">
                  <c:v>45423.624999980275</c:v>
                </c:pt>
                <c:pt idx="8135">
                  <c:v>45423.666666646939</c:v>
                </c:pt>
                <c:pt idx="8136">
                  <c:v>45423.708333313603</c:v>
                </c:pt>
                <c:pt idx="8137">
                  <c:v>45423.749999980268</c:v>
                </c:pt>
                <c:pt idx="8138">
                  <c:v>45423.791666646932</c:v>
                </c:pt>
                <c:pt idx="8139">
                  <c:v>45423.833333313596</c:v>
                </c:pt>
                <c:pt idx="8140">
                  <c:v>45423.87499998026</c:v>
                </c:pt>
                <c:pt idx="8141">
                  <c:v>45423.916666646925</c:v>
                </c:pt>
                <c:pt idx="8142">
                  <c:v>45423.958333313589</c:v>
                </c:pt>
                <c:pt idx="8143">
                  <c:v>45423.999999980253</c:v>
                </c:pt>
                <c:pt idx="8144">
                  <c:v>45424.041666646917</c:v>
                </c:pt>
                <c:pt idx="8145">
                  <c:v>45424.083333313582</c:v>
                </c:pt>
                <c:pt idx="8146">
                  <c:v>45424.124999980246</c:v>
                </c:pt>
                <c:pt idx="8147">
                  <c:v>45424.16666664691</c:v>
                </c:pt>
                <c:pt idx="8148">
                  <c:v>45424.208333313574</c:v>
                </c:pt>
                <c:pt idx="8149">
                  <c:v>45424.249999980238</c:v>
                </c:pt>
                <c:pt idx="8150">
                  <c:v>45424.291666646903</c:v>
                </c:pt>
                <c:pt idx="8151">
                  <c:v>45424.333333313567</c:v>
                </c:pt>
                <c:pt idx="8152">
                  <c:v>45424.374999980231</c:v>
                </c:pt>
                <c:pt idx="8153">
                  <c:v>45424.416666646895</c:v>
                </c:pt>
                <c:pt idx="8154">
                  <c:v>45424.45833331356</c:v>
                </c:pt>
                <c:pt idx="8155">
                  <c:v>45424.499999980224</c:v>
                </c:pt>
                <c:pt idx="8156">
                  <c:v>45424.541666646888</c:v>
                </c:pt>
                <c:pt idx="8157">
                  <c:v>45424.583333313552</c:v>
                </c:pt>
                <c:pt idx="8158">
                  <c:v>45424.624999980217</c:v>
                </c:pt>
                <c:pt idx="8159">
                  <c:v>45424.666666646881</c:v>
                </c:pt>
                <c:pt idx="8160">
                  <c:v>45424.708333313545</c:v>
                </c:pt>
                <c:pt idx="8161">
                  <c:v>45424.749999980209</c:v>
                </c:pt>
                <c:pt idx="8162">
                  <c:v>45424.791666646874</c:v>
                </c:pt>
                <c:pt idx="8163">
                  <c:v>45424.833333313538</c:v>
                </c:pt>
                <c:pt idx="8164">
                  <c:v>45424.874999980202</c:v>
                </c:pt>
                <c:pt idx="8165">
                  <c:v>45424.916666646866</c:v>
                </c:pt>
                <c:pt idx="8166">
                  <c:v>45424.958333313531</c:v>
                </c:pt>
                <c:pt idx="8167">
                  <c:v>45424.999999980195</c:v>
                </c:pt>
                <c:pt idx="8168">
                  <c:v>45425.041666646859</c:v>
                </c:pt>
                <c:pt idx="8169">
                  <c:v>45425.083333313523</c:v>
                </c:pt>
                <c:pt idx="8170">
                  <c:v>45425.124999980188</c:v>
                </c:pt>
                <c:pt idx="8171">
                  <c:v>45425.166666646852</c:v>
                </c:pt>
                <c:pt idx="8172">
                  <c:v>45425.208333313516</c:v>
                </c:pt>
                <c:pt idx="8173">
                  <c:v>45425.24999998018</c:v>
                </c:pt>
                <c:pt idx="8174">
                  <c:v>45425.291666646845</c:v>
                </c:pt>
                <c:pt idx="8175">
                  <c:v>45425.333333313509</c:v>
                </c:pt>
                <c:pt idx="8176">
                  <c:v>45425.374999980173</c:v>
                </c:pt>
                <c:pt idx="8177">
                  <c:v>45425.416666646837</c:v>
                </c:pt>
                <c:pt idx="8178">
                  <c:v>45425.458333313501</c:v>
                </c:pt>
                <c:pt idx="8179">
                  <c:v>45425.499999980166</c:v>
                </c:pt>
                <c:pt idx="8180">
                  <c:v>45425.54166664683</c:v>
                </c:pt>
                <c:pt idx="8181">
                  <c:v>45425.583333313494</c:v>
                </c:pt>
                <c:pt idx="8182">
                  <c:v>45425.624999980158</c:v>
                </c:pt>
                <c:pt idx="8183">
                  <c:v>45425.666666646823</c:v>
                </c:pt>
                <c:pt idx="8184">
                  <c:v>45425.708333313487</c:v>
                </c:pt>
                <c:pt idx="8185">
                  <c:v>45425.749999980151</c:v>
                </c:pt>
                <c:pt idx="8186">
                  <c:v>45425.791666646815</c:v>
                </c:pt>
                <c:pt idx="8187">
                  <c:v>45425.83333331348</c:v>
                </c:pt>
                <c:pt idx="8188">
                  <c:v>45425.874999980144</c:v>
                </c:pt>
                <c:pt idx="8189">
                  <c:v>45425.916666646808</c:v>
                </c:pt>
                <c:pt idx="8190">
                  <c:v>45425.958333313472</c:v>
                </c:pt>
                <c:pt idx="8191">
                  <c:v>45425.999999980137</c:v>
                </c:pt>
                <c:pt idx="8192">
                  <c:v>45426.041666646801</c:v>
                </c:pt>
                <c:pt idx="8193">
                  <c:v>45426.083333313465</c:v>
                </c:pt>
                <c:pt idx="8194">
                  <c:v>45426.124999980129</c:v>
                </c:pt>
                <c:pt idx="8195">
                  <c:v>45426.166666646794</c:v>
                </c:pt>
                <c:pt idx="8196">
                  <c:v>45426.208333313458</c:v>
                </c:pt>
                <c:pt idx="8197">
                  <c:v>45426.249999980122</c:v>
                </c:pt>
                <c:pt idx="8198">
                  <c:v>45426.291666646786</c:v>
                </c:pt>
                <c:pt idx="8199">
                  <c:v>45426.333333313451</c:v>
                </c:pt>
                <c:pt idx="8200">
                  <c:v>45426.374999980115</c:v>
                </c:pt>
                <c:pt idx="8201">
                  <c:v>45426.416666646779</c:v>
                </c:pt>
                <c:pt idx="8202">
                  <c:v>45426.458333313443</c:v>
                </c:pt>
                <c:pt idx="8203">
                  <c:v>45426.499999980108</c:v>
                </c:pt>
                <c:pt idx="8204">
                  <c:v>45426.541666646772</c:v>
                </c:pt>
                <c:pt idx="8205">
                  <c:v>45426.583333313436</c:v>
                </c:pt>
                <c:pt idx="8206">
                  <c:v>45426.6249999801</c:v>
                </c:pt>
                <c:pt idx="8207">
                  <c:v>45426.666666646764</c:v>
                </c:pt>
                <c:pt idx="8208">
                  <c:v>45426.708333313429</c:v>
                </c:pt>
                <c:pt idx="8209">
                  <c:v>45426.749999980093</c:v>
                </c:pt>
                <c:pt idx="8210">
                  <c:v>45426.791666646757</c:v>
                </c:pt>
                <c:pt idx="8211">
                  <c:v>45426.833333313421</c:v>
                </c:pt>
                <c:pt idx="8212">
                  <c:v>45426.874999980086</c:v>
                </c:pt>
                <c:pt idx="8213">
                  <c:v>45426.91666664675</c:v>
                </c:pt>
                <c:pt idx="8214">
                  <c:v>45426.958333313414</c:v>
                </c:pt>
                <c:pt idx="8215">
                  <c:v>45426.999999980078</c:v>
                </c:pt>
                <c:pt idx="8216">
                  <c:v>45427.041666646743</c:v>
                </c:pt>
                <c:pt idx="8217">
                  <c:v>45427.083333313407</c:v>
                </c:pt>
                <c:pt idx="8218">
                  <c:v>45427.124999980071</c:v>
                </c:pt>
                <c:pt idx="8219">
                  <c:v>45427.166666646735</c:v>
                </c:pt>
                <c:pt idx="8220">
                  <c:v>45427.2083333134</c:v>
                </c:pt>
                <c:pt idx="8221">
                  <c:v>45427.249999980064</c:v>
                </c:pt>
                <c:pt idx="8222">
                  <c:v>45427.291666646728</c:v>
                </c:pt>
                <c:pt idx="8223">
                  <c:v>45427.333333313392</c:v>
                </c:pt>
                <c:pt idx="8224">
                  <c:v>45427.374999980057</c:v>
                </c:pt>
                <c:pt idx="8225">
                  <c:v>45427.416666646721</c:v>
                </c:pt>
                <c:pt idx="8226">
                  <c:v>45427.458333313385</c:v>
                </c:pt>
                <c:pt idx="8227">
                  <c:v>45427.499999980049</c:v>
                </c:pt>
                <c:pt idx="8228">
                  <c:v>45427.541666646714</c:v>
                </c:pt>
                <c:pt idx="8229">
                  <c:v>45427.583333313378</c:v>
                </c:pt>
                <c:pt idx="8230">
                  <c:v>45427.624999980042</c:v>
                </c:pt>
                <c:pt idx="8231">
                  <c:v>45427.666666646706</c:v>
                </c:pt>
                <c:pt idx="8232">
                  <c:v>45427.708333313371</c:v>
                </c:pt>
                <c:pt idx="8233">
                  <c:v>45427.749999980035</c:v>
                </c:pt>
                <c:pt idx="8234">
                  <c:v>45427.791666646699</c:v>
                </c:pt>
                <c:pt idx="8235">
                  <c:v>45427.833333313363</c:v>
                </c:pt>
                <c:pt idx="8236">
                  <c:v>45427.874999980027</c:v>
                </c:pt>
                <c:pt idx="8237">
                  <c:v>45427.916666646692</c:v>
                </c:pt>
                <c:pt idx="8238">
                  <c:v>45427.958333313356</c:v>
                </c:pt>
                <c:pt idx="8239">
                  <c:v>45427.99999998002</c:v>
                </c:pt>
                <c:pt idx="8240">
                  <c:v>45428.041666646684</c:v>
                </c:pt>
                <c:pt idx="8241">
                  <c:v>45428.083333313349</c:v>
                </c:pt>
                <c:pt idx="8242">
                  <c:v>45428.124999980013</c:v>
                </c:pt>
                <c:pt idx="8243">
                  <c:v>45428.166666646677</c:v>
                </c:pt>
                <c:pt idx="8244">
                  <c:v>45428.208333313341</c:v>
                </c:pt>
                <c:pt idx="8245">
                  <c:v>45428.249999980006</c:v>
                </c:pt>
                <c:pt idx="8246">
                  <c:v>45428.29166664667</c:v>
                </c:pt>
                <c:pt idx="8247">
                  <c:v>45428.333333313334</c:v>
                </c:pt>
                <c:pt idx="8248">
                  <c:v>45428.374999979998</c:v>
                </c:pt>
                <c:pt idx="8249">
                  <c:v>45428.416666646663</c:v>
                </c:pt>
                <c:pt idx="8250">
                  <c:v>45428.458333313327</c:v>
                </c:pt>
                <c:pt idx="8251">
                  <c:v>45428.499999979991</c:v>
                </c:pt>
                <c:pt idx="8252">
                  <c:v>45428.541666646655</c:v>
                </c:pt>
                <c:pt idx="8253">
                  <c:v>45428.58333331332</c:v>
                </c:pt>
                <c:pt idx="8254">
                  <c:v>45428.624999979984</c:v>
                </c:pt>
                <c:pt idx="8255">
                  <c:v>45428.666666646648</c:v>
                </c:pt>
                <c:pt idx="8256">
                  <c:v>45428.708333313312</c:v>
                </c:pt>
                <c:pt idx="8257">
                  <c:v>45428.749999979977</c:v>
                </c:pt>
                <c:pt idx="8258">
                  <c:v>45428.791666646641</c:v>
                </c:pt>
                <c:pt idx="8259">
                  <c:v>45428.833333313305</c:v>
                </c:pt>
                <c:pt idx="8260">
                  <c:v>45428.874999979969</c:v>
                </c:pt>
                <c:pt idx="8261">
                  <c:v>45428.916666646634</c:v>
                </c:pt>
                <c:pt idx="8262">
                  <c:v>45428.958333313298</c:v>
                </c:pt>
                <c:pt idx="8263">
                  <c:v>45428.999999979962</c:v>
                </c:pt>
                <c:pt idx="8264">
                  <c:v>45429.041666646626</c:v>
                </c:pt>
                <c:pt idx="8265">
                  <c:v>45429.08333331329</c:v>
                </c:pt>
                <c:pt idx="8266">
                  <c:v>45429.124999979955</c:v>
                </c:pt>
                <c:pt idx="8267">
                  <c:v>45429.166666646619</c:v>
                </c:pt>
                <c:pt idx="8268">
                  <c:v>45429.208333313283</c:v>
                </c:pt>
                <c:pt idx="8269">
                  <c:v>45429.249999979947</c:v>
                </c:pt>
                <c:pt idx="8270">
                  <c:v>45429.291666646612</c:v>
                </c:pt>
                <c:pt idx="8271">
                  <c:v>45429.333333313276</c:v>
                </c:pt>
                <c:pt idx="8272">
                  <c:v>45429.37499997994</c:v>
                </c:pt>
                <c:pt idx="8273">
                  <c:v>45429.416666646604</c:v>
                </c:pt>
                <c:pt idx="8274">
                  <c:v>45429.458333313269</c:v>
                </c:pt>
                <c:pt idx="8275">
                  <c:v>45429.499999979933</c:v>
                </c:pt>
                <c:pt idx="8276">
                  <c:v>45429.541666646597</c:v>
                </c:pt>
                <c:pt idx="8277">
                  <c:v>45429.583333313261</c:v>
                </c:pt>
                <c:pt idx="8278">
                  <c:v>45429.624999979926</c:v>
                </c:pt>
                <c:pt idx="8279">
                  <c:v>45429.66666664659</c:v>
                </c:pt>
                <c:pt idx="8280">
                  <c:v>45429.708333313254</c:v>
                </c:pt>
                <c:pt idx="8281">
                  <c:v>45429.749999979918</c:v>
                </c:pt>
                <c:pt idx="8282">
                  <c:v>45429.791666646583</c:v>
                </c:pt>
                <c:pt idx="8283">
                  <c:v>45429.833333313247</c:v>
                </c:pt>
                <c:pt idx="8284">
                  <c:v>45429.874999979911</c:v>
                </c:pt>
                <c:pt idx="8285">
                  <c:v>45429.916666646575</c:v>
                </c:pt>
                <c:pt idx="8286">
                  <c:v>45429.95833331324</c:v>
                </c:pt>
                <c:pt idx="8287">
                  <c:v>45429.999999979904</c:v>
                </c:pt>
                <c:pt idx="8288">
                  <c:v>45430.041666646568</c:v>
                </c:pt>
                <c:pt idx="8289">
                  <c:v>45430.083333313232</c:v>
                </c:pt>
                <c:pt idx="8290">
                  <c:v>45430.124999979897</c:v>
                </c:pt>
                <c:pt idx="8291">
                  <c:v>45430.166666646561</c:v>
                </c:pt>
                <c:pt idx="8292">
                  <c:v>45430.208333313225</c:v>
                </c:pt>
                <c:pt idx="8293">
                  <c:v>45430.249999979889</c:v>
                </c:pt>
                <c:pt idx="8294">
                  <c:v>45430.291666646553</c:v>
                </c:pt>
                <c:pt idx="8295">
                  <c:v>45430.333333313218</c:v>
                </c:pt>
                <c:pt idx="8296">
                  <c:v>45430.374999979882</c:v>
                </c:pt>
                <c:pt idx="8297">
                  <c:v>45430.416666646546</c:v>
                </c:pt>
                <c:pt idx="8298">
                  <c:v>45430.45833331321</c:v>
                </c:pt>
                <c:pt idx="8299">
                  <c:v>45430.499999979875</c:v>
                </c:pt>
                <c:pt idx="8300">
                  <c:v>45430.541666646539</c:v>
                </c:pt>
                <c:pt idx="8301">
                  <c:v>45430.583333313203</c:v>
                </c:pt>
                <c:pt idx="8302">
                  <c:v>45430.624999979867</c:v>
                </c:pt>
                <c:pt idx="8303">
                  <c:v>45430.666666646532</c:v>
                </c:pt>
                <c:pt idx="8304">
                  <c:v>45430.708333313196</c:v>
                </c:pt>
                <c:pt idx="8305">
                  <c:v>45430.74999997986</c:v>
                </c:pt>
                <c:pt idx="8306">
                  <c:v>45430.791666646524</c:v>
                </c:pt>
                <c:pt idx="8307">
                  <c:v>45430.833333313189</c:v>
                </c:pt>
                <c:pt idx="8308">
                  <c:v>45430.874999979853</c:v>
                </c:pt>
                <c:pt idx="8309">
                  <c:v>45430.916666646517</c:v>
                </c:pt>
                <c:pt idx="8310">
                  <c:v>45430.958333313181</c:v>
                </c:pt>
                <c:pt idx="8311">
                  <c:v>45430.999999979846</c:v>
                </c:pt>
                <c:pt idx="8312">
                  <c:v>45431.04166664651</c:v>
                </c:pt>
                <c:pt idx="8313">
                  <c:v>45431.083333313174</c:v>
                </c:pt>
                <c:pt idx="8314">
                  <c:v>45431.124999979838</c:v>
                </c:pt>
                <c:pt idx="8315">
                  <c:v>45431.166666646503</c:v>
                </c:pt>
                <c:pt idx="8316">
                  <c:v>45431.208333313167</c:v>
                </c:pt>
                <c:pt idx="8317">
                  <c:v>45431.249999979831</c:v>
                </c:pt>
                <c:pt idx="8318">
                  <c:v>45431.291666646495</c:v>
                </c:pt>
                <c:pt idx="8319">
                  <c:v>45431.33333331316</c:v>
                </c:pt>
                <c:pt idx="8320">
                  <c:v>45431.374999979824</c:v>
                </c:pt>
                <c:pt idx="8321">
                  <c:v>45431.416666646488</c:v>
                </c:pt>
                <c:pt idx="8322">
                  <c:v>45431.458333313152</c:v>
                </c:pt>
                <c:pt idx="8323">
                  <c:v>45431.499999979816</c:v>
                </c:pt>
                <c:pt idx="8324">
                  <c:v>45431.541666646481</c:v>
                </c:pt>
                <c:pt idx="8325">
                  <c:v>45431.583333313145</c:v>
                </c:pt>
                <c:pt idx="8326">
                  <c:v>45431.624999979809</c:v>
                </c:pt>
                <c:pt idx="8327">
                  <c:v>45431.666666646473</c:v>
                </c:pt>
                <c:pt idx="8328">
                  <c:v>45431.708333313138</c:v>
                </c:pt>
                <c:pt idx="8329">
                  <c:v>45431.749999979802</c:v>
                </c:pt>
                <c:pt idx="8330">
                  <c:v>45431.791666646466</c:v>
                </c:pt>
                <c:pt idx="8331">
                  <c:v>45431.83333331313</c:v>
                </c:pt>
                <c:pt idx="8332">
                  <c:v>45431.874999979795</c:v>
                </c:pt>
                <c:pt idx="8333">
                  <c:v>45431.916666646459</c:v>
                </c:pt>
                <c:pt idx="8334">
                  <c:v>45431.958333313123</c:v>
                </c:pt>
                <c:pt idx="8335">
                  <c:v>45431.999999979787</c:v>
                </c:pt>
                <c:pt idx="8336">
                  <c:v>45432.041666646452</c:v>
                </c:pt>
                <c:pt idx="8337">
                  <c:v>45432.083333313116</c:v>
                </c:pt>
                <c:pt idx="8338">
                  <c:v>45432.12499997978</c:v>
                </c:pt>
                <c:pt idx="8339">
                  <c:v>45432.166666646444</c:v>
                </c:pt>
                <c:pt idx="8340">
                  <c:v>45432.208333313109</c:v>
                </c:pt>
                <c:pt idx="8341">
                  <c:v>45432.249999979773</c:v>
                </c:pt>
                <c:pt idx="8342">
                  <c:v>45432.291666646437</c:v>
                </c:pt>
                <c:pt idx="8343">
                  <c:v>45432.333333313101</c:v>
                </c:pt>
                <c:pt idx="8344">
                  <c:v>45432.374999979766</c:v>
                </c:pt>
                <c:pt idx="8345">
                  <c:v>45432.41666664643</c:v>
                </c:pt>
                <c:pt idx="8346">
                  <c:v>45432.458333313094</c:v>
                </c:pt>
                <c:pt idx="8347">
                  <c:v>45432.499999979758</c:v>
                </c:pt>
                <c:pt idx="8348">
                  <c:v>45432.541666646423</c:v>
                </c:pt>
                <c:pt idx="8349">
                  <c:v>45432.583333313087</c:v>
                </c:pt>
                <c:pt idx="8350">
                  <c:v>45432.624999979751</c:v>
                </c:pt>
                <c:pt idx="8351">
                  <c:v>45432.666666646415</c:v>
                </c:pt>
                <c:pt idx="8352">
                  <c:v>45432.708333313079</c:v>
                </c:pt>
                <c:pt idx="8353">
                  <c:v>45432.749999979744</c:v>
                </c:pt>
                <c:pt idx="8354">
                  <c:v>45432.791666646408</c:v>
                </c:pt>
                <c:pt idx="8355">
                  <c:v>45432.833333313072</c:v>
                </c:pt>
                <c:pt idx="8356">
                  <c:v>45432.874999979736</c:v>
                </c:pt>
                <c:pt idx="8357">
                  <c:v>45432.916666646401</c:v>
                </c:pt>
                <c:pt idx="8358">
                  <c:v>45432.958333313065</c:v>
                </c:pt>
                <c:pt idx="8359">
                  <c:v>45432.999999979729</c:v>
                </c:pt>
                <c:pt idx="8360">
                  <c:v>45433.041666646393</c:v>
                </c:pt>
                <c:pt idx="8361">
                  <c:v>45433.083333313058</c:v>
                </c:pt>
                <c:pt idx="8362">
                  <c:v>45433.124999979722</c:v>
                </c:pt>
                <c:pt idx="8363">
                  <c:v>45433.166666646386</c:v>
                </c:pt>
                <c:pt idx="8364">
                  <c:v>45433.20833331305</c:v>
                </c:pt>
                <c:pt idx="8365">
                  <c:v>45433.249999979715</c:v>
                </c:pt>
                <c:pt idx="8366">
                  <c:v>45433.291666646379</c:v>
                </c:pt>
                <c:pt idx="8367">
                  <c:v>45433.333333313043</c:v>
                </c:pt>
                <c:pt idx="8368">
                  <c:v>45433.374999979707</c:v>
                </c:pt>
                <c:pt idx="8369">
                  <c:v>45433.416666646372</c:v>
                </c:pt>
                <c:pt idx="8370">
                  <c:v>45433.458333313036</c:v>
                </c:pt>
                <c:pt idx="8371">
                  <c:v>45433.4999999797</c:v>
                </c:pt>
                <c:pt idx="8372">
                  <c:v>45433.541666646364</c:v>
                </c:pt>
                <c:pt idx="8373">
                  <c:v>45433.583333313029</c:v>
                </c:pt>
                <c:pt idx="8374">
                  <c:v>45433.624999979693</c:v>
                </c:pt>
                <c:pt idx="8375">
                  <c:v>45433.666666646357</c:v>
                </c:pt>
                <c:pt idx="8376">
                  <c:v>45433.708333313021</c:v>
                </c:pt>
                <c:pt idx="8377">
                  <c:v>45433.749999979686</c:v>
                </c:pt>
                <c:pt idx="8378">
                  <c:v>45433.79166664635</c:v>
                </c:pt>
                <c:pt idx="8379">
                  <c:v>45433.833333313014</c:v>
                </c:pt>
                <c:pt idx="8380">
                  <c:v>45433.874999979678</c:v>
                </c:pt>
                <c:pt idx="8381">
                  <c:v>45433.916666646342</c:v>
                </c:pt>
                <c:pt idx="8382">
                  <c:v>45433.958333313007</c:v>
                </c:pt>
                <c:pt idx="8383">
                  <c:v>45433.999999979671</c:v>
                </c:pt>
                <c:pt idx="8384">
                  <c:v>45434.041666646335</c:v>
                </c:pt>
                <c:pt idx="8385">
                  <c:v>45434.083333312999</c:v>
                </c:pt>
                <c:pt idx="8386">
                  <c:v>45434.124999979664</c:v>
                </c:pt>
                <c:pt idx="8387">
                  <c:v>45434.166666646328</c:v>
                </c:pt>
                <c:pt idx="8388">
                  <c:v>45434.208333312992</c:v>
                </c:pt>
                <c:pt idx="8389">
                  <c:v>45434.249999979656</c:v>
                </c:pt>
                <c:pt idx="8390">
                  <c:v>45434.291666646321</c:v>
                </c:pt>
                <c:pt idx="8391">
                  <c:v>45434.333333312985</c:v>
                </c:pt>
                <c:pt idx="8392">
                  <c:v>45434.374999979649</c:v>
                </c:pt>
                <c:pt idx="8393">
                  <c:v>45434.416666646313</c:v>
                </c:pt>
                <c:pt idx="8394">
                  <c:v>45434.458333312978</c:v>
                </c:pt>
                <c:pt idx="8395">
                  <c:v>45434.499999979642</c:v>
                </c:pt>
                <c:pt idx="8396">
                  <c:v>45434.541666646306</c:v>
                </c:pt>
                <c:pt idx="8397">
                  <c:v>45434.58333331297</c:v>
                </c:pt>
                <c:pt idx="8398">
                  <c:v>45434.624999979635</c:v>
                </c:pt>
                <c:pt idx="8399">
                  <c:v>45434.666666646299</c:v>
                </c:pt>
                <c:pt idx="8400">
                  <c:v>45434.708333312963</c:v>
                </c:pt>
                <c:pt idx="8401">
                  <c:v>45434.749999979627</c:v>
                </c:pt>
                <c:pt idx="8402">
                  <c:v>45434.791666646292</c:v>
                </c:pt>
                <c:pt idx="8403">
                  <c:v>45434.833333312956</c:v>
                </c:pt>
                <c:pt idx="8404">
                  <c:v>45434.87499997962</c:v>
                </c:pt>
                <c:pt idx="8405">
                  <c:v>45434.916666646284</c:v>
                </c:pt>
                <c:pt idx="8406">
                  <c:v>45434.958333312949</c:v>
                </c:pt>
                <c:pt idx="8407">
                  <c:v>45434.999999979613</c:v>
                </c:pt>
                <c:pt idx="8408">
                  <c:v>45435.041666646277</c:v>
                </c:pt>
                <c:pt idx="8409">
                  <c:v>45435.083333312941</c:v>
                </c:pt>
                <c:pt idx="8410">
                  <c:v>45435.124999979605</c:v>
                </c:pt>
                <c:pt idx="8411">
                  <c:v>45435.16666664627</c:v>
                </c:pt>
                <c:pt idx="8412">
                  <c:v>45435.208333312934</c:v>
                </c:pt>
                <c:pt idx="8413">
                  <c:v>45435.249999979598</c:v>
                </c:pt>
                <c:pt idx="8414">
                  <c:v>45435.291666646262</c:v>
                </c:pt>
                <c:pt idx="8415">
                  <c:v>45435.333333312927</c:v>
                </c:pt>
                <c:pt idx="8416">
                  <c:v>45435.374999979591</c:v>
                </c:pt>
                <c:pt idx="8417">
                  <c:v>45435.416666646255</c:v>
                </c:pt>
                <c:pt idx="8418">
                  <c:v>45435.458333312919</c:v>
                </c:pt>
                <c:pt idx="8419">
                  <c:v>45435.499999979584</c:v>
                </c:pt>
                <c:pt idx="8420">
                  <c:v>45435.541666646248</c:v>
                </c:pt>
                <c:pt idx="8421">
                  <c:v>45435.583333312912</c:v>
                </c:pt>
                <c:pt idx="8422">
                  <c:v>45435.624999979576</c:v>
                </c:pt>
                <c:pt idx="8423">
                  <c:v>45435.666666646241</c:v>
                </c:pt>
                <c:pt idx="8424">
                  <c:v>45435.708333312905</c:v>
                </c:pt>
                <c:pt idx="8425">
                  <c:v>45435.749999979569</c:v>
                </c:pt>
                <c:pt idx="8426">
                  <c:v>45435.791666646233</c:v>
                </c:pt>
                <c:pt idx="8427">
                  <c:v>45435.833333312898</c:v>
                </c:pt>
                <c:pt idx="8428">
                  <c:v>45435.874999979562</c:v>
                </c:pt>
                <c:pt idx="8429">
                  <c:v>45435.916666646226</c:v>
                </c:pt>
                <c:pt idx="8430">
                  <c:v>45435.95833331289</c:v>
                </c:pt>
                <c:pt idx="8431">
                  <c:v>45435.999999979555</c:v>
                </c:pt>
                <c:pt idx="8432">
                  <c:v>45436.041666646219</c:v>
                </c:pt>
                <c:pt idx="8433">
                  <c:v>45436.083333312883</c:v>
                </c:pt>
                <c:pt idx="8434">
                  <c:v>45436.124999979547</c:v>
                </c:pt>
                <c:pt idx="8435">
                  <c:v>45436.166666646212</c:v>
                </c:pt>
                <c:pt idx="8436">
                  <c:v>45436.208333312876</c:v>
                </c:pt>
                <c:pt idx="8437">
                  <c:v>45436.24999997954</c:v>
                </c:pt>
                <c:pt idx="8438">
                  <c:v>45436.291666646204</c:v>
                </c:pt>
                <c:pt idx="8439">
                  <c:v>45436.333333312868</c:v>
                </c:pt>
                <c:pt idx="8440">
                  <c:v>45436.374999979533</c:v>
                </c:pt>
                <c:pt idx="8441">
                  <c:v>45436.416666646197</c:v>
                </c:pt>
                <c:pt idx="8442">
                  <c:v>45436.458333312861</c:v>
                </c:pt>
                <c:pt idx="8443">
                  <c:v>45436.499999979525</c:v>
                </c:pt>
                <c:pt idx="8444">
                  <c:v>45436.54166664619</c:v>
                </c:pt>
                <c:pt idx="8445">
                  <c:v>45436.583333312854</c:v>
                </c:pt>
                <c:pt idx="8446">
                  <c:v>45436.624999979518</c:v>
                </c:pt>
                <c:pt idx="8447">
                  <c:v>45436.666666646182</c:v>
                </c:pt>
                <c:pt idx="8448">
                  <c:v>45436.708333312847</c:v>
                </c:pt>
                <c:pt idx="8449">
                  <c:v>45436.749999979511</c:v>
                </c:pt>
                <c:pt idx="8450">
                  <c:v>45436.791666646175</c:v>
                </c:pt>
                <c:pt idx="8451">
                  <c:v>45436.833333312839</c:v>
                </c:pt>
                <c:pt idx="8452">
                  <c:v>45436.874999979504</c:v>
                </c:pt>
                <c:pt idx="8453">
                  <c:v>45436.916666646168</c:v>
                </c:pt>
                <c:pt idx="8454">
                  <c:v>45436.958333312832</c:v>
                </c:pt>
                <c:pt idx="8455">
                  <c:v>45436.999999979496</c:v>
                </c:pt>
                <c:pt idx="8456">
                  <c:v>45437.041666646161</c:v>
                </c:pt>
                <c:pt idx="8457">
                  <c:v>45437.083333312825</c:v>
                </c:pt>
                <c:pt idx="8458">
                  <c:v>45437.124999979489</c:v>
                </c:pt>
                <c:pt idx="8459">
                  <c:v>45437.166666646153</c:v>
                </c:pt>
                <c:pt idx="8460">
                  <c:v>45437.208333312818</c:v>
                </c:pt>
                <c:pt idx="8461">
                  <c:v>45437.249999979482</c:v>
                </c:pt>
                <c:pt idx="8462">
                  <c:v>45437.291666646146</c:v>
                </c:pt>
                <c:pt idx="8463">
                  <c:v>45437.33333331281</c:v>
                </c:pt>
                <c:pt idx="8464">
                  <c:v>45437.374999979475</c:v>
                </c:pt>
                <c:pt idx="8465">
                  <c:v>45437.416666646139</c:v>
                </c:pt>
                <c:pt idx="8466">
                  <c:v>45437.458333312803</c:v>
                </c:pt>
                <c:pt idx="8467">
                  <c:v>45437.499999979467</c:v>
                </c:pt>
                <c:pt idx="8468">
                  <c:v>45437.541666646131</c:v>
                </c:pt>
                <c:pt idx="8469">
                  <c:v>45437.583333312796</c:v>
                </c:pt>
                <c:pt idx="8470">
                  <c:v>45437.62499997946</c:v>
                </c:pt>
                <c:pt idx="8471">
                  <c:v>45437.666666646124</c:v>
                </c:pt>
                <c:pt idx="8472">
                  <c:v>45437.708333312788</c:v>
                </c:pt>
                <c:pt idx="8473">
                  <c:v>45437.749999979453</c:v>
                </c:pt>
                <c:pt idx="8474">
                  <c:v>45437.791666646117</c:v>
                </c:pt>
                <c:pt idx="8475">
                  <c:v>45437.833333312781</c:v>
                </c:pt>
                <c:pt idx="8476">
                  <c:v>45437.874999979445</c:v>
                </c:pt>
                <c:pt idx="8477">
                  <c:v>45437.91666664611</c:v>
                </c:pt>
                <c:pt idx="8478">
                  <c:v>45437.958333312774</c:v>
                </c:pt>
                <c:pt idx="8479">
                  <c:v>45437.999999979438</c:v>
                </c:pt>
                <c:pt idx="8480">
                  <c:v>45438.041666646102</c:v>
                </c:pt>
                <c:pt idx="8481">
                  <c:v>45438.083333312767</c:v>
                </c:pt>
                <c:pt idx="8482">
                  <c:v>45438.124999979431</c:v>
                </c:pt>
                <c:pt idx="8483">
                  <c:v>45438.166666646095</c:v>
                </c:pt>
                <c:pt idx="8484">
                  <c:v>45438.208333312759</c:v>
                </c:pt>
                <c:pt idx="8485">
                  <c:v>45438.249999979424</c:v>
                </c:pt>
                <c:pt idx="8486">
                  <c:v>45438.291666646088</c:v>
                </c:pt>
                <c:pt idx="8487">
                  <c:v>45438.333333312752</c:v>
                </c:pt>
                <c:pt idx="8488">
                  <c:v>45438.374999979416</c:v>
                </c:pt>
                <c:pt idx="8489">
                  <c:v>45438.416666646081</c:v>
                </c:pt>
                <c:pt idx="8490">
                  <c:v>45438.458333312745</c:v>
                </c:pt>
                <c:pt idx="8491">
                  <c:v>45438.499999979409</c:v>
                </c:pt>
                <c:pt idx="8492">
                  <c:v>45438.541666646073</c:v>
                </c:pt>
                <c:pt idx="8493">
                  <c:v>45438.583333312738</c:v>
                </c:pt>
                <c:pt idx="8494">
                  <c:v>45438.624999979402</c:v>
                </c:pt>
                <c:pt idx="8495">
                  <c:v>45438.666666646066</c:v>
                </c:pt>
                <c:pt idx="8496">
                  <c:v>45438.70833331273</c:v>
                </c:pt>
                <c:pt idx="8497">
                  <c:v>45438.749999979394</c:v>
                </c:pt>
                <c:pt idx="8498">
                  <c:v>45438.791666646059</c:v>
                </c:pt>
                <c:pt idx="8499">
                  <c:v>45438.833333312723</c:v>
                </c:pt>
                <c:pt idx="8500">
                  <c:v>45438.874999979387</c:v>
                </c:pt>
                <c:pt idx="8501">
                  <c:v>45438.916666646051</c:v>
                </c:pt>
                <c:pt idx="8502">
                  <c:v>45438.958333312716</c:v>
                </c:pt>
                <c:pt idx="8503">
                  <c:v>45438.99999997938</c:v>
                </c:pt>
                <c:pt idx="8504">
                  <c:v>45439.041666646044</c:v>
                </c:pt>
                <c:pt idx="8505">
                  <c:v>45439.083333312708</c:v>
                </c:pt>
                <c:pt idx="8506">
                  <c:v>45439.124999979373</c:v>
                </c:pt>
                <c:pt idx="8507">
                  <c:v>45439.166666646037</c:v>
                </c:pt>
                <c:pt idx="8508">
                  <c:v>45439.208333312701</c:v>
                </c:pt>
                <c:pt idx="8509">
                  <c:v>45439.249999979365</c:v>
                </c:pt>
                <c:pt idx="8510">
                  <c:v>45439.29166664603</c:v>
                </c:pt>
                <c:pt idx="8511">
                  <c:v>45439.333333312694</c:v>
                </c:pt>
                <c:pt idx="8512">
                  <c:v>45439.374999979358</c:v>
                </c:pt>
                <c:pt idx="8513">
                  <c:v>45439.416666646022</c:v>
                </c:pt>
                <c:pt idx="8514">
                  <c:v>45439.458333312687</c:v>
                </c:pt>
                <c:pt idx="8515">
                  <c:v>45439.499999979351</c:v>
                </c:pt>
                <c:pt idx="8516">
                  <c:v>45439.541666646015</c:v>
                </c:pt>
                <c:pt idx="8517">
                  <c:v>45439.583333312679</c:v>
                </c:pt>
                <c:pt idx="8518">
                  <c:v>45439.624999979344</c:v>
                </c:pt>
                <c:pt idx="8519">
                  <c:v>45439.666666646008</c:v>
                </c:pt>
                <c:pt idx="8520">
                  <c:v>45439.708333312672</c:v>
                </c:pt>
                <c:pt idx="8521">
                  <c:v>45439.749999979336</c:v>
                </c:pt>
                <c:pt idx="8522">
                  <c:v>45439.791666646001</c:v>
                </c:pt>
                <c:pt idx="8523">
                  <c:v>45439.833333312665</c:v>
                </c:pt>
                <c:pt idx="8524">
                  <c:v>45439.874999979329</c:v>
                </c:pt>
                <c:pt idx="8525">
                  <c:v>45439.916666645993</c:v>
                </c:pt>
                <c:pt idx="8526">
                  <c:v>45439.958333312657</c:v>
                </c:pt>
                <c:pt idx="8527">
                  <c:v>45439.999999979322</c:v>
                </c:pt>
                <c:pt idx="8528">
                  <c:v>45440.041666645986</c:v>
                </c:pt>
                <c:pt idx="8529">
                  <c:v>45440.08333331265</c:v>
                </c:pt>
                <c:pt idx="8530">
                  <c:v>45440.124999979314</c:v>
                </c:pt>
                <c:pt idx="8531">
                  <c:v>45440.166666645979</c:v>
                </c:pt>
                <c:pt idx="8532">
                  <c:v>45440.208333312643</c:v>
                </c:pt>
                <c:pt idx="8533">
                  <c:v>45440.249999979307</c:v>
                </c:pt>
                <c:pt idx="8534">
                  <c:v>45440.291666645971</c:v>
                </c:pt>
                <c:pt idx="8535">
                  <c:v>45440.333333312636</c:v>
                </c:pt>
                <c:pt idx="8536">
                  <c:v>45440.3749999793</c:v>
                </c:pt>
                <c:pt idx="8537">
                  <c:v>45440.416666645964</c:v>
                </c:pt>
                <c:pt idx="8538">
                  <c:v>45440.458333312628</c:v>
                </c:pt>
                <c:pt idx="8539">
                  <c:v>45440.499999979293</c:v>
                </c:pt>
                <c:pt idx="8540">
                  <c:v>45440.541666645957</c:v>
                </c:pt>
                <c:pt idx="8541">
                  <c:v>45440.583333312621</c:v>
                </c:pt>
                <c:pt idx="8542">
                  <c:v>45440.624999979285</c:v>
                </c:pt>
                <c:pt idx="8543">
                  <c:v>45440.66666664595</c:v>
                </c:pt>
                <c:pt idx="8544">
                  <c:v>45440.708333312614</c:v>
                </c:pt>
                <c:pt idx="8545">
                  <c:v>45440.749999979278</c:v>
                </c:pt>
                <c:pt idx="8546">
                  <c:v>45440.791666645942</c:v>
                </c:pt>
                <c:pt idx="8547">
                  <c:v>45440.833333312607</c:v>
                </c:pt>
                <c:pt idx="8548">
                  <c:v>45440.874999979271</c:v>
                </c:pt>
                <c:pt idx="8549">
                  <c:v>45440.916666645935</c:v>
                </c:pt>
                <c:pt idx="8550">
                  <c:v>45440.958333312599</c:v>
                </c:pt>
                <c:pt idx="8551">
                  <c:v>45440.999999979264</c:v>
                </c:pt>
                <c:pt idx="8552">
                  <c:v>45441.041666645928</c:v>
                </c:pt>
                <c:pt idx="8553">
                  <c:v>45441.083333312592</c:v>
                </c:pt>
                <c:pt idx="8554">
                  <c:v>45441.124999979256</c:v>
                </c:pt>
                <c:pt idx="8555">
                  <c:v>45441.16666664592</c:v>
                </c:pt>
                <c:pt idx="8556">
                  <c:v>45441.208333312585</c:v>
                </c:pt>
                <c:pt idx="8557">
                  <c:v>45441.249999979249</c:v>
                </c:pt>
                <c:pt idx="8558">
                  <c:v>45441.291666645913</c:v>
                </c:pt>
                <c:pt idx="8559">
                  <c:v>45441.333333312577</c:v>
                </c:pt>
                <c:pt idx="8560">
                  <c:v>45441.374999979242</c:v>
                </c:pt>
                <c:pt idx="8561">
                  <c:v>45441.416666645906</c:v>
                </c:pt>
                <c:pt idx="8562">
                  <c:v>45441.45833331257</c:v>
                </c:pt>
                <c:pt idx="8563">
                  <c:v>45441.499999979234</c:v>
                </c:pt>
                <c:pt idx="8564">
                  <c:v>45441.541666645899</c:v>
                </c:pt>
                <c:pt idx="8565">
                  <c:v>45441.583333312563</c:v>
                </c:pt>
                <c:pt idx="8566">
                  <c:v>45441.624999979227</c:v>
                </c:pt>
                <c:pt idx="8567">
                  <c:v>45441.666666645891</c:v>
                </c:pt>
                <c:pt idx="8568">
                  <c:v>45441.708333312556</c:v>
                </c:pt>
                <c:pt idx="8569">
                  <c:v>45441.74999997922</c:v>
                </c:pt>
                <c:pt idx="8570">
                  <c:v>45441.791666645884</c:v>
                </c:pt>
                <c:pt idx="8571">
                  <c:v>45441.833333312548</c:v>
                </c:pt>
                <c:pt idx="8572">
                  <c:v>45441.874999979213</c:v>
                </c:pt>
                <c:pt idx="8573">
                  <c:v>45441.916666645877</c:v>
                </c:pt>
                <c:pt idx="8574">
                  <c:v>45441.958333312541</c:v>
                </c:pt>
                <c:pt idx="8575">
                  <c:v>45441.999999979205</c:v>
                </c:pt>
                <c:pt idx="8576">
                  <c:v>45442.04166664587</c:v>
                </c:pt>
                <c:pt idx="8577">
                  <c:v>45442.083333312534</c:v>
                </c:pt>
                <c:pt idx="8578">
                  <c:v>45442.124999979198</c:v>
                </c:pt>
                <c:pt idx="8579">
                  <c:v>45442.166666645862</c:v>
                </c:pt>
                <c:pt idx="8580">
                  <c:v>45442.208333312527</c:v>
                </c:pt>
                <c:pt idx="8581">
                  <c:v>45442.249999979191</c:v>
                </c:pt>
                <c:pt idx="8582">
                  <c:v>45442.291666645855</c:v>
                </c:pt>
                <c:pt idx="8583">
                  <c:v>45442.333333312519</c:v>
                </c:pt>
                <c:pt idx="8584">
                  <c:v>45442.374999979183</c:v>
                </c:pt>
                <c:pt idx="8585">
                  <c:v>45442.416666645848</c:v>
                </c:pt>
                <c:pt idx="8586">
                  <c:v>45442.458333312512</c:v>
                </c:pt>
                <c:pt idx="8587">
                  <c:v>45442.499999979176</c:v>
                </c:pt>
                <c:pt idx="8588">
                  <c:v>45442.54166664584</c:v>
                </c:pt>
                <c:pt idx="8589">
                  <c:v>45442.583333312505</c:v>
                </c:pt>
                <c:pt idx="8590">
                  <c:v>45442.624999979169</c:v>
                </c:pt>
                <c:pt idx="8591">
                  <c:v>45442.666666645833</c:v>
                </c:pt>
                <c:pt idx="8592">
                  <c:v>45442.708333312497</c:v>
                </c:pt>
                <c:pt idx="8593">
                  <c:v>45442.749999979162</c:v>
                </c:pt>
                <c:pt idx="8594">
                  <c:v>45442.791666645826</c:v>
                </c:pt>
                <c:pt idx="8595">
                  <c:v>45442.83333331249</c:v>
                </c:pt>
                <c:pt idx="8596">
                  <c:v>45442.874999979154</c:v>
                </c:pt>
                <c:pt idx="8597">
                  <c:v>45442.916666645819</c:v>
                </c:pt>
                <c:pt idx="8598">
                  <c:v>45442.958333312483</c:v>
                </c:pt>
                <c:pt idx="8599">
                  <c:v>45442.999999979147</c:v>
                </c:pt>
                <c:pt idx="8600">
                  <c:v>45443.041666645811</c:v>
                </c:pt>
                <c:pt idx="8601">
                  <c:v>45443.083333312476</c:v>
                </c:pt>
                <c:pt idx="8602">
                  <c:v>45443.12499997914</c:v>
                </c:pt>
                <c:pt idx="8603">
                  <c:v>45443.166666645804</c:v>
                </c:pt>
                <c:pt idx="8604">
                  <c:v>45443.208333312468</c:v>
                </c:pt>
                <c:pt idx="8605">
                  <c:v>45443.249999979133</c:v>
                </c:pt>
                <c:pt idx="8606">
                  <c:v>45443.291666645797</c:v>
                </c:pt>
                <c:pt idx="8607">
                  <c:v>45443.333333312461</c:v>
                </c:pt>
                <c:pt idx="8608">
                  <c:v>45443.374999979125</c:v>
                </c:pt>
                <c:pt idx="8609">
                  <c:v>45443.41666664579</c:v>
                </c:pt>
                <c:pt idx="8610">
                  <c:v>45443.458333312454</c:v>
                </c:pt>
                <c:pt idx="8611">
                  <c:v>45443.499999979118</c:v>
                </c:pt>
                <c:pt idx="8612">
                  <c:v>45443.541666645782</c:v>
                </c:pt>
                <c:pt idx="8613">
                  <c:v>45443.583333312446</c:v>
                </c:pt>
                <c:pt idx="8614">
                  <c:v>45443.624999979111</c:v>
                </c:pt>
                <c:pt idx="8615">
                  <c:v>45443.666666645775</c:v>
                </c:pt>
                <c:pt idx="8616">
                  <c:v>45443.708333312439</c:v>
                </c:pt>
                <c:pt idx="8617">
                  <c:v>45443.749999979103</c:v>
                </c:pt>
                <c:pt idx="8618">
                  <c:v>45443.791666645768</c:v>
                </c:pt>
                <c:pt idx="8619">
                  <c:v>45443.833333312432</c:v>
                </c:pt>
                <c:pt idx="8620">
                  <c:v>45443.874999979096</c:v>
                </c:pt>
                <c:pt idx="8621">
                  <c:v>45443.91666664576</c:v>
                </c:pt>
                <c:pt idx="8622">
                  <c:v>45443.958333312425</c:v>
                </c:pt>
                <c:pt idx="8623">
                  <c:v>45443.999999979089</c:v>
                </c:pt>
                <c:pt idx="8624">
                  <c:v>45444.041666645753</c:v>
                </c:pt>
                <c:pt idx="8625">
                  <c:v>45444.083333312417</c:v>
                </c:pt>
                <c:pt idx="8626">
                  <c:v>45444.124999979082</c:v>
                </c:pt>
                <c:pt idx="8627">
                  <c:v>45444.166666645746</c:v>
                </c:pt>
                <c:pt idx="8628">
                  <c:v>45444.20833331241</c:v>
                </c:pt>
                <c:pt idx="8629">
                  <c:v>45444.249999979074</c:v>
                </c:pt>
                <c:pt idx="8630">
                  <c:v>45444.291666645739</c:v>
                </c:pt>
                <c:pt idx="8631">
                  <c:v>45444.333333312403</c:v>
                </c:pt>
                <c:pt idx="8632">
                  <c:v>45444.374999979067</c:v>
                </c:pt>
                <c:pt idx="8633">
                  <c:v>45444.416666645731</c:v>
                </c:pt>
                <c:pt idx="8634">
                  <c:v>45444.458333312396</c:v>
                </c:pt>
                <c:pt idx="8635">
                  <c:v>45444.49999997906</c:v>
                </c:pt>
                <c:pt idx="8636">
                  <c:v>45444.541666645724</c:v>
                </c:pt>
                <c:pt idx="8637">
                  <c:v>45444.583333312388</c:v>
                </c:pt>
                <c:pt idx="8638">
                  <c:v>45444.624999979053</c:v>
                </c:pt>
                <c:pt idx="8639">
                  <c:v>45444.666666645717</c:v>
                </c:pt>
                <c:pt idx="8640">
                  <c:v>45444.708333312381</c:v>
                </c:pt>
                <c:pt idx="8641">
                  <c:v>45444.749999979045</c:v>
                </c:pt>
                <c:pt idx="8642">
                  <c:v>45444.791666645709</c:v>
                </c:pt>
                <c:pt idx="8643">
                  <c:v>45444.833333312374</c:v>
                </c:pt>
                <c:pt idx="8644">
                  <c:v>45444.874999979038</c:v>
                </c:pt>
                <c:pt idx="8645">
                  <c:v>45444.916666645702</c:v>
                </c:pt>
                <c:pt idx="8646">
                  <c:v>45444.958333312366</c:v>
                </c:pt>
                <c:pt idx="8647">
                  <c:v>45444.999999979031</c:v>
                </c:pt>
                <c:pt idx="8648">
                  <c:v>45445.041666645695</c:v>
                </c:pt>
                <c:pt idx="8649">
                  <c:v>45445.083333312359</c:v>
                </c:pt>
                <c:pt idx="8650">
                  <c:v>45445.124999979023</c:v>
                </c:pt>
                <c:pt idx="8651">
                  <c:v>45445.166666645688</c:v>
                </c:pt>
                <c:pt idx="8652">
                  <c:v>45445.208333312352</c:v>
                </c:pt>
                <c:pt idx="8653">
                  <c:v>45445.249999979016</c:v>
                </c:pt>
                <c:pt idx="8654">
                  <c:v>45445.29166664568</c:v>
                </c:pt>
                <c:pt idx="8655">
                  <c:v>45445.333333312345</c:v>
                </c:pt>
                <c:pt idx="8656">
                  <c:v>45445.374999979009</c:v>
                </c:pt>
                <c:pt idx="8657">
                  <c:v>45445.416666645673</c:v>
                </c:pt>
                <c:pt idx="8658">
                  <c:v>45445.458333312337</c:v>
                </c:pt>
                <c:pt idx="8659">
                  <c:v>45445.499999979002</c:v>
                </c:pt>
                <c:pt idx="8660">
                  <c:v>45445.541666645666</c:v>
                </c:pt>
                <c:pt idx="8661">
                  <c:v>45445.58333331233</c:v>
                </c:pt>
                <c:pt idx="8662">
                  <c:v>45445.624999978994</c:v>
                </c:pt>
                <c:pt idx="8663">
                  <c:v>45445.666666645659</c:v>
                </c:pt>
                <c:pt idx="8664">
                  <c:v>45445.708333312323</c:v>
                </c:pt>
                <c:pt idx="8665">
                  <c:v>45445.749999978987</c:v>
                </c:pt>
                <c:pt idx="8666">
                  <c:v>45445.791666645651</c:v>
                </c:pt>
                <c:pt idx="8667">
                  <c:v>45445.833333312316</c:v>
                </c:pt>
                <c:pt idx="8668">
                  <c:v>45445.87499997898</c:v>
                </c:pt>
                <c:pt idx="8669">
                  <c:v>45445.916666645644</c:v>
                </c:pt>
                <c:pt idx="8670">
                  <c:v>45445.958333312308</c:v>
                </c:pt>
                <c:pt idx="8671">
                  <c:v>45445.999999978972</c:v>
                </c:pt>
                <c:pt idx="8672">
                  <c:v>45446.041666645637</c:v>
                </c:pt>
                <c:pt idx="8673">
                  <c:v>45446.083333312301</c:v>
                </c:pt>
                <c:pt idx="8674">
                  <c:v>45446.124999978965</c:v>
                </c:pt>
                <c:pt idx="8675">
                  <c:v>45446.166666645629</c:v>
                </c:pt>
                <c:pt idx="8676">
                  <c:v>45446.208333312294</c:v>
                </c:pt>
                <c:pt idx="8677">
                  <c:v>45446.249999978958</c:v>
                </c:pt>
                <c:pt idx="8678">
                  <c:v>45446.291666645622</c:v>
                </c:pt>
                <c:pt idx="8679">
                  <c:v>45446.333333312286</c:v>
                </c:pt>
                <c:pt idx="8680">
                  <c:v>45446.374999978951</c:v>
                </c:pt>
                <c:pt idx="8681">
                  <c:v>45446.416666645615</c:v>
                </c:pt>
                <c:pt idx="8682">
                  <c:v>45446.458333312279</c:v>
                </c:pt>
                <c:pt idx="8683">
                  <c:v>45446.499999978943</c:v>
                </c:pt>
                <c:pt idx="8684">
                  <c:v>45446.541666645608</c:v>
                </c:pt>
                <c:pt idx="8685">
                  <c:v>45446.583333312272</c:v>
                </c:pt>
                <c:pt idx="8686">
                  <c:v>45446.624999978936</c:v>
                </c:pt>
                <c:pt idx="8687">
                  <c:v>45446.6666666456</c:v>
                </c:pt>
                <c:pt idx="8688">
                  <c:v>45446.708333312265</c:v>
                </c:pt>
                <c:pt idx="8689">
                  <c:v>45446.749999978929</c:v>
                </c:pt>
                <c:pt idx="8690">
                  <c:v>45446.791666645593</c:v>
                </c:pt>
                <c:pt idx="8691">
                  <c:v>45446.833333312257</c:v>
                </c:pt>
                <c:pt idx="8692">
                  <c:v>45446.874999978922</c:v>
                </c:pt>
                <c:pt idx="8693">
                  <c:v>45446.916666645586</c:v>
                </c:pt>
                <c:pt idx="8694">
                  <c:v>45446.95833331225</c:v>
                </c:pt>
                <c:pt idx="8695">
                  <c:v>45446.999999978914</c:v>
                </c:pt>
                <c:pt idx="8696">
                  <c:v>45447.041666645579</c:v>
                </c:pt>
                <c:pt idx="8697">
                  <c:v>45447.083333312243</c:v>
                </c:pt>
                <c:pt idx="8698">
                  <c:v>45447.124999978907</c:v>
                </c:pt>
                <c:pt idx="8699">
                  <c:v>45447.166666645571</c:v>
                </c:pt>
                <c:pt idx="8700">
                  <c:v>45447.208333312235</c:v>
                </c:pt>
                <c:pt idx="8701">
                  <c:v>45447.2499999789</c:v>
                </c:pt>
                <c:pt idx="8702">
                  <c:v>45447.291666645564</c:v>
                </c:pt>
                <c:pt idx="8703">
                  <c:v>45447.333333312228</c:v>
                </c:pt>
                <c:pt idx="8704">
                  <c:v>45447.374999978892</c:v>
                </c:pt>
                <c:pt idx="8705">
                  <c:v>45447.416666645557</c:v>
                </c:pt>
                <c:pt idx="8706">
                  <c:v>45447.458333312221</c:v>
                </c:pt>
                <c:pt idx="8707">
                  <c:v>45447.499999978885</c:v>
                </c:pt>
                <c:pt idx="8708">
                  <c:v>45447.541666645549</c:v>
                </c:pt>
                <c:pt idx="8709">
                  <c:v>45447.583333312214</c:v>
                </c:pt>
                <c:pt idx="8710">
                  <c:v>45447.624999978878</c:v>
                </c:pt>
                <c:pt idx="8711">
                  <c:v>45447.666666645542</c:v>
                </c:pt>
                <c:pt idx="8712">
                  <c:v>45447.708333312206</c:v>
                </c:pt>
                <c:pt idx="8713">
                  <c:v>45447.749999978871</c:v>
                </c:pt>
                <c:pt idx="8714">
                  <c:v>45447.791666645535</c:v>
                </c:pt>
                <c:pt idx="8715">
                  <c:v>45447.833333312199</c:v>
                </c:pt>
                <c:pt idx="8716">
                  <c:v>45447.874999978863</c:v>
                </c:pt>
                <c:pt idx="8717">
                  <c:v>45447.916666645528</c:v>
                </c:pt>
                <c:pt idx="8718">
                  <c:v>45447.958333312192</c:v>
                </c:pt>
                <c:pt idx="8719">
                  <c:v>45447.999999978856</c:v>
                </c:pt>
                <c:pt idx="8720">
                  <c:v>45448.04166664552</c:v>
                </c:pt>
                <c:pt idx="8721">
                  <c:v>45448.083333312185</c:v>
                </c:pt>
                <c:pt idx="8722">
                  <c:v>45448.124999978849</c:v>
                </c:pt>
                <c:pt idx="8723">
                  <c:v>45448.166666645513</c:v>
                </c:pt>
                <c:pt idx="8724">
                  <c:v>45448.208333312177</c:v>
                </c:pt>
                <c:pt idx="8725">
                  <c:v>45448.249999978842</c:v>
                </c:pt>
                <c:pt idx="8726">
                  <c:v>45448.291666645506</c:v>
                </c:pt>
                <c:pt idx="8727">
                  <c:v>45448.33333331217</c:v>
                </c:pt>
                <c:pt idx="8728">
                  <c:v>45448.374999978834</c:v>
                </c:pt>
                <c:pt idx="8729">
                  <c:v>45448.416666645498</c:v>
                </c:pt>
                <c:pt idx="8730">
                  <c:v>45448.458333312163</c:v>
                </c:pt>
                <c:pt idx="8731">
                  <c:v>45448.499999978827</c:v>
                </c:pt>
                <c:pt idx="8732">
                  <c:v>45448.541666645491</c:v>
                </c:pt>
                <c:pt idx="8733">
                  <c:v>45448.583333312155</c:v>
                </c:pt>
                <c:pt idx="8734">
                  <c:v>45448.62499997882</c:v>
                </c:pt>
                <c:pt idx="8735">
                  <c:v>45448.666666645484</c:v>
                </c:pt>
                <c:pt idx="8736">
                  <c:v>45448.708333312148</c:v>
                </c:pt>
                <c:pt idx="8737">
                  <c:v>45448.749999978812</c:v>
                </c:pt>
                <c:pt idx="8738">
                  <c:v>45448.791666645477</c:v>
                </c:pt>
                <c:pt idx="8739">
                  <c:v>45448.833333312141</c:v>
                </c:pt>
                <c:pt idx="8740">
                  <c:v>45448.874999978805</c:v>
                </c:pt>
                <c:pt idx="8741">
                  <c:v>45448.916666645469</c:v>
                </c:pt>
                <c:pt idx="8742">
                  <c:v>45448.958333312134</c:v>
                </c:pt>
                <c:pt idx="8743">
                  <c:v>45448.999999978798</c:v>
                </c:pt>
                <c:pt idx="8744">
                  <c:v>45449.041666645462</c:v>
                </c:pt>
                <c:pt idx="8745">
                  <c:v>45449.083333312126</c:v>
                </c:pt>
                <c:pt idx="8746">
                  <c:v>45449.124999978791</c:v>
                </c:pt>
                <c:pt idx="8747">
                  <c:v>45449.166666645455</c:v>
                </c:pt>
                <c:pt idx="8748">
                  <c:v>45449.208333312119</c:v>
                </c:pt>
                <c:pt idx="8749">
                  <c:v>45449.249999978783</c:v>
                </c:pt>
                <c:pt idx="8750">
                  <c:v>45449.291666645448</c:v>
                </c:pt>
                <c:pt idx="8751">
                  <c:v>45449.333333312112</c:v>
                </c:pt>
                <c:pt idx="8752">
                  <c:v>45449.374999978776</c:v>
                </c:pt>
                <c:pt idx="8753">
                  <c:v>45449.41666664544</c:v>
                </c:pt>
                <c:pt idx="8754">
                  <c:v>45449.458333312105</c:v>
                </c:pt>
                <c:pt idx="8755">
                  <c:v>45449.499999978769</c:v>
                </c:pt>
                <c:pt idx="8756">
                  <c:v>45449.541666645433</c:v>
                </c:pt>
                <c:pt idx="8757">
                  <c:v>45449.583333312097</c:v>
                </c:pt>
                <c:pt idx="8758">
                  <c:v>45449.624999978761</c:v>
                </c:pt>
                <c:pt idx="8759">
                  <c:v>45449.666666645426</c:v>
                </c:pt>
                <c:pt idx="8760">
                  <c:v>45449.70833331209</c:v>
                </c:pt>
                <c:pt idx="8761">
                  <c:v>45449.749999978754</c:v>
                </c:pt>
                <c:pt idx="8762">
                  <c:v>45449.791666645418</c:v>
                </c:pt>
                <c:pt idx="8763">
                  <c:v>45449.833333312083</c:v>
                </c:pt>
                <c:pt idx="8764">
                  <c:v>45449.874999978747</c:v>
                </c:pt>
                <c:pt idx="8765">
                  <c:v>45449.916666645411</c:v>
                </c:pt>
                <c:pt idx="8766">
                  <c:v>45449.958333312075</c:v>
                </c:pt>
                <c:pt idx="8767">
                  <c:v>45449.99999997874</c:v>
                </c:pt>
                <c:pt idx="8768">
                  <c:v>45450.041666645404</c:v>
                </c:pt>
                <c:pt idx="8769">
                  <c:v>45450.083333312068</c:v>
                </c:pt>
                <c:pt idx="8770">
                  <c:v>45450.124999978732</c:v>
                </c:pt>
                <c:pt idx="8771">
                  <c:v>45450.166666645397</c:v>
                </c:pt>
                <c:pt idx="8772">
                  <c:v>45450.208333312061</c:v>
                </c:pt>
                <c:pt idx="8773">
                  <c:v>45450.249999978725</c:v>
                </c:pt>
                <c:pt idx="8774">
                  <c:v>45450.291666645389</c:v>
                </c:pt>
                <c:pt idx="8775">
                  <c:v>45450.333333312054</c:v>
                </c:pt>
                <c:pt idx="8776">
                  <c:v>45450.374999978718</c:v>
                </c:pt>
                <c:pt idx="8777">
                  <c:v>45450.416666645382</c:v>
                </c:pt>
                <c:pt idx="8778">
                  <c:v>45450.458333312046</c:v>
                </c:pt>
                <c:pt idx="8779">
                  <c:v>45450.499999978711</c:v>
                </c:pt>
                <c:pt idx="8780">
                  <c:v>45450.541666645375</c:v>
                </c:pt>
                <c:pt idx="8781">
                  <c:v>45450.583333312039</c:v>
                </c:pt>
                <c:pt idx="8782">
                  <c:v>45450.624999978703</c:v>
                </c:pt>
                <c:pt idx="8783">
                  <c:v>45450.666666645368</c:v>
                </c:pt>
                <c:pt idx="8784">
                  <c:v>45450.708333312032</c:v>
                </c:pt>
                <c:pt idx="8785">
                  <c:v>45450.749999978696</c:v>
                </c:pt>
                <c:pt idx="8786">
                  <c:v>45450.79166664536</c:v>
                </c:pt>
                <c:pt idx="8787">
                  <c:v>45450.833333312024</c:v>
                </c:pt>
                <c:pt idx="8788">
                  <c:v>45450.874999978689</c:v>
                </c:pt>
                <c:pt idx="8789">
                  <c:v>45450.916666645353</c:v>
                </c:pt>
                <c:pt idx="8790">
                  <c:v>45450.958333312017</c:v>
                </c:pt>
                <c:pt idx="8791">
                  <c:v>45450.999999978681</c:v>
                </c:pt>
                <c:pt idx="8792">
                  <c:v>45451.041666645346</c:v>
                </c:pt>
                <c:pt idx="8793">
                  <c:v>45451.08333331201</c:v>
                </c:pt>
                <c:pt idx="8794">
                  <c:v>45451.124999978674</c:v>
                </c:pt>
                <c:pt idx="8795">
                  <c:v>45451.166666645338</c:v>
                </c:pt>
                <c:pt idx="8796">
                  <c:v>45451.208333312003</c:v>
                </c:pt>
                <c:pt idx="8797">
                  <c:v>45451.249999978667</c:v>
                </c:pt>
                <c:pt idx="8798">
                  <c:v>45451.291666645331</c:v>
                </c:pt>
                <c:pt idx="8799">
                  <c:v>45451.333333311995</c:v>
                </c:pt>
                <c:pt idx="8800">
                  <c:v>45451.37499997866</c:v>
                </c:pt>
                <c:pt idx="8801">
                  <c:v>45451.416666645324</c:v>
                </c:pt>
                <c:pt idx="8802">
                  <c:v>45451.458333311988</c:v>
                </c:pt>
                <c:pt idx="8803">
                  <c:v>45451.499999978652</c:v>
                </c:pt>
                <c:pt idx="8804">
                  <c:v>45451.541666645317</c:v>
                </c:pt>
                <c:pt idx="8805">
                  <c:v>45451.583333311981</c:v>
                </c:pt>
                <c:pt idx="8806">
                  <c:v>45451.624999978645</c:v>
                </c:pt>
                <c:pt idx="8807">
                  <c:v>45451.666666645309</c:v>
                </c:pt>
                <c:pt idx="8808">
                  <c:v>45451.708333311974</c:v>
                </c:pt>
                <c:pt idx="8809">
                  <c:v>45451.749999978638</c:v>
                </c:pt>
                <c:pt idx="8810">
                  <c:v>45451.791666645302</c:v>
                </c:pt>
                <c:pt idx="8811">
                  <c:v>45451.833333311966</c:v>
                </c:pt>
                <c:pt idx="8812">
                  <c:v>45451.874999978631</c:v>
                </c:pt>
                <c:pt idx="8813">
                  <c:v>45451.916666645295</c:v>
                </c:pt>
                <c:pt idx="8814">
                  <c:v>45451.958333311959</c:v>
                </c:pt>
                <c:pt idx="8815">
                  <c:v>45451.999999978623</c:v>
                </c:pt>
                <c:pt idx="8816">
                  <c:v>45452.041666645287</c:v>
                </c:pt>
                <c:pt idx="8817">
                  <c:v>45452.083333311952</c:v>
                </c:pt>
                <c:pt idx="8818">
                  <c:v>45452.124999978616</c:v>
                </c:pt>
                <c:pt idx="8819">
                  <c:v>45452.16666664528</c:v>
                </c:pt>
                <c:pt idx="8820">
                  <c:v>45452.208333311944</c:v>
                </c:pt>
                <c:pt idx="8821">
                  <c:v>45452.249999978609</c:v>
                </c:pt>
                <c:pt idx="8822">
                  <c:v>45452.291666645273</c:v>
                </c:pt>
                <c:pt idx="8823">
                  <c:v>45452.333333311937</c:v>
                </c:pt>
                <c:pt idx="8824">
                  <c:v>45452.374999978601</c:v>
                </c:pt>
                <c:pt idx="8825">
                  <c:v>45452.416666645266</c:v>
                </c:pt>
                <c:pt idx="8826">
                  <c:v>45452.45833331193</c:v>
                </c:pt>
                <c:pt idx="8827">
                  <c:v>45452.499999978594</c:v>
                </c:pt>
                <c:pt idx="8828">
                  <c:v>45452.541666645258</c:v>
                </c:pt>
                <c:pt idx="8829">
                  <c:v>45452.583333311923</c:v>
                </c:pt>
                <c:pt idx="8830">
                  <c:v>45452.624999978587</c:v>
                </c:pt>
                <c:pt idx="8831">
                  <c:v>45452.666666645251</c:v>
                </c:pt>
                <c:pt idx="8832">
                  <c:v>45452.708333311915</c:v>
                </c:pt>
                <c:pt idx="8833">
                  <c:v>45452.74999997858</c:v>
                </c:pt>
                <c:pt idx="8834">
                  <c:v>45452.791666645244</c:v>
                </c:pt>
                <c:pt idx="8835">
                  <c:v>45452.833333311908</c:v>
                </c:pt>
                <c:pt idx="8836">
                  <c:v>45452.874999978572</c:v>
                </c:pt>
                <c:pt idx="8837">
                  <c:v>45452.916666645237</c:v>
                </c:pt>
                <c:pt idx="8838">
                  <c:v>45452.958333311901</c:v>
                </c:pt>
                <c:pt idx="8839">
                  <c:v>45452.999999978565</c:v>
                </c:pt>
                <c:pt idx="8840">
                  <c:v>45453.041666645229</c:v>
                </c:pt>
                <c:pt idx="8841">
                  <c:v>45453.083333311894</c:v>
                </c:pt>
                <c:pt idx="8842">
                  <c:v>45453.124999978558</c:v>
                </c:pt>
                <c:pt idx="8843">
                  <c:v>45453.166666645222</c:v>
                </c:pt>
                <c:pt idx="8844">
                  <c:v>45453.208333311886</c:v>
                </c:pt>
                <c:pt idx="8845">
                  <c:v>45453.24999997855</c:v>
                </c:pt>
                <c:pt idx="8846">
                  <c:v>45453.291666645215</c:v>
                </c:pt>
                <c:pt idx="8847">
                  <c:v>45453.333333311879</c:v>
                </c:pt>
                <c:pt idx="8848">
                  <c:v>45453.374999978543</c:v>
                </c:pt>
                <c:pt idx="8849">
                  <c:v>45453.416666645207</c:v>
                </c:pt>
                <c:pt idx="8850">
                  <c:v>45453.458333311872</c:v>
                </c:pt>
                <c:pt idx="8851">
                  <c:v>45453.499999978536</c:v>
                </c:pt>
                <c:pt idx="8852">
                  <c:v>45453.5416666452</c:v>
                </c:pt>
                <c:pt idx="8853">
                  <c:v>45453.583333311864</c:v>
                </c:pt>
                <c:pt idx="8854">
                  <c:v>45453.624999978529</c:v>
                </c:pt>
                <c:pt idx="8855">
                  <c:v>45453.666666645193</c:v>
                </c:pt>
                <c:pt idx="8856">
                  <c:v>45453.708333311857</c:v>
                </c:pt>
                <c:pt idx="8857">
                  <c:v>45453.749999978521</c:v>
                </c:pt>
                <c:pt idx="8858">
                  <c:v>45453.791666645186</c:v>
                </c:pt>
                <c:pt idx="8859">
                  <c:v>45453.83333331185</c:v>
                </c:pt>
                <c:pt idx="8860">
                  <c:v>45453.874999978514</c:v>
                </c:pt>
                <c:pt idx="8861">
                  <c:v>45453.916666645178</c:v>
                </c:pt>
                <c:pt idx="8862">
                  <c:v>45453.958333311843</c:v>
                </c:pt>
                <c:pt idx="8863">
                  <c:v>45453.999999978507</c:v>
                </c:pt>
                <c:pt idx="8864">
                  <c:v>45454.041666645171</c:v>
                </c:pt>
                <c:pt idx="8865">
                  <c:v>45454.083333311835</c:v>
                </c:pt>
                <c:pt idx="8866">
                  <c:v>45454.1249999785</c:v>
                </c:pt>
                <c:pt idx="8867">
                  <c:v>45454.166666645164</c:v>
                </c:pt>
                <c:pt idx="8868">
                  <c:v>45454.208333311828</c:v>
                </c:pt>
                <c:pt idx="8869">
                  <c:v>45454.249999978492</c:v>
                </c:pt>
                <c:pt idx="8870">
                  <c:v>45454.291666645157</c:v>
                </c:pt>
                <c:pt idx="8871">
                  <c:v>45454.333333311821</c:v>
                </c:pt>
                <c:pt idx="8872">
                  <c:v>45454.374999978485</c:v>
                </c:pt>
                <c:pt idx="8873">
                  <c:v>45454.416666645149</c:v>
                </c:pt>
                <c:pt idx="8874">
                  <c:v>45454.458333311813</c:v>
                </c:pt>
                <c:pt idx="8875">
                  <c:v>45454.499999978478</c:v>
                </c:pt>
                <c:pt idx="8876">
                  <c:v>45454.541666645142</c:v>
                </c:pt>
                <c:pt idx="8877">
                  <c:v>45454.583333311806</c:v>
                </c:pt>
                <c:pt idx="8878">
                  <c:v>45454.62499997847</c:v>
                </c:pt>
                <c:pt idx="8879">
                  <c:v>45454.666666645135</c:v>
                </c:pt>
                <c:pt idx="8880">
                  <c:v>45454.708333311799</c:v>
                </c:pt>
                <c:pt idx="8881">
                  <c:v>45454.749999978463</c:v>
                </c:pt>
                <c:pt idx="8882">
                  <c:v>45454.791666645127</c:v>
                </c:pt>
                <c:pt idx="8883">
                  <c:v>45454.833333311792</c:v>
                </c:pt>
                <c:pt idx="8884">
                  <c:v>45454.874999978456</c:v>
                </c:pt>
                <c:pt idx="8885">
                  <c:v>45454.91666664512</c:v>
                </c:pt>
                <c:pt idx="8886">
                  <c:v>45454.958333311784</c:v>
                </c:pt>
                <c:pt idx="8887">
                  <c:v>45454.999999978449</c:v>
                </c:pt>
                <c:pt idx="8888">
                  <c:v>45455.041666645113</c:v>
                </c:pt>
                <c:pt idx="8889">
                  <c:v>45455.083333311777</c:v>
                </c:pt>
                <c:pt idx="8890">
                  <c:v>45455.124999978441</c:v>
                </c:pt>
                <c:pt idx="8891">
                  <c:v>45455.166666645106</c:v>
                </c:pt>
                <c:pt idx="8892">
                  <c:v>45455.20833331177</c:v>
                </c:pt>
                <c:pt idx="8893">
                  <c:v>45455.249999978434</c:v>
                </c:pt>
                <c:pt idx="8894">
                  <c:v>45455.291666645098</c:v>
                </c:pt>
                <c:pt idx="8895">
                  <c:v>45455.333333311763</c:v>
                </c:pt>
                <c:pt idx="8896">
                  <c:v>45455.374999978427</c:v>
                </c:pt>
                <c:pt idx="8897">
                  <c:v>45455.416666645091</c:v>
                </c:pt>
                <c:pt idx="8898">
                  <c:v>45455.458333311755</c:v>
                </c:pt>
                <c:pt idx="8899">
                  <c:v>45455.49999997842</c:v>
                </c:pt>
                <c:pt idx="8900">
                  <c:v>45455.541666645084</c:v>
                </c:pt>
                <c:pt idx="8901">
                  <c:v>45455.583333311748</c:v>
                </c:pt>
                <c:pt idx="8902">
                  <c:v>45455.624999978412</c:v>
                </c:pt>
                <c:pt idx="8903">
                  <c:v>45455.666666645076</c:v>
                </c:pt>
                <c:pt idx="8904">
                  <c:v>45455.708333311741</c:v>
                </c:pt>
                <c:pt idx="8905">
                  <c:v>45455.749999978405</c:v>
                </c:pt>
                <c:pt idx="8906">
                  <c:v>45455.791666645069</c:v>
                </c:pt>
                <c:pt idx="8907">
                  <c:v>45455.833333311733</c:v>
                </c:pt>
                <c:pt idx="8908">
                  <c:v>45455.874999978398</c:v>
                </c:pt>
                <c:pt idx="8909">
                  <c:v>45455.916666645062</c:v>
                </c:pt>
                <c:pt idx="8910">
                  <c:v>45455.958333311726</c:v>
                </c:pt>
                <c:pt idx="8911">
                  <c:v>45455.99999997839</c:v>
                </c:pt>
                <c:pt idx="8912">
                  <c:v>45456.041666645055</c:v>
                </c:pt>
                <c:pt idx="8913">
                  <c:v>45456.083333311719</c:v>
                </c:pt>
                <c:pt idx="8914">
                  <c:v>45456.124999978383</c:v>
                </c:pt>
                <c:pt idx="8915">
                  <c:v>45456.166666645047</c:v>
                </c:pt>
                <c:pt idx="8916">
                  <c:v>45456.208333311712</c:v>
                </c:pt>
                <c:pt idx="8917">
                  <c:v>45456.249999978376</c:v>
                </c:pt>
                <c:pt idx="8918">
                  <c:v>45456.29166664504</c:v>
                </c:pt>
                <c:pt idx="8919">
                  <c:v>45456.333333311704</c:v>
                </c:pt>
                <c:pt idx="8920">
                  <c:v>45456.374999978369</c:v>
                </c:pt>
                <c:pt idx="8921">
                  <c:v>45456.416666645033</c:v>
                </c:pt>
                <c:pt idx="8922">
                  <c:v>45456.458333311697</c:v>
                </c:pt>
                <c:pt idx="8923">
                  <c:v>45456.499999978361</c:v>
                </c:pt>
                <c:pt idx="8924">
                  <c:v>45456.541666645026</c:v>
                </c:pt>
                <c:pt idx="8925">
                  <c:v>45456.58333331169</c:v>
                </c:pt>
                <c:pt idx="8926">
                  <c:v>45456.624999978354</c:v>
                </c:pt>
                <c:pt idx="8927">
                  <c:v>45456.666666645018</c:v>
                </c:pt>
                <c:pt idx="8928">
                  <c:v>45456.708333311683</c:v>
                </c:pt>
                <c:pt idx="8929">
                  <c:v>45456.749999978347</c:v>
                </c:pt>
                <c:pt idx="8930">
                  <c:v>45456.791666645011</c:v>
                </c:pt>
                <c:pt idx="8931">
                  <c:v>45456.833333311675</c:v>
                </c:pt>
                <c:pt idx="8932">
                  <c:v>45456.874999978339</c:v>
                </c:pt>
                <c:pt idx="8933">
                  <c:v>45456.916666645004</c:v>
                </c:pt>
                <c:pt idx="8934">
                  <c:v>45456.958333311668</c:v>
                </c:pt>
                <c:pt idx="8935">
                  <c:v>45456.999999978332</c:v>
                </c:pt>
                <c:pt idx="8936">
                  <c:v>45457.041666644996</c:v>
                </c:pt>
                <c:pt idx="8937">
                  <c:v>45457.083333311661</c:v>
                </c:pt>
                <c:pt idx="8938">
                  <c:v>45457.124999978325</c:v>
                </c:pt>
                <c:pt idx="8939">
                  <c:v>45457.166666644989</c:v>
                </c:pt>
                <c:pt idx="8940">
                  <c:v>45457.208333311653</c:v>
                </c:pt>
                <c:pt idx="8941">
                  <c:v>45457.249999978318</c:v>
                </c:pt>
                <c:pt idx="8942">
                  <c:v>45457.291666644982</c:v>
                </c:pt>
                <c:pt idx="8943">
                  <c:v>45457.333333311646</c:v>
                </c:pt>
                <c:pt idx="8944">
                  <c:v>45457.37499997831</c:v>
                </c:pt>
                <c:pt idx="8945">
                  <c:v>45457.416666644975</c:v>
                </c:pt>
                <c:pt idx="8946">
                  <c:v>45457.458333311639</c:v>
                </c:pt>
                <c:pt idx="8947">
                  <c:v>45457.499999978303</c:v>
                </c:pt>
                <c:pt idx="8948">
                  <c:v>45457.541666644967</c:v>
                </c:pt>
                <c:pt idx="8949">
                  <c:v>45457.583333311632</c:v>
                </c:pt>
                <c:pt idx="8950">
                  <c:v>45457.624999978296</c:v>
                </c:pt>
                <c:pt idx="8951">
                  <c:v>45457.66666664496</c:v>
                </c:pt>
                <c:pt idx="8952">
                  <c:v>45457.708333311624</c:v>
                </c:pt>
                <c:pt idx="8953">
                  <c:v>45457.749999978289</c:v>
                </c:pt>
                <c:pt idx="8954">
                  <c:v>45457.791666644953</c:v>
                </c:pt>
                <c:pt idx="8955">
                  <c:v>45457.833333311617</c:v>
                </c:pt>
                <c:pt idx="8956">
                  <c:v>45457.874999978281</c:v>
                </c:pt>
                <c:pt idx="8957">
                  <c:v>45457.916666644946</c:v>
                </c:pt>
                <c:pt idx="8958">
                  <c:v>45457.95833331161</c:v>
                </c:pt>
                <c:pt idx="8959">
                  <c:v>45457.999999978274</c:v>
                </c:pt>
                <c:pt idx="8960">
                  <c:v>45458.041666644938</c:v>
                </c:pt>
                <c:pt idx="8961">
                  <c:v>45458.083333311602</c:v>
                </c:pt>
                <c:pt idx="8962">
                  <c:v>45458.124999978267</c:v>
                </c:pt>
                <c:pt idx="8963">
                  <c:v>45458.166666644931</c:v>
                </c:pt>
                <c:pt idx="8964">
                  <c:v>45458.208333311595</c:v>
                </c:pt>
                <c:pt idx="8965">
                  <c:v>45458.249999978259</c:v>
                </c:pt>
                <c:pt idx="8966">
                  <c:v>45458.291666644924</c:v>
                </c:pt>
                <c:pt idx="8967">
                  <c:v>45458.333333311588</c:v>
                </c:pt>
                <c:pt idx="8968">
                  <c:v>45458.374999978252</c:v>
                </c:pt>
                <c:pt idx="8969">
                  <c:v>45458.416666644916</c:v>
                </c:pt>
                <c:pt idx="8970">
                  <c:v>45458.458333311581</c:v>
                </c:pt>
                <c:pt idx="8971">
                  <c:v>45458.499999978245</c:v>
                </c:pt>
                <c:pt idx="8972">
                  <c:v>45458.541666644909</c:v>
                </c:pt>
                <c:pt idx="8973">
                  <c:v>45458.583333311573</c:v>
                </c:pt>
                <c:pt idx="8974">
                  <c:v>45458.624999978238</c:v>
                </c:pt>
                <c:pt idx="8975">
                  <c:v>45458.666666644902</c:v>
                </c:pt>
                <c:pt idx="8976">
                  <c:v>45458.708333311566</c:v>
                </c:pt>
                <c:pt idx="8977">
                  <c:v>45458.74999997823</c:v>
                </c:pt>
                <c:pt idx="8978">
                  <c:v>45458.791666644895</c:v>
                </c:pt>
                <c:pt idx="8979">
                  <c:v>45458.833333311559</c:v>
                </c:pt>
                <c:pt idx="8980">
                  <c:v>45458.874999978223</c:v>
                </c:pt>
                <c:pt idx="8981">
                  <c:v>45458.916666644887</c:v>
                </c:pt>
                <c:pt idx="8982">
                  <c:v>45458.958333311552</c:v>
                </c:pt>
                <c:pt idx="8983">
                  <c:v>45458.999999978216</c:v>
                </c:pt>
                <c:pt idx="8984">
                  <c:v>45459.04166664488</c:v>
                </c:pt>
                <c:pt idx="8985">
                  <c:v>45459.083333311544</c:v>
                </c:pt>
                <c:pt idx="8986">
                  <c:v>45459.124999978209</c:v>
                </c:pt>
                <c:pt idx="8987">
                  <c:v>45459.166666644873</c:v>
                </c:pt>
                <c:pt idx="8988">
                  <c:v>45459.208333311537</c:v>
                </c:pt>
                <c:pt idx="8989">
                  <c:v>45459.249999978201</c:v>
                </c:pt>
                <c:pt idx="8990">
                  <c:v>45459.291666644865</c:v>
                </c:pt>
                <c:pt idx="8991">
                  <c:v>45459.33333331153</c:v>
                </c:pt>
                <c:pt idx="8992">
                  <c:v>45459.374999978194</c:v>
                </c:pt>
                <c:pt idx="8993">
                  <c:v>45459.416666644858</c:v>
                </c:pt>
                <c:pt idx="8994">
                  <c:v>45459.458333311522</c:v>
                </c:pt>
                <c:pt idx="8995">
                  <c:v>45459.499999978187</c:v>
                </c:pt>
                <c:pt idx="8996">
                  <c:v>45459.541666644851</c:v>
                </c:pt>
                <c:pt idx="8997">
                  <c:v>45459.583333311515</c:v>
                </c:pt>
                <c:pt idx="8998">
                  <c:v>45459.624999978179</c:v>
                </c:pt>
                <c:pt idx="8999">
                  <c:v>45459.666666644844</c:v>
                </c:pt>
                <c:pt idx="9000">
                  <c:v>45459.708333311508</c:v>
                </c:pt>
                <c:pt idx="9001">
                  <c:v>45459.749999978172</c:v>
                </c:pt>
                <c:pt idx="9002">
                  <c:v>45459.791666644836</c:v>
                </c:pt>
                <c:pt idx="9003">
                  <c:v>45459.833333311501</c:v>
                </c:pt>
                <c:pt idx="9004">
                  <c:v>45459.874999978165</c:v>
                </c:pt>
                <c:pt idx="9005">
                  <c:v>45459.916666644829</c:v>
                </c:pt>
                <c:pt idx="9006">
                  <c:v>45459.958333311493</c:v>
                </c:pt>
                <c:pt idx="9007">
                  <c:v>45459.999999978158</c:v>
                </c:pt>
                <c:pt idx="9008">
                  <c:v>45460.041666644822</c:v>
                </c:pt>
                <c:pt idx="9009">
                  <c:v>45460.083333311486</c:v>
                </c:pt>
                <c:pt idx="9010">
                  <c:v>45460.12499997815</c:v>
                </c:pt>
                <c:pt idx="9011">
                  <c:v>45460.166666644815</c:v>
                </c:pt>
                <c:pt idx="9012">
                  <c:v>45460.208333311479</c:v>
                </c:pt>
                <c:pt idx="9013">
                  <c:v>45460.249999978143</c:v>
                </c:pt>
                <c:pt idx="9014">
                  <c:v>45460.291666644807</c:v>
                </c:pt>
                <c:pt idx="9015">
                  <c:v>45460.333333311472</c:v>
                </c:pt>
                <c:pt idx="9016">
                  <c:v>45460.374999978136</c:v>
                </c:pt>
                <c:pt idx="9017">
                  <c:v>45460.4166666448</c:v>
                </c:pt>
                <c:pt idx="9018">
                  <c:v>45460.458333311464</c:v>
                </c:pt>
                <c:pt idx="9019">
                  <c:v>45460.499999978128</c:v>
                </c:pt>
                <c:pt idx="9020">
                  <c:v>45460.541666644793</c:v>
                </c:pt>
                <c:pt idx="9021">
                  <c:v>45460.583333311457</c:v>
                </c:pt>
                <c:pt idx="9022">
                  <c:v>45460.624999978121</c:v>
                </c:pt>
                <c:pt idx="9023">
                  <c:v>45460.666666644785</c:v>
                </c:pt>
                <c:pt idx="9024">
                  <c:v>45460.70833331145</c:v>
                </c:pt>
                <c:pt idx="9025">
                  <c:v>45460.749999978114</c:v>
                </c:pt>
                <c:pt idx="9026">
                  <c:v>45460.791666644778</c:v>
                </c:pt>
                <c:pt idx="9027">
                  <c:v>45460.833333311442</c:v>
                </c:pt>
                <c:pt idx="9028">
                  <c:v>45460.874999978107</c:v>
                </c:pt>
                <c:pt idx="9029">
                  <c:v>45460.916666644771</c:v>
                </c:pt>
                <c:pt idx="9030">
                  <c:v>45460.958333311435</c:v>
                </c:pt>
                <c:pt idx="9031">
                  <c:v>45460.999999978099</c:v>
                </c:pt>
                <c:pt idx="9032">
                  <c:v>45461.041666644764</c:v>
                </c:pt>
                <c:pt idx="9033">
                  <c:v>45461.083333311428</c:v>
                </c:pt>
                <c:pt idx="9034">
                  <c:v>45461.124999978092</c:v>
                </c:pt>
                <c:pt idx="9035">
                  <c:v>45461.166666644756</c:v>
                </c:pt>
                <c:pt idx="9036">
                  <c:v>45461.208333311421</c:v>
                </c:pt>
                <c:pt idx="9037">
                  <c:v>45461.249999978085</c:v>
                </c:pt>
                <c:pt idx="9038">
                  <c:v>45461.291666644749</c:v>
                </c:pt>
                <c:pt idx="9039">
                  <c:v>45461.333333311413</c:v>
                </c:pt>
                <c:pt idx="9040">
                  <c:v>45461.374999978078</c:v>
                </c:pt>
                <c:pt idx="9041">
                  <c:v>45461.416666644742</c:v>
                </c:pt>
                <c:pt idx="9042">
                  <c:v>45461.458333311406</c:v>
                </c:pt>
                <c:pt idx="9043">
                  <c:v>45461.49999997807</c:v>
                </c:pt>
                <c:pt idx="9044">
                  <c:v>45461.541666644735</c:v>
                </c:pt>
                <c:pt idx="9045">
                  <c:v>45461.583333311399</c:v>
                </c:pt>
                <c:pt idx="9046">
                  <c:v>45461.624999978063</c:v>
                </c:pt>
                <c:pt idx="9047">
                  <c:v>45461.666666644727</c:v>
                </c:pt>
                <c:pt idx="9048">
                  <c:v>45461.708333311391</c:v>
                </c:pt>
                <c:pt idx="9049">
                  <c:v>45461.749999978056</c:v>
                </c:pt>
                <c:pt idx="9050">
                  <c:v>45461.79166664472</c:v>
                </c:pt>
                <c:pt idx="9051">
                  <c:v>45461.833333311384</c:v>
                </c:pt>
                <c:pt idx="9052">
                  <c:v>45461.874999978048</c:v>
                </c:pt>
                <c:pt idx="9053">
                  <c:v>45461.916666644713</c:v>
                </c:pt>
                <c:pt idx="9054">
                  <c:v>45461.958333311377</c:v>
                </c:pt>
                <c:pt idx="9055">
                  <c:v>45461.999999978041</c:v>
                </c:pt>
                <c:pt idx="9056">
                  <c:v>45462.041666644705</c:v>
                </c:pt>
                <c:pt idx="9057">
                  <c:v>45462.08333331137</c:v>
                </c:pt>
                <c:pt idx="9058">
                  <c:v>45462.124999978034</c:v>
                </c:pt>
                <c:pt idx="9059">
                  <c:v>45462.166666644698</c:v>
                </c:pt>
                <c:pt idx="9060">
                  <c:v>45462.208333311362</c:v>
                </c:pt>
                <c:pt idx="9061">
                  <c:v>45462.249999978027</c:v>
                </c:pt>
                <c:pt idx="9062">
                  <c:v>45462.291666644691</c:v>
                </c:pt>
                <c:pt idx="9063">
                  <c:v>45462.333333311355</c:v>
                </c:pt>
                <c:pt idx="9064">
                  <c:v>45462.374999978019</c:v>
                </c:pt>
                <c:pt idx="9065">
                  <c:v>45462.416666644684</c:v>
                </c:pt>
                <c:pt idx="9066">
                  <c:v>45462.458333311348</c:v>
                </c:pt>
                <c:pt idx="9067">
                  <c:v>45462.499999978012</c:v>
                </c:pt>
                <c:pt idx="9068">
                  <c:v>45462.541666644676</c:v>
                </c:pt>
                <c:pt idx="9069">
                  <c:v>45462.583333311341</c:v>
                </c:pt>
                <c:pt idx="9070">
                  <c:v>45462.624999978005</c:v>
                </c:pt>
                <c:pt idx="9071">
                  <c:v>45462.666666644669</c:v>
                </c:pt>
                <c:pt idx="9072">
                  <c:v>45462.708333311333</c:v>
                </c:pt>
                <c:pt idx="9073">
                  <c:v>45462.749999977998</c:v>
                </c:pt>
                <c:pt idx="9074">
                  <c:v>45462.791666644662</c:v>
                </c:pt>
                <c:pt idx="9075">
                  <c:v>45462.833333311326</c:v>
                </c:pt>
                <c:pt idx="9076">
                  <c:v>45462.87499997799</c:v>
                </c:pt>
                <c:pt idx="9077">
                  <c:v>45462.916666644654</c:v>
                </c:pt>
                <c:pt idx="9078">
                  <c:v>45462.958333311319</c:v>
                </c:pt>
                <c:pt idx="9079">
                  <c:v>45462.999999977983</c:v>
                </c:pt>
                <c:pt idx="9080">
                  <c:v>45463.041666644647</c:v>
                </c:pt>
                <c:pt idx="9081">
                  <c:v>45463.083333311311</c:v>
                </c:pt>
                <c:pt idx="9082">
                  <c:v>45463.124999977976</c:v>
                </c:pt>
                <c:pt idx="9083">
                  <c:v>45463.16666664464</c:v>
                </c:pt>
                <c:pt idx="9084">
                  <c:v>45463.208333311304</c:v>
                </c:pt>
                <c:pt idx="9085">
                  <c:v>45463.249999977968</c:v>
                </c:pt>
                <c:pt idx="9086">
                  <c:v>45463.291666644633</c:v>
                </c:pt>
                <c:pt idx="9087">
                  <c:v>45463.333333311297</c:v>
                </c:pt>
                <c:pt idx="9088">
                  <c:v>45463.374999977961</c:v>
                </c:pt>
                <c:pt idx="9089">
                  <c:v>45463.416666644625</c:v>
                </c:pt>
                <c:pt idx="9090">
                  <c:v>45463.45833331129</c:v>
                </c:pt>
                <c:pt idx="9091">
                  <c:v>45463.499999977954</c:v>
                </c:pt>
                <c:pt idx="9092">
                  <c:v>45463.541666644618</c:v>
                </c:pt>
                <c:pt idx="9093">
                  <c:v>45463.583333311282</c:v>
                </c:pt>
                <c:pt idx="9094">
                  <c:v>45463.624999977947</c:v>
                </c:pt>
                <c:pt idx="9095">
                  <c:v>45463.666666644611</c:v>
                </c:pt>
                <c:pt idx="9096">
                  <c:v>45463.708333311275</c:v>
                </c:pt>
                <c:pt idx="9097">
                  <c:v>45463.749999977939</c:v>
                </c:pt>
                <c:pt idx="9098">
                  <c:v>45463.791666644604</c:v>
                </c:pt>
                <c:pt idx="9099">
                  <c:v>45463.833333311268</c:v>
                </c:pt>
                <c:pt idx="9100">
                  <c:v>45463.874999977932</c:v>
                </c:pt>
                <c:pt idx="9101">
                  <c:v>45463.916666644596</c:v>
                </c:pt>
                <c:pt idx="9102">
                  <c:v>45463.958333311261</c:v>
                </c:pt>
                <c:pt idx="9103">
                  <c:v>45463.999999977925</c:v>
                </c:pt>
                <c:pt idx="9104">
                  <c:v>45464.041666644589</c:v>
                </c:pt>
                <c:pt idx="9105">
                  <c:v>45464.083333311253</c:v>
                </c:pt>
                <c:pt idx="9106">
                  <c:v>45464.124999977917</c:v>
                </c:pt>
                <c:pt idx="9107">
                  <c:v>45464.166666644582</c:v>
                </c:pt>
                <c:pt idx="9108">
                  <c:v>45464.208333311246</c:v>
                </c:pt>
                <c:pt idx="9109">
                  <c:v>45464.24999997791</c:v>
                </c:pt>
                <c:pt idx="9110">
                  <c:v>45464.291666644574</c:v>
                </c:pt>
                <c:pt idx="9111">
                  <c:v>45464.333333311239</c:v>
                </c:pt>
                <c:pt idx="9112">
                  <c:v>45464.374999977903</c:v>
                </c:pt>
                <c:pt idx="9113">
                  <c:v>45464.416666644567</c:v>
                </c:pt>
                <c:pt idx="9114">
                  <c:v>45464.458333311231</c:v>
                </c:pt>
                <c:pt idx="9115">
                  <c:v>45464.499999977896</c:v>
                </c:pt>
                <c:pt idx="9116">
                  <c:v>45464.54166664456</c:v>
                </c:pt>
                <c:pt idx="9117">
                  <c:v>45464.583333311224</c:v>
                </c:pt>
                <c:pt idx="9118">
                  <c:v>45464.624999977888</c:v>
                </c:pt>
                <c:pt idx="9119">
                  <c:v>45464.666666644553</c:v>
                </c:pt>
                <c:pt idx="9120">
                  <c:v>45464.708333311217</c:v>
                </c:pt>
                <c:pt idx="9121">
                  <c:v>45464.749999977881</c:v>
                </c:pt>
                <c:pt idx="9122">
                  <c:v>45464.791666644545</c:v>
                </c:pt>
                <c:pt idx="9123">
                  <c:v>45464.83333331121</c:v>
                </c:pt>
                <c:pt idx="9124">
                  <c:v>45464.874999977874</c:v>
                </c:pt>
                <c:pt idx="9125">
                  <c:v>45464.916666644538</c:v>
                </c:pt>
                <c:pt idx="9126">
                  <c:v>45464.958333311202</c:v>
                </c:pt>
                <c:pt idx="9127">
                  <c:v>45464.999999977867</c:v>
                </c:pt>
                <c:pt idx="9128">
                  <c:v>45465.041666644531</c:v>
                </c:pt>
                <c:pt idx="9129">
                  <c:v>45465.083333311195</c:v>
                </c:pt>
                <c:pt idx="9130">
                  <c:v>45465.124999977859</c:v>
                </c:pt>
                <c:pt idx="9131">
                  <c:v>45465.166666644524</c:v>
                </c:pt>
                <c:pt idx="9132">
                  <c:v>45465.208333311188</c:v>
                </c:pt>
                <c:pt idx="9133">
                  <c:v>45465.249999977852</c:v>
                </c:pt>
                <c:pt idx="9134">
                  <c:v>45465.291666644516</c:v>
                </c:pt>
                <c:pt idx="9135">
                  <c:v>45465.33333331118</c:v>
                </c:pt>
                <c:pt idx="9136">
                  <c:v>45465.374999977845</c:v>
                </c:pt>
                <c:pt idx="9137">
                  <c:v>45465.416666644509</c:v>
                </c:pt>
                <c:pt idx="9138">
                  <c:v>45465.458333311173</c:v>
                </c:pt>
                <c:pt idx="9139">
                  <c:v>45465.499999977837</c:v>
                </c:pt>
                <c:pt idx="9140">
                  <c:v>45465.541666644502</c:v>
                </c:pt>
                <c:pt idx="9141">
                  <c:v>45465.583333311166</c:v>
                </c:pt>
                <c:pt idx="9142">
                  <c:v>45465.62499997783</c:v>
                </c:pt>
                <c:pt idx="9143">
                  <c:v>45465.666666644494</c:v>
                </c:pt>
                <c:pt idx="9144">
                  <c:v>45465.708333311159</c:v>
                </c:pt>
                <c:pt idx="9145">
                  <c:v>45465.749999977823</c:v>
                </c:pt>
                <c:pt idx="9146">
                  <c:v>45465.791666644487</c:v>
                </c:pt>
                <c:pt idx="9147">
                  <c:v>45465.833333311151</c:v>
                </c:pt>
                <c:pt idx="9148">
                  <c:v>45465.874999977816</c:v>
                </c:pt>
                <c:pt idx="9149">
                  <c:v>45465.91666664448</c:v>
                </c:pt>
                <c:pt idx="9150">
                  <c:v>45465.958333311144</c:v>
                </c:pt>
                <c:pt idx="9151">
                  <c:v>45465.999999977808</c:v>
                </c:pt>
                <c:pt idx="9152">
                  <c:v>45466.041666644473</c:v>
                </c:pt>
                <c:pt idx="9153">
                  <c:v>45466.083333311137</c:v>
                </c:pt>
                <c:pt idx="9154">
                  <c:v>45466.124999977801</c:v>
                </c:pt>
                <c:pt idx="9155">
                  <c:v>45466.166666644465</c:v>
                </c:pt>
                <c:pt idx="9156">
                  <c:v>45466.20833331113</c:v>
                </c:pt>
                <c:pt idx="9157">
                  <c:v>45466.249999977794</c:v>
                </c:pt>
                <c:pt idx="9158">
                  <c:v>45466.291666644458</c:v>
                </c:pt>
                <c:pt idx="9159">
                  <c:v>45466.333333311122</c:v>
                </c:pt>
                <c:pt idx="9160">
                  <c:v>45466.374999977787</c:v>
                </c:pt>
                <c:pt idx="9161">
                  <c:v>45466.416666644451</c:v>
                </c:pt>
                <c:pt idx="9162">
                  <c:v>45466.458333311115</c:v>
                </c:pt>
                <c:pt idx="9163">
                  <c:v>45466.499999977779</c:v>
                </c:pt>
                <c:pt idx="9164">
                  <c:v>45466.541666644443</c:v>
                </c:pt>
                <c:pt idx="9165">
                  <c:v>45466.583333311108</c:v>
                </c:pt>
                <c:pt idx="9166">
                  <c:v>45466.624999977772</c:v>
                </c:pt>
                <c:pt idx="9167">
                  <c:v>45466.666666644436</c:v>
                </c:pt>
                <c:pt idx="9168">
                  <c:v>45466.7083333111</c:v>
                </c:pt>
                <c:pt idx="9169">
                  <c:v>45466.749999977765</c:v>
                </c:pt>
                <c:pt idx="9170">
                  <c:v>45466.791666644429</c:v>
                </c:pt>
                <c:pt idx="9171">
                  <c:v>45466.833333311093</c:v>
                </c:pt>
                <c:pt idx="9172">
                  <c:v>45466.874999977757</c:v>
                </c:pt>
                <c:pt idx="9173">
                  <c:v>45466.916666644422</c:v>
                </c:pt>
                <c:pt idx="9174">
                  <c:v>45466.958333311086</c:v>
                </c:pt>
                <c:pt idx="9175">
                  <c:v>45466.99999997775</c:v>
                </c:pt>
                <c:pt idx="9176">
                  <c:v>45467.041666644414</c:v>
                </c:pt>
                <c:pt idx="9177">
                  <c:v>45467.083333311079</c:v>
                </c:pt>
                <c:pt idx="9178">
                  <c:v>45467.124999977743</c:v>
                </c:pt>
                <c:pt idx="9179">
                  <c:v>45467.166666644407</c:v>
                </c:pt>
                <c:pt idx="9180">
                  <c:v>45467.208333311071</c:v>
                </c:pt>
                <c:pt idx="9181">
                  <c:v>45467.249999977736</c:v>
                </c:pt>
                <c:pt idx="9182">
                  <c:v>45467.2916666444</c:v>
                </c:pt>
                <c:pt idx="9183">
                  <c:v>45467.333333311064</c:v>
                </c:pt>
                <c:pt idx="9184">
                  <c:v>45467.374999977728</c:v>
                </c:pt>
                <c:pt idx="9185">
                  <c:v>45467.416666644393</c:v>
                </c:pt>
                <c:pt idx="9186">
                  <c:v>45467.458333311057</c:v>
                </c:pt>
                <c:pt idx="9187">
                  <c:v>45467.499999977721</c:v>
                </c:pt>
                <c:pt idx="9188">
                  <c:v>45467.541666644385</c:v>
                </c:pt>
                <c:pt idx="9189">
                  <c:v>45467.58333331105</c:v>
                </c:pt>
                <c:pt idx="9190">
                  <c:v>45467.624999977714</c:v>
                </c:pt>
                <c:pt idx="9191">
                  <c:v>45467.666666644378</c:v>
                </c:pt>
                <c:pt idx="9192">
                  <c:v>45467.708333311042</c:v>
                </c:pt>
                <c:pt idx="9193">
                  <c:v>45467.749999977706</c:v>
                </c:pt>
                <c:pt idx="9194">
                  <c:v>45467.791666644371</c:v>
                </c:pt>
                <c:pt idx="9195">
                  <c:v>45467.833333311035</c:v>
                </c:pt>
                <c:pt idx="9196">
                  <c:v>45467.874999977699</c:v>
                </c:pt>
                <c:pt idx="9197">
                  <c:v>45467.916666644363</c:v>
                </c:pt>
                <c:pt idx="9198">
                  <c:v>45467.958333311028</c:v>
                </c:pt>
                <c:pt idx="9199">
                  <c:v>45467.999999977692</c:v>
                </c:pt>
                <c:pt idx="9200">
                  <c:v>45468.041666644356</c:v>
                </c:pt>
                <c:pt idx="9201">
                  <c:v>45468.08333331102</c:v>
                </c:pt>
                <c:pt idx="9202">
                  <c:v>45468.124999977685</c:v>
                </c:pt>
                <c:pt idx="9203">
                  <c:v>45468.166666644349</c:v>
                </c:pt>
                <c:pt idx="9204">
                  <c:v>45468.208333311013</c:v>
                </c:pt>
                <c:pt idx="9205">
                  <c:v>45468.249999977677</c:v>
                </c:pt>
                <c:pt idx="9206">
                  <c:v>45468.291666644342</c:v>
                </c:pt>
                <c:pt idx="9207">
                  <c:v>45468.333333311006</c:v>
                </c:pt>
                <c:pt idx="9208">
                  <c:v>45468.37499997767</c:v>
                </c:pt>
                <c:pt idx="9209">
                  <c:v>45468.416666644334</c:v>
                </c:pt>
                <c:pt idx="9210">
                  <c:v>45468.458333310999</c:v>
                </c:pt>
                <c:pt idx="9211">
                  <c:v>45468.499999977663</c:v>
                </c:pt>
                <c:pt idx="9212">
                  <c:v>45468.541666644327</c:v>
                </c:pt>
                <c:pt idx="9213">
                  <c:v>45468.583333310991</c:v>
                </c:pt>
                <c:pt idx="9214">
                  <c:v>45468.624999977656</c:v>
                </c:pt>
                <c:pt idx="9215">
                  <c:v>45468.66666664432</c:v>
                </c:pt>
                <c:pt idx="9216">
                  <c:v>45468.708333310984</c:v>
                </c:pt>
                <c:pt idx="9217">
                  <c:v>45468.749999977648</c:v>
                </c:pt>
                <c:pt idx="9218">
                  <c:v>45468.791666644312</c:v>
                </c:pt>
                <c:pt idx="9219">
                  <c:v>45468.833333310977</c:v>
                </c:pt>
                <c:pt idx="9220">
                  <c:v>45468.874999977641</c:v>
                </c:pt>
                <c:pt idx="9221">
                  <c:v>45468.916666644305</c:v>
                </c:pt>
                <c:pt idx="9222">
                  <c:v>45468.958333310969</c:v>
                </c:pt>
                <c:pt idx="9223">
                  <c:v>45468.999999977634</c:v>
                </c:pt>
                <c:pt idx="9224">
                  <c:v>45469.041666644298</c:v>
                </c:pt>
                <c:pt idx="9225">
                  <c:v>45469.083333310962</c:v>
                </c:pt>
                <c:pt idx="9226">
                  <c:v>45469.124999977626</c:v>
                </c:pt>
                <c:pt idx="9227">
                  <c:v>45469.166666644291</c:v>
                </c:pt>
                <c:pt idx="9228">
                  <c:v>45469.208333310955</c:v>
                </c:pt>
                <c:pt idx="9229">
                  <c:v>45469.249999977619</c:v>
                </c:pt>
                <c:pt idx="9230">
                  <c:v>45469.291666644283</c:v>
                </c:pt>
                <c:pt idx="9231">
                  <c:v>45469.333333310948</c:v>
                </c:pt>
                <c:pt idx="9232">
                  <c:v>45469.374999977612</c:v>
                </c:pt>
                <c:pt idx="9233">
                  <c:v>45469.416666644276</c:v>
                </c:pt>
                <c:pt idx="9234">
                  <c:v>45469.45833331094</c:v>
                </c:pt>
                <c:pt idx="9235">
                  <c:v>45469.499999977605</c:v>
                </c:pt>
                <c:pt idx="9236">
                  <c:v>45469.541666644269</c:v>
                </c:pt>
                <c:pt idx="9237">
                  <c:v>45469.583333310933</c:v>
                </c:pt>
                <c:pt idx="9238">
                  <c:v>45469.624999977597</c:v>
                </c:pt>
                <c:pt idx="9239">
                  <c:v>45469.666666644262</c:v>
                </c:pt>
                <c:pt idx="9240">
                  <c:v>45469.708333310926</c:v>
                </c:pt>
                <c:pt idx="9241">
                  <c:v>45469.74999997759</c:v>
                </c:pt>
                <c:pt idx="9242">
                  <c:v>45469.791666644254</c:v>
                </c:pt>
                <c:pt idx="9243">
                  <c:v>45469.833333310919</c:v>
                </c:pt>
                <c:pt idx="9244">
                  <c:v>45469.874999977583</c:v>
                </c:pt>
                <c:pt idx="9245">
                  <c:v>45469.916666644247</c:v>
                </c:pt>
                <c:pt idx="9246">
                  <c:v>45469.958333310911</c:v>
                </c:pt>
                <c:pt idx="9247">
                  <c:v>45469.999999977575</c:v>
                </c:pt>
                <c:pt idx="9248">
                  <c:v>45470.04166664424</c:v>
                </c:pt>
                <c:pt idx="9249">
                  <c:v>45470.083333310904</c:v>
                </c:pt>
                <c:pt idx="9250">
                  <c:v>45470.124999977568</c:v>
                </c:pt>
                <c:pt idx="9251">
                  <c:v>45470.166666644232</c:v>
                </c:pt>
                <c:pt idx="9252">
                  <c:v>45470.208333310897</c:v>
                </c:pt>
                <c:pt idx="9253">
                  <c:v>45470.249999977561</c:v>
                </c:pt>
                <c:pt idx="9254">
                  <c:v>45470.291666644225</c:v>
                </c:pt>
                <c:pt idx="9255">
                  <c:v>45470.333333310889</c:v>
                </c:pt>
                <c:pt idx="9256">
                  <c:v>45470.374999977554</c:v>
                </c:pt>
                <c:pt idx="9257">
                  <c:v>45470.416666644218</c:v>
                </c:pt>
                <c:pt idx="9258">
                  <c:v>45470.458333310882</c:v>
                </c:pt>
                <c:pt idx="9259">
                  <c:v>45470.499999977546</c:v>
                </c:pt>
                <c:pt idx="9260">
                  <c:v>45470.541666644211</c:v>
                </c:pt>
                <c:pt idx="9261">
                  <c:v>45470.583333310875</c:v>
                </c:pt>
                <c:pt idx="9262">
                  <c:v>45470.624999977539</c:v>
                </c:pt>
                <c:pt idx="9263">
                  <c:v>45470.666666644203</c:v>
                </c:pt>
                <c:pt idx="9264">
                  <c:v>45470.708333310868</c:v>
                </c:pt>
                <c:pt idx="9265">
                  <c:v>45470.749999977532</c:v>
                </c:pt>
                <c:pt idx="9266">
                  <c:v>45470.791666644196</c:v>
                </c:pt>
                <c:pt idx="9267">
                  <c:v>45470.83333331086</c:v>
                </c:pt>
                <c:pt idx="9268">
                  <c:v>45470.874999977525</c:v>
                </c:pt>
                <c:pt idx="9269">
                  <c:v>45470.916666644189</c:v>
                </c:pt>
                <c:pt idx="9270">
                  <c:v>45470.958333310853</c:v>
                </c:pt>
                <c:pt idx="9271">
                  <c:v>45470.999999977517</c:v>
                </c:pt>
                <c:pt idx="9272">
                  <c:v>45471.041666644182</c:v>
                </c:pt>
                <c:pt idx="9273">
                  <c:v>45471.083333310846</c:v>
                </c:pt>
                <c:pt idx="9274">
                  <c:v>45471.12499997751</c:v>
                </c:pt>
                <c:pt idx="9275">
                  <c:v>45471.166666644174</c:v>
                </c:pt>
                <c:pt idx="9276">
                  <c:v>45471.208333310838</c:v>
                </c:pt>
                <c:pt idx="9277">
                  <c:v>45471.249999977503</c:v>
                </c:pt>
                <c:pt idx="9278">
                  <c:v>45471.291666644167</c:v>
                </c:pt>
                <c:pt idx="9279">
                  <c:v>45471.333333310831</c:v>
                </c:pt>
                <c:pt idx="9280">
                  <c:v>45471.374999977495</c:v>
                </c:pt>
                <c:pt idx="9281">
                  <c:v>45471.41666664416</c:v>
                </c:pt>
                <c:pt idx="9282">
                  <c:v>45471.458333310824</c:v>
                </c:pt>
                <c:pt idx="9283">
                  <c:v>45471.499999977488</c:v>
                </c:pt>
                <c:pt idx="9284">
                  <c:v>45471.541666644152</c:v>
                </c:pt>
                <c:pt idx="9285">
                  <c:v>45471.583333310817</c:v>
                </c:pt>
                <c:pt idx="9286">
                  <c:v>45471.624999977481</c:v>
                </c:pt>
                <c:pt idx="9287">
                  <c:v>45471.666666644145</c:v>
                </c:pt>
                <c:pt idx="9288">
                  <c:v>45471.708333310809</c:v>
                </c:pt>
                <c:pt idx="9289">
                  <c:v>45471.749999977474</c:v>
                </c:pt>
                <c:pt idx="9290">
                  <c:v>45471.791666644138</c:v>
                </c:pt>
                <c:pt idx="9291">
                  <c:v>45471.833333310802</c:v>
                </c:pt>
                <c:pt idx="9292">
                  <c:v>45471.874999977466</c:v>
                </c:pt>
                <c:pt idx="9293">
                  <c:v>45471.916666644131</c:v>
                </c:pt>
                <c:pt idx="9294">
                  <c:v>45471.958333310795</c:v>
                </c:pt>
                <c:pt idx="9295">
                  <c:v>45471.999999977459</c:v>
                </c:pt>
                <c:pt idx="9296">
                  <c:v>45472.041666644123</c:v>
                </c:pt>
                <c:pt idx="9297">
                  <c:v>45472.083333310788</c:v>
                </c:pt>
                <c:pt idx="9298">
                  <c:v>45472.124999977452</c:v>
                </c:pt>
                <c:pt idx="9299">
                  <c:v>45472.166666644116</c:v>
                </c:pt>
                <c:pt idx="9300">
                  <c:v>45472.20833331078</c:v>
                </c:pt>
                <c:pt idx="9301">
                  <c:v>45472.249999977445</c:v>
                </c:pt>
                <c:pt idx="9302">
                  <c:v>45472.291666644109</c:v>
                </c:pt>
                <c:pt idx="9303">
                  <c:v>45472.333333310773</c:v>
                </c:pt>
                <c:pt idx="9304">
                  <c:v>45472.374999977437</c:v>
                </c:pt>
                <c:pt idx="9305">
                  <c:v>45472.416666644101</c:v>
                </c:pt>
                <c:pt idx="9306">
                  <c:v>45472.458333310766</c:v>
                </c:pt>
                <c:pt idx="9307">
                  <c:v>45472.49999997743</c:v>
                </c:pt>
                <c:pt idx="9308">
                  <c:v>45472.541666644094</c:v>
                </c:pt>
                <c:pt idx="9309">
                  <c:v>45472.583333310758</c:v>
                </c:pt>
                <c:pt idx="9310">
                  <c:v>45472.624999977423</c:v>
                </c:pt>
                <c:pt idx="9311">
                  <c:v>45472.666666644087</c:v>
                </c:pt>
                <c:pt idx="9312">
                  <c:v>45472.708333310751</c:v>
                </c:pt>
                <c:pt idx="9313">
                  <c:v>45472.749999977415</c:v>
                </c:pt>
                <c:pt idx="9314">
                  <c:v>45472.79166664408</c:v>
                </c:pt>
                <c:pt idx="9315">
                  <c:v>45472.833333310744</c:v>
                </c:pt>
                <c:pt idx="9316">
                  <c:v>45472.874999977408</c:v>
                </c:pt>
                <c:pt idx="9317">
                  <c:v>45472.916666644072</c:v>
                </c:pt>
                <c:pt idx="9318">
                  <c:v>45472.958333310737</c:v>
                </c:pt>
                <c:pt idx="9319">
                  <c:v>45472.999999977401</c:v>
                </c:pt>
                <c:pt idx="9320">
                  <c:v>45473.041666644065</c:v>
                </c:pt>
                <c:pt idx="9321">
                  <c:v>45473.083333310729</c:v>
                </c:pt>
                <c:pt idx="9322">
                  <c:v>45473.124999977394</c:v>
                </c:pt>
                <c:pt idx="9323">
                  <c:v>45473.166666644058</c:v>
                </c:pt>
                <c:pt idx="9324">
                  <c:v>45473.208333310722</c:v>
                </c:pt>
                <c:pt idx="9325">
                  <c:v>45473.249999977386</c:v>
                </c:pt>
                <c:pt idx="9326">
                  <c:v>45473.291666644051</c:v>
                </c:pt>
                <c:pt idx="9327">
                  <c:v>45473.333333310715</c:v>
                </c:pt>
                <c:pt idx="9328">
                  <c:v>45473.374999977379</c:v>
                </c:pt>
                <c:pt idx="9329">
                  <c:v>45473.416666644043</c:v>
                </c:pt>
                <c:pt idx="9330">
                  <c:v>45473.458333310708</c:v>
                </c:pt>
                <c:pt idx="9331">
                  <c:v>45473.499999977372</c:v>
                </c:pt>
                <c:pt idx="9332">
                  <c:v>45473.541666644036</c:v>
                </c:pt>
                <c:pt idx="9333">
                  <c:v>45473.5833333107</c:v>
                </c:pt>
                <c:pt idx="9334">
                  <c:v>45473.624999977364</c:v>
                </c:pt>
                <c:pt idx="9335">
                  <c:v>45473.666666644029</c:v>
                </c:pt>
                <c:pt idx="9336">
                  <c:v>45473.708333310693</c:v>
                </c:pt>
                <c:pt idx="9337">
                  <c:v>45473.749999977357</c:v>
                </c:pt>
                <c:pt idx="9338">
                  <c:v>45473.791666644021</c:v>
                </c:pt>
                <c:pt idx="9339">
                  <c:v>45473.833333310686</c:v>
                </c:pt>
                <c:pt idx="9340">
                  <c:v>45473.87499997735</c:v>
                </c:pt>
                <c:pt idx="9341">
                  <c:v>45473.916666644014</c:v>
                </c:pt>
                <c:pt idx="9342">
                  <c:v>45473.958333310678</c:v>
                </c:pt>
                <c:pt idx="9343">
                  <c:v>45473.999999977343</c:v>
                </c:pt>
                <c:pt idx="9344">
                  <c:v>45474.041666644007</c:v>
                </c:pt>
                <c:pt idx="9345">
                  <c:v>45474.083333310671</c:v>
                </c:pt>
                <c:pt idx="9346">
                  <c:v>45474.124999977335</c:v>
                </c:pt>
                <c:pt idx="9347">
                  <c:v>45474.166666644</c:v>
                </c:pt>
                <c:pt idx="9348">
                  <c:v>45474.208333310664</c:v>
                </c:pt>
                <c:pt idx="9349">
                  <c:v>45474.249999977328</c:v>
                </c:pt>
                <c:pt idx="9350">
                  <c:v>45474.291666643992</c:v>
                </c:pt>
                <c:pt idx="9351">
                  <c:v>45474.333333310657</c:v>
                </c:pt>
                <c:pt idx="9352">
                  <c:v>45474.374999977321</c:v>
                </c:pt>
                <c:pt idx="9353">
                  <c:v>45474.416666643985</c:v>
                </c:pt>
                <c:pt idx="9354">
                  <c:v>45474.458333310649</c:v>
                </c:pt>
                <c:pt idx="9355">
                  <c:v>45474.499999977314</c:v>
                </c:pt>
                <c:pt idx="9356">
                  <c:v>45474.541666643978</c:v>
                </c:pt>
                <c:pt idx="9357">
                  <c:v>45474.583333310642</c:v>
                </c:pt>
                <c:pt idx="9358">
                  <c:v>45474.624999977306</c:v>
                </c:pt>
                <c:pt idx="9359">
                  <c:v>45474.666666643971</c:v>
                </c:pt>
                <c:pt idx="9360">
                  <c:v>45474.708333310635</c:v>
                </c:pt>
                <c:pt idx="9361">
                  <c:v>45474.749999977299</c:v>
                </c:pt>
                <c:pt idx="9362">
                  <c:v>45474.791666643963</c:v>
                </c:pt>
                <c:pt idx="9363">
                  <c:v>45474.833333310627</c:v>
                </c:pt>
                <c:pt idx="9364">
                  <c:v>45474.874999977292</c:v>
                </c:pt>
                <c:pt idx="9365">
                  <c:v>45474.916666643956</c:v>
                </c:pt>
                <c:pt idx="9366">
                  <c:v>45474.95833331062</c:v>
                </c:pt>
                <c:pt idx="9367">
                  <c:v>45474.999999977284</c:v>
                </c:pt>
                <c:pt idx="9368">
                  <c:v>45475.041666643949</c:v>
                </c:pt>
                <c:pt idx="9369">
                  <c:v>45475.083333310613</c:v>
                </c:pt>
                <c:pt idx="9370">
                  <c:v>45475.124999977277</c:v>
                </c:pt>
                <c:pt idx="9371">
                  <c:v>45475.166666643941</c:v>
                </c:pt>
                <c:pt idx="9372">
                  <c:v>45475.208333310606</c:v>
                </c:pt>
                <c:pt idx="9373">
                  <c:v>45475.24999997727</c:v>
                </c:pt>
                <c:pt idx="9374">
                  <c:v>45475.291666643934</c:v>
                </c:pt>
                <c:pt idx="9375">
                  <c:v>45475.333333310598</c:v>
                </c:pt>
                <c:pt idx="9376">
                  <c:v>45475.374999977263</c:v>
                </c:pt>
                <c:pt idx="9377">
                  <c:v>45475.416666643927</c:v>
                </c:pt>
                <c:pt idx="9378">
                  <c:v>45475.458333310591</c:v>
                </c:pt>
                <c:pt idx="9379">
                  <c:v>45475.499999977255</c:v>
                </c:pt>
                <c:pt idx="9380">
                  <c:v>45475.54166664392</c:v>
                </c:pt>
                <c:pt idx="9381">
                  <c:v>45475.583333310584</c:v>
                </c:pt>
                <c:pt idx="9382">
                  <c:v>45475.624999977248</c:v>
                </c:pt>
                <c:pt idx="9383">
                  <c:v>45475.666666643912</c:v>
                </c:pt>
                <c:pt idx="9384">
                  <c:v>45475.708333310577</c:v>
                </c:pt>
                <c:pt idx="9385">
                  <c:v>45475.749999977241</c:v>
                </c:pt>
                <c:pt idx="9386">
                  <c:v>45475.791666643905</c:v>
                </c:pt>
                <c:pt idx="9387">
                  <c:v>45475.833333310569</c:v>
                </c:pt>
                <c:pt idx="9388">
                  <c:v>45475.874999977234</c:v>
                </c:pt>
                <c:pt idx="9389">
                  <c:v>45475.916666643898</c:v>
                </c:pt>
                <c:pt idx="9390">
                  <c:v>45475.958333310562</c:v>
                </c:pt>
                <c:pt idx="9391">
                  <c:v>45475.999999977226</c:v>
                </c:pt>
                <c:pt idx="9392">
                  <c:v>45476.04166664389</c:v>
                </c:pt>
                <c:pt idx="9393">
                  <c:v>45476.083333310555</c:v>
                </c:pt>
                <c:pt idx="9394">
                  <c:v>45476.124999977219</c:v>
                </c:pt>
                <c:pt idx="9395">
                  <c:v>45476.166666643883</c:v>
                </c:pt>
                <c:pt idx="9396">
                  <c:v>45476.208333310547</c:v>
                </c:pt>
                <c:pt idx="9397">
                  <c:v>45476.249999977212</c:v>
                </c:pt>
                <c:pt idx="9398">
                  <c:v>45476.291666643876</c:v>
                </c:pt>
                <c:pt idx="9399">
                  <c:v>45476.33333331054</c:v>
                </c:pt>
                <c:pt idx="9400">
                  <c:v>45476.374999977204</c:v>
                </c:pt>
                <c:pt idx="9401">
                  <c:v>45476.416666643869</c:v>
                </c:pt>
                <c:pt idx="9402">
                  <c:v>45476.458333310533</c:v>
                </c:pt>
                <c:pt idx="9403">
                  <c:v>45476.499999977197</c:v>
                </c:pt>
                <c:pt idx="9404">
                  <c:v>45476.541666643861</c:v>
                </c:pt>
                <c:pt idx="9405">
                  <c:v>45476.583333310526</c:v>
                </c:pt>
                <c:pt idx="9406">
                  <c:v>45476.62499997719</c:v>
                </c:pt>
                <c:pt idx="9407">
                  <c:v>45476.666666643854</c:v>
                </c:pt>
                <c:pt idx="9408">
                  <c:v>45476.708333310518</c:v>
                </c:pt>
                <c:pt idx="9409">
                  <c:v>45476.749999977183</c:v>
                </c:pt>
                <c:pt idx="9410">
                  <c:v>45476.791666643847</c:v>
                </c:pt>
                <c:pt idx="9411">
                  <c:v>45476.833333310511</c:v>
                </c:pt>
                <c:pt idx="9412">
                  <c:v>45476.874999977175</c:v>
                </c:pt>
                <c:pt idx="9413">
                  <c:v>45476.91666664384</c:v>
                </c:pt>
                <c:pt idx="9414">
                  <c:v>45476.958333310504</c:v>
                </c:pt>
                <c:pt idx="9415">
                  <c:v>45476.999999977168</c:v>
                </c:pt>
                <c:pt idx="9416">
                  <c:v>45477.041666643832</c:v>
                </c:pt>
                <c:pt idx="9417">
                  <c:v>45477.083333310497</c:v>
                </c:pt>
                <c:pt idx="9418">
                  <c:v>45477.124999977161</c:v>
                </c:pt>
                <c:pt idx="9419">
                  <c:v>45477.166666643825</c:v>
                </c:pt>
                <c:pt idx="9420">
                  <c:v>45477.208333310489</c:v>
                </c:pt>
                <c:pt idx="9421">
                  <c:v>45477.249999977153</c:v>
                </c:pt>
                <c:pt idx="9422">
                  <c:v>45477.291666643818</c:v>
                </c:pt>
                <c:pt idx="9423">
                  <c:v>45477.333333310482</c:v>
                </c:pt>
                <c:pt idx="9424">
                  <c:v>45477.374999977146</c:v>
                </c:pt>
                <c:pt idx="9425">
                  <c:v>45477.41666664381</c:v>
                </c:pt>
                <c:pt idx="9426">
                  <c:v>45477.458333310475</c:v>
                </c:pt>
                <c:pt idx="9427">
                  <c:v>45477.499999977139</c:v>
                </c:pt>
                <c:pt idx="9428">
                  <c:v>45477.541666643803</c:v>
                </c:pt>
                <c:pt idx="9429">
                  <c:v>45477.583333310467</c:v>
                </c:pt>
                <c:pt idx="9430">
                  <c:v>45477.624999977132</c:v>
                </c:pt>
                <c:pt idx="9431">
                  <c:v>45477.666666643796</c:v>
                </c:pt>
                <c:pt idx="9432">
                  <c:v>45477.70833331046</c:v>
                </c:pt>
                <c:pt idx="9433">
                  <c:v>45477.749999977124</c:v>
                </c:pt>
                <c:pt idx="9434">
                  <c:v>45477.791666643789</c:v>
                </c:pt>
                <c:pt idx="9435">
                  <c:v>45477.833333310453</c:v>
                </c:pt>
                <c:pt idx="9436">
                  <c:v>45477.874999977117</c:v>
                </c:pt>
                <c:pt idx="9437">
                  <c:v>45477.916666643781</c:v>
                </c:pt>
                <c:pt idx="9438">
                  <c:v>45477.958333310446</c:v>
                </c:pt>
                <c:pt idx="9439">
                  <c:v>45477.99999997711</c:v>
                </c:pt>
                <c:pt idx="9440">
                  <c:v>45478.041666643774</c:v>
                </c:pt>
                <c:pt idx="9441">
                  <c:v>45478.083333310438</c:v>
                </c:pt>
                <c:pt idx="9442">
                  <c:v>45478.124999977103</c:v>
                </c:pt>
                <c:pt idx="9443">
                  <c:v>45478.166666643767</c:v>
                </c:pt>
                <c:pt idx="9444">
                  <c:v>45478.208333310431</c:v>
                </c:pt>
                <c:pt idx="9445">
                  <c:v>45478.249999977095</c:v>
                </c:pt>
                <c:pt idx="9446">
                  <c:v>45478.29166664376</c:v>
                </c:pt>
                <c:pt idx="9447">
                  <c:v>45478.333333310424</c:v>
                </c:pt>
                <c:pt idx="9448">
                  <c:v>45478.374999977088</c:v>
                </c:pt>
                <c:pt idx="9449">
                  <c:v>45478.416666643752</c:v>
                </c:pt>
                <c:pt idx="9450">
                  <c:v>45478.458333310416</c:v>
                </c:pt>
                <c:pt idx="9451">
                  <c:v>45478.499999977081</c:v>
                </c:pt>
                <c:pt idx="9452">
                  <c:v>45478.541666643745</c:v>
                </c:pt>
                <c:pt idx="9453">
                  <c:v>45478.583333310409</c:v>
                </c:pt>
                <c:pt idx="9454">
                  <c:v>45478.624999977073</c:v>
                </c:pt>
                <c:pt idx="9455">
                  <c:v>45478.666666643738</c:v>
                </c:pt>
                <c:pt idx="9456">
                  <c:v>45478.708333310402</c:v>
                </c:pt>
                <c:pt idx="9457">
                  <c:v>45478.749999977066</c:v>
                </c:pt>
                <c:pt idx="9458">
                  <c:v>45478.79166664373</c:v>
                </c:pt>
                <c:pt idx="9459">
                  <c:v>45478.833333310395</c:v>
                </c:pt>
                <c:pt idx="9460">
                  <c:v>45478.874999977059</c:v>
                </c:pt>
                <c:pt idx="9461">
                  <c:v>45478.916666643723</c:v>
                </c:pt>
                <c:pt idx="9462">
                  <c:v>45478.958333310387</c:v>
                </c:pt>
                <c:pt idx="9463">
                  <c:v>45478.999999977052</c:v>
                </c:pt>
                <c:pt idx="9464">
                  <c:v>45479.041666643716</c:v>
                </c:pt>
                <c:pt idx="9465">
                  <c:v>45479.08333331038</c:v>
                </c:pt>
                <c:pt idx="9466">
                  <c:v>45479.124999977044</c:v>
                </c:pt>
                <c:pt idx="9467">
                  <c:v>45479.166666643709</c:v>
                </c:pt>
                <c:pt idx="9468">
                  <c:v>45479.208333310373</c:v>
                </c:pt>
                <c:pt idx="9469">
                  <c:v>45479.249999977037</c:v>
                </c:pt>
                <c:pt idx="9470">
                  <c:v>45479.291666643701</c:v>
                </c:pt>
                <c:pt idx="9471">
                  <c:v>45479.333333310366</c:v>
                </c:pt>
                <c:pt idx="9472">
                  <c:v>45479.37499997703</c:v>
                </c:pt>
                <c:pt idx="9473">
                  <c:v>45479.416666643694</c:v>
                </c:pt>
                <c:pt idx="9474">
                  <c:v>45479.458333310358</c:v>
                </c:pt>
                <c:pt idx="9475">
                  <c:v>45479.499999977023</c:v>
                </c:pt>
                <c:pt idx="9476">
                  <c:v>45479.541666643687</c:v>
                </c:pt>
                <c:pt idx="9477">
                  <c:v>45479.583333310351</c:v>
                </c:pt>
                <c:pt idx="9478">
                  <c:v>45479.624999977015</c:v>
                </c:pt>
                <c:pt idx="9479">
                  <c:v>45479.666666643679</c:v>
                </c:pt>
                <c:pt idx="9480">
                  <c:v>45479.708333310344</c:v>
                </c:pt>
                <c:pt idx="9481">
                  <c:v>45479.749999977008</c:v>
                </c:pt>
                <c:pt idx="9482">
                  <c:v>45479.791666643672</c:v>
                </c:pt>
                <c:pt idx="9483">
                  <c:v>45479.833333310336</c:v>
                </c:pt>
                <c:pt idx="9484">
                  <c:v>45479.874999977001</c:v>
                </c:pt>
                <c:pt idx="9485">
                  <c:v>45479.916666643665</c:v>
                </c:pt>
                <c:pt idx="9486">
                  <c:v>45479.958333310329</c:v>
                </c:pt>
                <c:pt idx="9487">
                  <c:v>45479.999999976993</c:v>
                </c:pt>
                <c:pt idx="9488">
                  <c:v>45480.041666643658</c:v>
                </c:pt>
                <c:pt idx="9489">
                  <c:v>45480.083333310322</c:v>
                </c:pt>
                <c:pt idx="9490">
                  <c:v>45480.124999976986</c:v>
                </c:pt>
                <c:pt idx="9491">
                  <c:v>45480.16666664365</c:v>
                </c:pt>
                <c:pt idx="9492">
                  <c:v>45480.208333310315</c:v>
                </c:pt>
                <c:pt idx="9493">
                  <c:v>45480.249999976979</c:v>
                </c:pt>
                <c:pt idx="9494">
                  <c:v>45480.291666643643</c:v>
                </c:pt>
                <c:pt idx="9495">
                  <c:v>45480.333333310307</c:v>
                </c:pt>
                <c:pt idx="9496">
                  <c:v>45480.374999976972</c:v>
                </c:pt>
                <c:pt idx="9497">
                  <c:v>45480.416666643636</c:v>
                </c:pt>
                <c:pt idx="9498">
                  <c:v>45480.4583333103</c:v>
                </c:pt>
                <c:pt idx="9499">
                  <c:v>45480.499999976964</c:v>
                </c:pt>
                <c:pt idx="9500">
                  <c:v>45480.541666643629</c:v>
                </c:pt>
                <c:pt idx="9501">
                  <c:v>45480.583333310293</c:v>
                </c:pt>
                <c:pt idx="9502">
                  <c:v>45480.624999976957</c:v>
                </c:pt>
                <c:pt idx="9503">
                  <c:v>45480.666666643621</c:v>
                </c:pt>
                <c:pt idx="9504">
                  <c:v>45480.708333310286</c:v>
                </c:pt>
                <c:pt idx="9505">
                  <c:v>45480.74999997695</c:v>
                </c:pt>
                <c:pt idx="9506">
                  <c:v>45480.791666643614</c:v>
                </c:pt>
                <c:pt idx="9507">
                  <c:v>45480.833333310278</c:v>
                </c:pt>
                <c:pt idx="9508">
                  <c:v>45480.874999976942</c:v>
                </c:pt>
                <c:pt idx="9509">
                  <c:v>45480.916666643607</c:v>
                </c:pt>
                <c:pt idx="9510">
                  <c:v>45480.958333310271</c:v>
                </c:pt>
                <c:pt idx="9511">
                  <c:v>45480.999999976935</c:v>
                </c:pt>
                <c:pt idx="9512">
                  <c:v>45481.041666643599</c:v>
                </c:pt>
                <c:pt idx="9513">
                  <c:v>45481.083333310264</c:v>
                </c:pt>
                <c:pt idx="9514">
                  <c:v>45481.124999976928</c:v>
                </c:pt>
                <c:pt idx="9515">
                  <c:v>45481.166666643592</c:v>
                </c:pt>
                <c:pt idx="9516">
                  <c:v>45481.208333310256</c:v>
                </c:pt>
                <c:pt idx="9517">
                  <c:v>45481.249999976921</c:v>
                </c:pt>
                <c:pt idx="9518">
                  <c:v>45481.291666643585</c:v>
                </c:pt>
                <c:pt idx="9519">
                  <c:v>45481.333333310249</c:v>
                </c:pt>
                <c:pt idx="9520">
                  <c:v>45481.374999976913</c:v>
                </c:pt>
                <c:pt idx="9521">
                  <c:v>45481.416666643578</c:v>
                </c:pt>
                <c:pt idx="9522">
                  <c:v>45481.458333310242</c:v>
                </c:pt>
                <c:pt idx="9523">
                  <c:v>45481.499999976906</c:v>
                </c:pt>
                <c:pt idx="9524">
                  <c:v>45481.54166664357</c:v>
                </c:pt>
                <c:pt idx="9525">
                  <c:v>45481.583333310235</c:v>
                </c:pt>
                <c:pt idx="9526">
                  <c:v>45481.624999976899</c:v>
                </c:pt>
                <c:pt idx="9527">
                  <c:v>45481.666666643563</c:v>
                </c:pt>
                <c:pt idx="9528">
                  <c:v>45481.708333310227</c:v>
                </c:pt>
                <c:pt idx="9529">
                  <c:v>45481.749999976892</c:v>
                </c:pt>
                <c:pt idx="9530">
                  <c:v>45481.791666643556</c:v>
                </c:pt>
                <c:pt idx="9531">
                  <c:v>45481.83333331022</c:v>
                </c:pt>
                <c:pt idx="9532">
                  <c:v>45481.874999976884</c:v>
                </c:pt>
                <c:pt idx="9533">
                  <c:v>45481.916666643549</c:v>
                </c:pt>
                <c:pt idx="9534">
                  <c:v>45481.958333310213</c:v>
                </c:pt>
                <c:pt idx="9535">
                  <c:v>45481.999999976877</c:v>
                </c:pt>
                <c:pt idx="9536">
                  <c:v>45482.041666643541</c:v>
                </c:pt>
                <c:pt idx="9537">
                  <c:v>45482.083333310205</c:v>
                </c:pt>
                <c:pt idx="9538">
                  <c:v>45482.12499997687</c:v>
                </c:pt>
                <c:pt idx="9539">
                  <c:v>45482.166666643534</c:v>
                </c:pt>
                <c:pt idx="9540">
                  <c:v>45482.208333310198</c:v>
                </c:pt>
                <c:pt idx="9541">
                  <c:v>45482.249999976862</c:v>
                </c:pt>
                <c:pt idx="9542">
                  <c:v>45482.291666643527</c:v>
                </c:pt>
                <c:pt idx="9543">
                  <c:v>45482.333333310191</c:v>
                </c:pt>
                <c:pt idx="9544">
                  <c:v>45482.374999976855</c:v>
                </c:pt>
                <c:pt idx="9545">
                  <c:v>45482.416666643519</c:v>
                </c:pt>
                <c:pt idx="9546">
                  <c:v>45482.458333310184</c:v>
                </c:pt>
                <c:pt idx="9547">
                  <c:v>45482.499999976848</c:v>
                </c:pt>
                <c:pt idx="9548">
                  <c:v>45482.541666643512</c:v>
                </c:pt>
                <c:pt idx="9549">
                  <c:v>45482.583333310176</c:v>
                </c:pt>
                <c:pt idx="9550">
                  <c:v>45482.624999976841</c:v>
                </c:pt>
                <c:pt idx="9551">
                  <c:v>45482.666666643505</c:v>
                </c:pt>
                <c:pt idx="9552">
                  <c:v>45482.708333310169</c:v>
                </c:pt>
                <c:pt idx="9553">
                  <c:v>45482.749999976833</c:v>
                </c:pt>
                <c:pt idx="9554">
                  <c:v>45482.791666643498</c:v>
                </c:pt>
                <c:pt idx="9555">
                  <c:v>45482.833333310162</c:v>
                </c:pt>
                <c:pt idx="9556">
                  <c:v>45482.874999976826</c:v>
                </c:pt>
                <c:pt idx="9557">
                  <c:v>45482.91666664349</c:v>
                </c:pt>
                <c:pt idx="9558">
                  <c:v>45482.958333310155</c:v>
                </c:pt>
                <c:pt idx="9559">
                  <c:v>45482.999999976819</c:v>
                </c:pt>
                <c:pt idx="9560">
                  <c:v>45483.041666643483</c:v>
                </c:pt>
                <c:pt idx="9561">
                  <c:v>45483.083333310147</c:v>
                </c:pt>
                <c:pt idx="9562">
                  <c:v>45483.124999976812</c:v>
                </c:pt>
                <c:pt idx="9563">
                  <c:v>45483.166666643476</c:v>
                </c:pt>
                <c:pt idx="9564">
                  <c:v>45483.20833331014</c:v>
                </c:pt>
                <c:pt idx="9565">
                  <c:v>45483.249999976804</c:v>
                </c:pt>
                <c:pt idx="9566">
                  <c:v>45483.291666643468</c:v>
                </c:pt>
                <c:pt idx="9567">
                  <c:v>45483.333333310133</c:v>
                </c:pt>
                <c:pt idx="9568">
                  <c:v>45483.374999976797</c:v>
                </c:pt>
                <c:pt idx="9569">
                  <c:v>45483.416666643461</c:v>
                </c:pt>
                <c:pt idx="9570">
                  <c:v>45483.458333310125</c:v>
                </c:pt>
                <c:pt idx="9571">
                  <c:v>45483.49999997679</c:v>
                </c:pt>
                <c:pt idx="9572">
                  <c:v>45483.541666643454</c:v>
                </c:pt>
                <c:pt idx="9573">
                  <c:v>45483.583333310118</c:v>
                </c:pt>
                <c:pt idx="9574">
                  <c:v>45483.624999976782</c:v>
                </c:pt>
                <c:pt idx="9575">
                  <c:v>45483.666666643447</c:v>
                </c:pt>
                <c:pt idx="9576">
                  <c:v>45483.708333310111</c:v>
                </c:pt>
                <c:pt idx="9577">
                  <c:v>45483.749999976775</c:v>
                </c:pt>
                <c:pt idx="9578">
                  <c:v>45483.791666643439</c:v>
                </c:pt>
                <c:pt idx="9579">
                  <c:v>45483.833333310104</c:v>
                </c:pt>
                <c:pt idx="9580">
                  <c:v>45483.874999976768</c:v>
                </c:pt>
                <c:pt idx="9581">
                  <c:v>45483.916666643432</c:v>
                </c:pt>
                <c:pt idx="9582">
                  <c:v>45483.958333310096</c:v>
                </c:pt>
                <c:pt idx="9583">
                  <c:v>45483.999999976761</c:v>
                </c:pt>
                <c:pt idx="9584">
                  <c:v>45484.041666643425</c:v>
                </c:pt>
                <c:pt idx="9585">
                  <c:v>45484.083333310089</c:v>
                </c:pt>
                <c:pt idx="9586">
                  <c:v>45484.124999976753</c:v>
                </c:pt>
                <c:pt idx="9587">
                  <c:v>45484.166666643418</c:v>
                </c:pt>
                <c:pt idx="9588">
                  <c:v>45484.208333310082</c:v>
                </c:pt>
                <c:pt idx="9589">
                  <c:v>45484.249999976746</c:v>
                </c:pt>
                <c:pt idx="9590">
                  <c:v>45484.29166664341</c:v>
                </c:pt>
                <c:pt idx="9591">
                  <c:v>45484.333333310075</c:v>
                </c:pt>
                <c:pt idx="9592">
                  <c:v>45484.374999976739</c:v>
                </c:pt>
                <c:pt idx="9593">
                  <c:v>45484.416666643403</c:v>
                </c:pt>
                <c:pt idx="9594">
                  <c:v>45484.458333310067</c:v>
                </c:pt>
                <c:pt idx="9595">
                  <c:v>45484.499999976731</c:v>
                </c:pt>
                <c:pt idx="9596">
                  <c:v>45484.541666643396</c:v>
                </c:pt>
                <c:pt idx="9597">
                  <c:v>45484.58333331006</c:v>
                </c:pt>
                <c:pt idx="9598">
                  <c:v>45484.624999976724</c:v>
                </c:pt>
                <c:pt idx="9599">
                  <c:v>45484.666666643388</c:v>
                </c:pt>
                <c:pt idx="9600">
                  <c:v>45484.708333310053</c:v>
                </c:pt>
                <c:pt idx="9601">
                  <c:v>45484.749999976717</c:v>
                </c:pt>
                <c:pt idx="9602">
                  <c:v>45484.791666643381</c:v>
                </c:pt>
                <c:pt idx="9603">
                  <c:v>45484.833333310045</c:v>
                </c:pt>
                <c:pt idx="9604">
                  <c:v>45484.87499997671</c:v>
                </c:pt>
                <c:pt idx="9605">
                  <c:v>45484.916666643374</c:v>
                </c:pt>
                <c:pt idx="9606">
                  <c:v>45484.958333310038</c:v>
                </c:pt>
                <c:pt idx="9607">
                  <c:v>45484.999999976702</c:v>
                </c:pt>
                <c:pt idx="9608">
                  <c:v>45485.041666643367</c:v>
                </c:pt>
                <c:pt idx="9609">
                  <c:v>45485.083333310031</c:v>
                </c:pt>
                <c:pt idx="9610">
                  <c:v>45485.124999976695</c:v>
                </c:pt>
                <c:pt idx="9611">
                  <c:v>45485.166666643359</c:v>
                </c:pt>
                <c:pt idx="9612">
                  <c:v>45485.208333310024</c:v>
                </c:pt>
                <c:pt idx="9613">
                  <c:v>45485.249999976688</c:v>
                </c:pt>
                <c:pt idx="9614">
                  <c:v>45485.291666643352</c:v>
                </c:pt>
                <c:pt idx="9615">
                  <c:v>45485.333333310016</c:v>
                </c:pt>
                <c:pt idx="9616">
                  <c:v>45485.374999976681</c:v>
                </c:pt>
                <c:pt idx="9617">
                  <c:v>45485.416666643345</c:v>
                </c:pt>
                <c:pt idx="9618">
                  <c:v>45485.458333310009</c:v>
                </c:pt>
                <c:pt idx="9619">
                  <c:v>45485.499999976673</c:v>
                </c:pt>
                <c:pt idx="9620">
                  <c:v>45485.541666643338</c:v>
                </c:pt>
                <c:pt idx="9621">
                  <c:v>45485.583333310002</c:v>
                </c:pt>
                <c:pt idx="9622">
                  <c:v>45485.624999976666</c:v>
                </c:pt>
                <c:pt idx="9623">
                  <c:v>45485.66666664333</c:v>
                </c:pt>
                <c:pt idx="9624">
                  <c:v>45485.708333309994</c:v>
                </c:pt>
                <c:pt idx="9625">
                  <c:v>45485.749999976659</c:v>
                </c:pt>
                <c:pt idx="9626">
                  <c:v>45485.791666643323</c:v>
                </c:pt>
                <c:pt idx="9627">
                  <c:v>45485.833333309987</c:v>
                </c:pt>
                <c:pt idx="9628">
                  <c:v>45485.874999976651</c:v>
                </c:pt>
                <c:pt idx="9629">
                  <c:v>45485.916666643316</c:v>
                </c:pt>
                <c:pt idx="9630">
                  <c:v>45485.95833330998</c:v>
                </c:pt>
                <c:pt idx="9631">
                  <c:v>45485.999999976644</c:v>
                </c:pt>
                <c:pt idx="9632">
                  <c:v>45486.041666643308</c:v>
                </c:pt>
                <c:pt idx="9633">
                  <c:v>45486.083333309973</c:v>
                </c:pt>
                <c:pt idx="9634">
                  <c:v>45486.124999976637</c:v>
                </c:pt>
                <c:pt idx="9635">
                  <c:v>45486.166666643301</c:v>
                </c:pt>
                <c:pt idx="9636">
                  <c:v>45486.208333309965</c:v>
                </c:pt>
                <c:pt idx="9637">
                  <c:v>45486.24999997663</c:v>
                </c:pt>
                <c:pt idx="9638">
                  <c:v>45486.291666643294</c:v>
                </c:pt>
                <c:pt idx="9639">
                  <c:v>45486.333333309958</c:v>
                </c:pt>
                <c:pt idx="9640">
                  <c:v>45486.374999976622</c:v>
                </c:pt>
                <c:pt idx="9641">
                  <c:v>45486.416666643287</c:v>
                </c:pt>
                <c:pt idx="9642">
                  <c:v>45486.458333309951</c:v>
                </c:pt>
                <c:pt idx="9643">
                  <c:v>45486.499999976615</c:v>
                </c:pt>
                <c:pt idx="9644">
                  <c:v>45486.541666643279</c:v>
                </c:pt>
                <c:pt idx="9645">
                  <c:v>45486.583333309944</c:v>
                </c:pt>
                <c:pt idx="9646">
                  <c:v>45486.624999976608</c:v>
                </c:pt>
                <c:pt idx="9647">
                  <c:v>45486.666666643272</c:v>
                </c:pt>
                <c:pt idx="9648">
                  <c:v>45486.708333309936</c:v>
                </c:pt>
                <c:pt idx="9649">
                  <c:v>45486.749999976601</c:v>
                </c:pt>
                <c:pt idx="9650">
                  <c:v>45486.791666643265</c:v>
                </c:pt>
                <c:pt idx="9651">
                  <c:v>45486.833333309929</c:v>
                </c:pt>
                <c:pt idx="9652">
                  <c:v>45486.874999976593</c:v>
                </c:pt>
                <c:pt idx="9653">
                  <c:v>45486.916666643257</c:v>
                </c:pt>
                <c:pt idx="9654">
                  <c:v>45486.958333309922</c:v>
                </c:pt>
                <c:pt idx="9655">
                  <c:v>45486.999999976586</c:v>
                </c:pt>
                <c:pt idx="9656">
                  <c:v>45487.04166664325</c:v>
                </c:pt>
                <c:pt idx="9657">
                  <c:v>45487.083333309914</c:v>
                </c:pt>
                <c:pt idx="9658">
                  <c:v>45487.124999976579</c:v>
                </c:pt>
                <c:pt idx="9659">
                  <c:v>45487.166666643243</c:v>
                </c:pt>
                <c:pt idx="9660">
                  <c:v>45487.208333309907</c:v>
                </c:pt>
                <c:pt idx="9661">
                  <c:v>45487.249999976571</c:v>
                </c:pt>
                <c:pt idx="9662">
                  <c:v>45487.291666643236</c:v>
                </c:pt>
                <c:pt idx="9663">
                  <c:v>45487.3333333099</c:v>
                </c:pt>
                <c:pt idx="9664">
                  <c:v>45487.374999976564</c:v>
                </c:pt>
                <c:pt idx="9665">
                  <c:v>45487.416666643228</c:v>
                </c:pt>
                <c:pt idx="9666">
                  <c:v>45487.458333309893</c:v>
                </c:pt>
                <c:pt idx="9667">
                  <c:v>45487.499999976557</c:v>
                </c:pt>
                <c:pt idx="9668">
                  <c:v>45487.541666643221</c:v>
                </c:pt>
                <c:pt idx="9669">
                  <c:v>45487.583333309885</c:v>
                </c:pt>
                <c:pt idx="9670">
                  <c:v>45487.62499997655</c:v>
                </c:pt>
                <c:pt idx="9671">
                  <c:v>45487.666666643214</c:v>
                </c:pt>
                <c:pt idx="9672">
                  <c:v>45487.708333309878</c:v>
                </c:pt>
                <c:pt idx="9673">
                  <c:v>45487.749999976542</c:v>
                </c:pt>
                <c:pt idx="9674">
                  <c:v>45487.791666643207</c:v>
                </c:pt>
                <c:pt idx="9675">
                  <c:v>45487.833333309871</c:v>
                </c:pt>
                <c:pt idx="9676">
                  <c:v>45487.874999976535</c:v>
                </c:pt>
                <c:pt idx="9677">
                  <c:v>45487.916666643199</c:v>
                </c:pt>
                <c:pt idx="9678">
                  <c:v>45487.958333309864</c:v>
                </c:pt>
                <c:pt idx="9679">
                  <c:v>45487.999999976528</c:v>
                </c:pt>
                <c:pt idx="9680">
                  <c:v>45488.041666643192</c:v>
                </c:pt>
                <c:pt idx="9681">
                  <c:v>45488.083333309856</c:v>
                </c:pt>
                <c:pt idx="9682">
                  <c:v>45488.12499997652</c:v>
                </c:pt>
                <c:pt idx="9683">
                  <c:v>45488.166666643185</c:v>
                </c:pt>
                <c:pt idx="9684">
                  <c:v>45488.208333309849</c:v>
                </c:pt>
                <c:pt idx="9685">
                  <c:v>45488.249999976513</c:v>
                </c:pt>
                <c:pt idx="9686">
                  <c:v>45488.291666643177</c:v>
                </c:pt>
                <c:pt idx="9687">
                  <c:v>45488.333333309842</c:v>
                </c:pt>
                <c:pt idx="9688">
                  <c:v>45488.374999976506</c:v>
                </c:pt>
                <c:pt idx="9689">
                  <c:v>45488.41666664317</c:v>
                </c:pt>
                <c:pt idx="9690">
                  <c:v>45488.458333309834</c:v>
                </c:pt>
                <c:pt idx="9691">
                  <c:v>45488.499999976499</c:v>
                </c:pt>
                <c:pt idx="9692">
                  <c:v>45488.541666643163</c:v>
                </c:pt>
                <c:pt idx="9693">
                  <c:v>45488.583333309827</c:v>
                </c:pt>
                <c:pt idx="9694">
                  <c:v>45488.624999976491</c:v>
                </c:pt>
                <c:pt idx="9695">
                  <c:v>45488.666666643156</c:v>
                </c:pt>
                <c:pt idx="9696">
                  <c:v>45488.70833330982</c:v>
                </c:pt>
                <c:pt idx="9697">
                  <c:v>45488.749999976484</c:v>
                </c:pt>
                <c:pt idx="9698">
                  <c:v>45488.791666643148</c:v>
                </c:pt>
                <c:pt idx="9699">
                  <c:v>45488.833333309813</c:v>
                </c:pt>
                <c:pt idx="9700">
                  <c:v>45488.874999976477</c:v>
                </c:pt>
                <c:pt idx="9701">
                  <c:v>45488.916666643141</c:v>
                </c:pt>
                <c:pt idx="9702">
                  <c:v>45488.958333309805</c:v>
                </c:pt>
                <c:pt idx="9703">
                  <c:v>45488.99999997647</c:v>
                </c:pt>
                <c:pt idx="9704">
                  <c:v>45489.041666643134</c:v>
                </c:pt>
                <c:pt idx="9705">
                  <c:v>45489.083333309798</c:v>
                </c:pt>
                <c:pt idx="9706">
                  <c:v>45489.124999976462</c:v>
                </c:pt>
                <c:pt idx="9707">
                  <c:v>45489.166666643127</c:v>
                </c:pt>
                <c:pt idx="9708">
                  <c:v>45489.208333309791</c:v>
                </c:pt>
                <c:pt idx="9709">
                  <c:v>45489.249999976455</c:v>
                </c:pt>
                <c:pt idx="9710">
                  <c:v>45489.291666643119</c:v>
                </c:pt>
                <c:pt idx="9711">
                  <c:v>45489.333333309783</c:v>
                </c:pt>
                <c:pt idx="9712">
                  <c:v>45489.374999976448</c:v>
                </c:pt>
                <c:pt idx="9713">
                  <c:v>45489.416666643112</c:v>
                </c:pt>
                <c:pt idx="9714">
                  <c:v>45489.458333309776</c:v>
                </c:pt>
                <c:pt idx="9715">
                  <c:v>45489.49999997644</c:v>
                </c:pt>
                <c:pt idx="9716">
                  <c:v>45489.541666643105</c:v>
                </c:pt>
                <c:pt idx="9717">
                  <c:v>45489.583333309769</c:v>
                </c:pt>
                <c:pt idx="9718">
                  <c:v>45489.624999976433</c:v>
                </c:pt>
                <c:pt idx="9719">
                  <c:v>45489.666666643097</c:v>
                </c:pt>
                <c:pt idx="9720">
                  <c:v>45489.708333309762</c:v>
                </c:pt>
                <c:pt idx="9721">
                  <c:v>45489.749999976426</c:v>
                </c:pt>
                <c:pt idx="9722">
                  <c:v>45489.79166664309</c:v>
                </c:pt>
                <c:pt idx="9723">
                  <c:v>45489.833333309754</c:v>
                </c:pt>
                <c:pt idx="9724">
                  <c:v>45489.874999976419</c:v>
                </c:pt>
                <c:pt idx="9725">
                  <c:v>45489.916666643083</c:v>
                </c:pt>
                <c:pt idx="9726">
                  <c:v>45489.958333309747</c:v>
                </c:pt>
                <c:pt idx="9727">
                  <c:v>45489.999999976411</c:v>
                </c:pt>
                <c:pt idx="9728">
                  <c:v>45490.041666643076</c:v>
                </c:pt>
                <c:pt idx="9729">
                  <c:v>45490.08333330974</c:v>
                </c:pt>
                <c:pt idx="9730">
                  <c:v>45490.124999976404</c:v>
                </c:pt>
                <c:pt idx="9731">
                  <c:v>45490.166666643068</c:v>
                </c:pt>
                <c:pt idx="9732">
                  <c:v>45490.208333309733</c:v>
                </c:pt>
                <c:pt idx="9733">
                  <c:v>45490.249999976397</c:v>
                </c:pt>
                <c:pt idx="9734">
                  <c:v>45490.291666643061</c:v>
                </c:pt>
                <c:pt idx="9735">
                  <c:v>45490.333333309725</c:v>
                </c:pt>
                <c:pt idx="9736">
                  <c:v>45490.37499997639</c:v>
                </c:pt>
                <c:pt idx="9737">
                  <c:v>45490.416666643054</c:v>
                </c:pt>
                <c:pt idx="9738">
                  <c:v>45490.458333309718</c:v>
                </c:pt>
                <c:pt idx="9739">
                  <c:v>45490.499999976382</c:v>
                </c:pt>
                <c:pt idx="9740">
                  <c:v>45490.541666643046</c:v>
                </c:pt>
                <c:pt idx="9741">
                  <c:v>45490.583333309711</c:v>
                </c:pt>
                <c:pt idx="9742">
                  <c:v>45490.624999976375</c:v>
                </c:pt>
                <c:pt idx="9743">
                  <c:v>45490.666666643039</c:v>
                </c:pt>
                <c:pt idx="9744">
                  <c:v>45490.708333309703</c:v>
                </c:pt>
                <c:pt idx="9745">
                  <c:v>45490.749999976368</c:v>
                </c:pt>
                <c:pt idx="9746">
                  <c:v>45490.791666643032</c:v>
                </c:pt>
                <c:pt idx="9747">
                  <c:v>45490.833333309696</c:v>
                </c:pt>
                <c:pt idx="9748">
                  <c:v>45490.87499997636</c:v>
                </c:pt>
                <c:pt idx="9749">
                  <c:v>45490.916666643025</c:v>
                </c:pt>
                <c:pt idx="9750">
                  <c:v>45490.958333309689</c:v>
                </c:pt>
                <c:pt idx="9751">
                  <c:v>45490.999999976353</c:v>
                </c:pt>
                <c:pt idx="9752">
                  <c:v>45491.041666643017</c:v>
                </c:pt>
                <c:pt idx="9753">
                  <c:v>45491.083333309682</c:v>
                </c:pt>
                <c:pt idx="9754">
                  <c:v>45491.124999976346</c:v>
                </c:pt>
                <c:pt idx="9755">
                  <c:v>45491.16666664301</c:v>
                </c:pt>
                <c:pt idx="9756">
                  <c:v>45491.208333309674</c:v>
                </c:pt>
                <c:pt idx="9757">
                  <c:v>45491.249999976339</c:v>
                </c:pt>
                <c:pt idx="9758">
                  <c:v>45491.291666643003</c:v>
                </c:pt>
                <c:pt idx="9759">
                  <c:v>45491.333333309667</c:v>
                </c:pt>
                <c:pt idx="9760">
                  <c:v>45491.374999976331</c:v>
                </c:pt>
                <c:pt idx="9761">
                  <c:v>45491.416666642996</c:v>
                </c:pt>
                <c:pt idx="9762">
                  <c:v>45491.45833330966</c:v>
                </c:pt>
                <c:pt idx="9763">
                  <c:v>45491.499999976324</c:v>
                </c:pt>
                <c:pt idx="9764">
                  <c:v>45491.541666642988</c:v>
                </c:pt>
                <c:pt idx="9765">
                  <c:v>45491.583333309653</c:v>
                </c:pt>
                <c:pt idx="9766">
                  <c:v>45491.624999976317</c:v>
                </c:pt>
                <c:pt idx="9767">
                  <c:v>45491.666666642981</c:v>
                </c:pt>
                <c:pt idx="9768">
                  <c:v>45491.708333309645</c:v>
                </c:pt>
                <c:pt idx="9769">
                  <c:v>45491.749999976309</c:v>
                </c:pt>
                <c:pt idx="9770">
                  <c:v>45491.791666642974</c:v>
                </c:pt>
                <c:pt idx="9771">
                  <c:v>45491.833333309638</c:v>
                </c:pt>
                <c:pt idx="9772">
                  <c:v>45491.874999976302</c:v>
                </c:pt>
                <c:pt idx="9773">
                  <c:v>45491.916666642966</c:v>
                </c:pt>
                <c:pt idx="9774">
                  <c:v>45491.958333309631</c:v>
                </c:pt>
                <c:pt idx="9775">
                  <c:v>45491.999999976295</c:v>
                </c:pt>
                <c:pt idx="9776">
                  <c:v>45492.041666642959</c:v>
                </c:pt>
                <c:pt idx="9777">
                  <c:v>45492.083333309623</c:v>
                </c:pt>
                <c:pt idx="9778">
                  <c:v>45492.124999976288</c:v>
                </c:pt>
                <c:pt idx="9779">
                  <c:v>45492.166666642952</c:v>
                </c:pt>
                <c:pt idx="9780">
                  <c:v>45492.208333309616</c:v>
                </c:pt>
                <c:pt idx="9781">
                  <c:v>45492.24999997628</c:v>
                </c:pt>
                <c:pt idx="9782">
                  <c:v>45492.291666642945</c:v>
                </c:pt>
                <c:pt idx="9783">
                  <c:v>45492.333333309609</c:v>
                </c:pt>
                <c:pt idx="9784">
                  <c:v>45492.374999976273</c:v>
                </c:pt>
                <c:pt idx="9785">
                  <c:v>45492.416666642937</c:v>
                </c:pt>
                <c:pt idx="9786">
                  <c:v>45492.458333309602</c:v>
                </c:pt>
                <c:pt idx="9787">
                  <c:v>45492.499999976266</c:v>
                </c:pt>
                <c:pt idx="9788">
                  <c:v>45492.54166664293</c:v>
                </c:pt>
                <c:pt idx="9789">
                  <c:v>45492.583333309594</c:v>
                </c:pt>
                <c:pt idx="9790">
                  <c:v>45492.624999976259</c:v>
                </c:pt>
                <c:pt idx="9791">
                  <c:v>45492.666666642923</c:v>
                </c:pt>
                <c:pt idx="9792">
                  <c:v>45492.708333309587</c:v>
                </c:pt>
                <c:pt idx="9793">
                  <c:v>45492.749999976251</c:v>
                </c:pt>
                <c:pt idx="9794">
                  <c:v>45492.791666642916</c:v>
                </c:pt>
                <c:pt idx="9795">
                  <c:v>45492.83333330958</c:v>
                </c:pt>
                <c:pt idx="9796">
                  <c:v>45492.874999976244</c:v>
                </c:pt>
                <c:pt idx="9797">
                  <c:v>45492.916666642908</c:v>
                </c:pt>
                <c:pt idx="9798">
                  <c:v>45492.958333309572</c:v>
                </c:pt>
                <c:pt idx="9799">
                  <c:v>45492.999999976237</c:v>
                </c:pt>
                <c:pt idx="9800">
                  <c:v>45493.041666642901</c:v>
                </c:pt>
                <c:pt idx="9801">
                  <c:v>45493.083333309565</c:v>
                </c:pt>
                <c:pt idx="9802">
                  <c:v>45493.124999976229</c:v>
                </c:pt>
                <c:pt idx="9803">
                  <c:v>45493.166666642894</c:v>
                </c:pt>
                <c:pt idx="9804">
                  <c:v>45493.208333309558</c:v>
                </c:pt>
                <c:pt idx="9805">
                  <c:v>45493.249999976222</c:v>
                </c:pt>
                <c:pt idx="9806">
                  <c:v>45493.291666642886</c:v>
                </c:pt>
                <c:pt idx="9807">
                  <c:v>45493.333333309551</c:v>
                </c:pt>
                <c:pt idx="9808">
                  <c:v>45493.374999976215</c:v>
                </c:pt>
                <c:pt idx="9809">
                  <c:v>45493.416666642879</c:v>
                </c:pt>
                <c:pt idx="9810">
                  <c:v>45493.458333309543</c:v>
                </c:pt>
                <c:pt idx="9811">
                  <c:v>45493.499999976208</c:v>
                </c:pt>
                <c:pt idx="9812">
                  <c:v>45493.541666642872</c:v>
                </c:pt>
                <c:pt idx="9813">
                  <c:v>45493.583333309536</c:v>
                </c:pt>
                <c:pt idx="9814">
                  <c:v>45493.6249999762</c:v>
                </c:pt>
                <c:pt idx="9815">
                  <c:v>45493.666666642865</c:v>
                </c:pt>
                <c:pt idx="9816">
                  <c:v>45493.708333309529</c:v>
                </c:pt>
                <c:pt idx="9817">
                  <c:v>45493.749999976193</c:v>
                </c:pt>
                <c:pt idx="9818">
                  <c:v>45493.791666642857</c:v>
                </c:pt>
                <c:pt idx="9819">
                  <c:v>45493.833333309522</c:v>
                </c:pt>
                <c:pt idx="9820">
                  <c:v>45493.874999976186</c:v>
                </c:pt>
                <c:pt idx="9821">
                  <c:v>45493.91666664285</c:v>
                </c:pt>
                <c:pt idx="9822">
                  <c:v>45493.958333309514</c:v>
                </c:pt>
                <c:pt idx="9823">
                  <c:v>45493.999999976179</c:v>
                </c:pt>
                <c:pt idx="9824">
                  <c:v>45494.041666642843</c:v>
                </c:pt>
                <c:pt idx="9825">
                  <c:v>45494.083333309507</c:v>
                </c:pt>
                <c:pt idx="9826">
                  <c:v>45494.124999976171</c:v>
                </c:pt>
                <c:pt idx="9827">
                  <c:v>45494.166666642835</c:v>
                </c:pt>
                <c:pt idx="9828">
                  <c:v>45494.2083333095</c:v>
                </c:pt>
                <c:pt idx="9829">
                  <c:v>45494.249999976164</c:v>
                </c:pt>
                <c:pt idx="9830">
                  <c:v>45494.291666642828</c:v>
                </c:pt>
                <c:pt idx="9831">
                  <c:v>45494.333333309492</c:v>
                </c:pt>
                <c:pt idx="9832">
                  <c:v>45494.374999976157</c:v>
                </c:pt>
                <c:pt idx="9833">
                  <c:v>45494.416666642821</c:v>
                </c:pt>
                <c:pt idx="9834">
                  <c:v>45494.458333309485</c:v>
                </c:pt>
                <c:pt idx="9835">
                  <c:v>45494.499999976149</c:v>
                </c:pt>
                <c:pt idx="9836">
                  <c:v>45494.541666642814</c:v>
                </c:pt>
                <c:pt idx="9837">
                  <c:v>45494.583333309478</c:v>
                </c:pt>
                <c:pt idx="9838">
                  <c:v>45494.624999976142</c:v>
                </c:pt>
                <c:pt idx="9839">
                  <c:v>45494.666666642806</c:v>
                </c:pt>
                <c:pt idx="9840">
                  <c:v>45494.708333309471</c:v>
                </c:pt>
                <c:pt idx="9841">
                  <c:v>45494.749999976135</c:v>
                </c:pt>
                <c:pt idx="9842">
                  <c:v>45494.791666642799</c:v>
                </c:pt>
                <c:pt idx="9843">
                  <c:v>45494.833333309463</c:v>
                </c:pt>
                <c:pt idx="9844">
                  <c:v>45494.874999976128</c:v>
                </c:pt>
                <c:pt idx="9845">
                  <c:v>45494.916666642792</c:v>
                </c:pt>
                <c:pt idx="9846">
                  <c:v>45494.958333309456</c:v>
                </c:pt>
                <c:pt idx="9847">
                  <c:v>45494.99999997612</c:v>
                </c:pt>
                <c:pt idx="9848">
                  <c:v>45495.041666642785</c:v>
                </c:pt>
                <c:pt idx="9849">
                  <c:v>45495.083333309449</c:v>
                </c:pt>
                <c:pt idx="9850">
                  <c:v>45495.124999976113</c:v>
                </c:pt>
                <c:pt idx="9851">
                  <c:v>45495.166666642777</c:v>
                </c:pt>
                <c:pt idx="9852">
                  <c:v>45495.208333309442</c:v>
                </c:pt>
                <c:pt idx="9853">
                  <c:v>45495.249999976106</c:v>
                </c:pt>
                <c:pt idx="9854">
                  <c:v>45495.29166664277</c:v>
                </c:pt>
                <c:pt idx="9855">
                  <c:v>45495.333333309434</c:v>
                </c:pt>
                <c:pt idx="9856">
                  <c:v>45495.374999976098</c:v>
                </c:pt>
                <c:pt idx="9857">
                  <c:v>45495.416666642763</c:v>
                </c:pt>
                <c:pt idx="9858">
                  <c:v>45495.458333309427</c:v>
                </c:pt>
                <c:pt idx="9859">
                  <c:v>45495.499999976091</c:v>
                </c:pt>
                <c:pt idx="9860">
                  <c:v>45495.541666642755</c:v>
                </c:pt>
                <c:pt idx="9861">
                  <c:v>45495.58333330942</c:v>
                </c:pt>
                <c:pt idx="9862">
                  <c:v>45495.624999976084</c:v>
                </c:pt>
                <c:pt idx="9863">
                  <c:v>45495.666666642748</c:v>
                </c:pt>
                <c:pt idx="9864">
                  <c:v>45495.708333309412</c:v>
                </c:pt>
                <c:pt idx="9865">
                  <c:v>45495.749999976077</c:v>
                </c:pt>
                <c:pt idx="9866">
                  <c:v>45495.791666642741</c:v>
                </c:pt>
                <c:pt idx="9867">
                  <c:v>45495.833333309405</c:v>
                </c:pt>
                <c:pt idx="9868">
                  <c:v>45495.874999976069</c:v>
                </c:pt>
                <c:pt idx="9869">
                  <c:v>45495.916666642734</c:v>
                </c:pt>
                <c:pt idx="9870">
                  <c:v>45495.958333309398</c:v>
                </c:pt>
                <c:pt idx="9871">
                  <c:v>45495.999999976062</c:v>
                </c:pt>
                <c:pt idx="9872">
                  <c:v>45496.041666642726</c:v>
                </c:pt>
                <c:pt idx="9873">
                  <c:v>45496.083333309391</c:v>
                </c:pt>
                <c:pt idx="9874">
                  <c:v>45496.124999976055</c:v>
                </c:pt>
                <c:pt idx="9875">
                  <c:v>45496.166666642719</c:v>
                </c:pt>
                <c:pt idx="9876">
                  <c:v>45496.208333309383</c:v>
                </c:pt>
                <c:pt idx="9877">
                  <c:v>45496.249999976048</c:v>
                </c:pt>
                <c:pt idx="9878">
                  <c:v>45496.291666642712</c:v>
                </c:pt>
                <c:pt idx="9879">
                  <c:v>45496.333333309376</c:v>
                </c:pt>
                <c:pt idx="9880">
                  <c:v>45496.37499997604</c:v>
                </c:pt>
                <c:pt idx="9881">
                  <c:v>45496.416666642705</c:v>
                </c:pt>
                <c:pt idx="9882">
                  <c:v>45496.458333309369</c:v>
                </c:pt>
                <c:pt idx="9883">
                  <c:v>45496.499999976033</c:v>
                </c:pt>
                <c:pt idx="9884">
                  <c:v>45496.541666642697</c:v>
                </c:pt>
                <c:pt idx="9885">
                  <c:v>45496.583333309361</c:v>
                </c:pt>
                <c:pt idx="9886">
                  <c:v>45496.624999976026</c:v>
                </c:pt>
                <c:pt idx="9887">
                  <c:v>45496.66666664269</c:v>
                </c:pt>
                <c:pt idx="9888">
                  <c:v>45496.708333309354</c:v>
                </c:pt>
                <c:pt idx="9889">
                  <c:v>45496.749999976018</c:v>
                </c:pt>
                <c:pt idx="9890">
                  <c:v>45496.791666642683</c:v>
                </c:pt>
                <c:pt idx="9891">
                  <c:v>45496.833333309347</c:v>
                </c:pt>
                <c:pt idx="9892">
                  <c:v>45496.874999976011</c:v>
                </c:pt>
                <c:pt idx="9893">
                  <c:v>45496.916666642675</c:v>
                </c:pt>
                <c:pt idx="9894">
                  <c:v>45496.95833330934</c:v>
                </c:pt>
                <c:pt idx="9895">
                  <c:v>45496.999999976004</c:v>
                </c:pt>
                <c:pt idx="9896">
                  <c:v>45497.041666642668</c:v>
                </c:pt>
                <c:pt idx="9897">
                  <c:v>45497.083333309332</c:v>
                </c:pt>
                <c:pt idx="9898">
                  <c:v>45497.124999975997</c:v>
                </c:pt>
                <c:pt idx="9899">
                  <c:v>45497.166666642661</c:v>
                </c:pt>
                <c:pt idx="9900">
                  <c:v>45497.208333309325</c:v>
                </c:pt>
                <c:pt idx="9901">
                  <c:v>45497.249999975989</c:v>
                </c:pt>
                <c:pt idx="9902">
                  <c:v>45497.291666642654</c:v>
                </c:pt>
                <c:pt idx="9903">
                  <c:v>45497.333333309318</c:v>
                </c:pt>
                <c:pt idx="9904">
                  <c:v>45497.374999975982</c:v>
                </c:pt>
                <c:pt idx="9905">
                  <c:v>45497.416666642646</c:v>
                </c:pt>
                <c:pt idx="9906">
                  <c:v>45497.458333309311</c:v>
                </c:pt>
                <c:pt idx="9907">
                  <c:v>45497.499999975975</c:v>
                </c:pt>
                <c:pt idx="9908">
                  <c:v>45497.541666642639</c:v>
                </c:pt>
                <c:pt idx="9909">
                  <c:v>45497.583333309303</c:v>
                </c:pt>
                <c:pt idx="9910">
                  <c:v>45497.624999975968</c:v>
                </c:pt>
                <c:pt idx="9911">
                  <c:v>45497.666666642632</c:v>
                </c:pt>
                <c:pt idx="9912">
                  <c:v>45497.708333309296</c:v>
                </c:pt>
                <c:pt idx="9913">
                  <c:v>45497.74999997596</c:v>
                </c:pt>
                <c:pt idx="9914">
                  <c:v>45497.791666642624</c:v>
                </c:pt>
                <c:pt idx="9915">
                  <c:v>45497.833333309289</c:v>
                </c:pt>
                <c:pt idx="9916">
                  <c:v>45497.874999975953</c:v>
                </c:pt>
                <c:pt idx="9917">
                  <c:v>45497.916666642617</c:v>
                </c:pt>
                <c:pt idx="9918">
                  <c:v>45497.958333309281</c:v>
                </c:pt>
                <c:pt idx="9919">
                  <c:v>45497.999999975946</c:v>
                </c:pt>
                <c:pt idx="9920">
                  <c:v>45498.04166664261</c:v>
                </c:pt>
                <c:pt idx="9921">
                  <c:v>45498.083333309274</c:v>
                </c:pt>
                <c:pt idx="9922">
                  <c:v>45498.124999975938</c:v>
                </c:pt>
                <c:pt idx="9923">
                  <c:v>45498.166666642603</c:v>
                </c:pt>
                <c:pt idx="9924">
                  <c:v>45498.208333309267</c:v>
                </c:pt>
                <c:pt idx="9925">
                  <c:v>45498.249999975931</c:v>
                </c:pt>
                <c:pt idx="9926">
                  <c:v>45498.291666642595</c:v>
                </c:pt>
                <c:pt idx="9927">
                  <c:v>45498.33333330926</c:v>
                </c:pt>
                <c:pt idx="9928">
                  <c:v>45498.374999975924</c:v>
                </c:pt>
                <c:pt idx="9929">
                  <c:v>45498.416666642588</c:v>
                </c:pt>
                <c:pt idx="9930">
                  <c:v>45498.458333309252</c:v>
                </c:pt>
                <c:pt idx="9931">
                  <c:v>45498.499999975917</c:v>
                </c:pt>
                <c:pt idx="9932">
                  <c:v>45498.541666642581</c:v>
                </c:pt>
                <c:pt idx="9933">
                  <c:v>45498.583333309245</c:v>
                </c:pt>
                <c:pt idx="9934">
                  <c:v>45498.624999975909</c:v>
                </c:pt>
                <c:pt idx="9935">
                  <c:v>45498.666666642574</c:v>
                </c:pt>
                <c:pt idx="9936">
                  <c:v>45498.708333309238</c:v>
                </c:pt>
                <c:pt idx="9937">
                  <c:v>45498.749999975902</c:v>
                </c:pt>
                <c:pt idx="9938">
                  <c:v>45498.791666642566</c:v>
                </c:pt>
                <c:pt idx="9939">
                  <c:v>45498.833333309231</c:v>
                </c:pt>
                <c:pt idx="9940">
                  <c:v>45498.874999975895</c:v>
                </c:pt>
                <c:pt idx="9941">
                  <c:v>45498.916666642559</c:v>
                </c:pt>
                <c:pt idx="9942">
                  <c:v>45498.958333309223</c:v>
                </c:pt>
                <c:pt idx="9943">
                  <c:v>45498.999999975887</c:v>
                </c:pt>
                <c:pt idx="9944">
                  <c:v>45499.041666642552</c:v>
                </c:pt>
                <c:pt idx="9945">
                  <c:v>45499.083333309216</c:v>
                </c:pt>
                <c:pt idx="9946">
                  <c:v>45499.12499997588</c:v>
                </c:pt>
                <c:pt idx="9947">
                  <c:v>45499.166666642544</c:v>
                </c:pt>
                <c:pt idx="9948">
                  <c:v>45499.208333309209</c:v>
                </c:pt>
                <c:pt idx="9949">
                  <c:v>45499.249999975873</c:v>
                </c:pt>
                <c:pt idx="9950">
                  <c:v>45499.291666642537</c:v>
                </c:pt>
                <c:pt idx="9951">
                  <c:v>45499.333333309201</c:v>
                </c:pt>
                <c:pt idx="9952">
                  <c:v>45499.374999975866</c:v>
                </c:pt>
                <c:pt idx="9953">
                  <c:v>45499.41666664253</c:v>
                </c:pt>
                <c:pt idx="9954">
                  <c:v>45499.458333309194</c:v>
                </c:pt>
                <c:pt idx="9955">
                  <c:v>45499.499999975858</c:v>
                </c:pt>
                <c:pt idx="9956">
                  <c:v>45499.541666642523</c:v>
                </c:pt>
                <c:pt idx="9957">
                  <c:v>45499.583333309187</c:v>
                </c:pt>
                <c:pt idx="9958">
                  <c:v>45499.624999975851</c:v>
                </c:pt>
                <c:pt idx="9959">
                  <c:v>45499.666666642515</c:v>
                </c:pt>
                <c:pt idx="9960">
                  <c:v>45499.70833330918</c:v>
                </c:pt>
                <c:pt idx="9961">
                  <c:v>45499.749999975844</c:v>
                </c:pt>
                <c:pt idx="9962">
                  <c:v>45499.791666642508</c:v>
                </c:pt>
                <c:pt idx="9963">
                  <c:v>45499.833333309172</c:v>
                </c:pt>
                <c:pt idx="9964">
                  <c:v>45499.874999975837</c:v>
                </c:pt>
                <c:pt idx="9965">
                  <c:v>45499.916666642501</c:v>
                </c:pt>
                <c:pt idx="9966">
                  <c:v>45499.958333309165</c:v>
                </c:pt>
                <c:pt idx="9967">
                  <c:v>45499.999999975829</c:v>
                </c:pt>
                <c:pt idx="9968">
                  <c:v>45500.041666642494</c:v>
                </c:pt>
                <c:pt idx="9969">
                  <c:v>45500.083333309158</c:v>
                </c:pt>
                <c:pt idx="9970">
                  <c:v>45500.124999975822</c:v>
                </c:pt>
                <c:pt idx="9971">
                  <c:v>45500.166666642486</c:v>
                </c:pt>
                <c:pt idx="9972">
                  <c:v>45500.20833330915</c:v>
                </c:pt>
                <c:pt idx="9973">
                  <c:v>45500.249999975815</c:v>
                </c:pt>
                <c:pt idx="9974">
                  <c:v>45500.291666642479</c:v>
                </c:pt>
                <c:pt idx="9975">
                  <c:v>45500.333333309143</c:v>
                </c:pt>
                <c:pt idx="9976">
                  <c:v>45500.374999975807</c:v>
                </c:pt>
                <c:pt idx="9977">
                  <c:v>45500.416666642472</c:v>
                </c:pt>
                <c:pt idx="9978">
                  <c:v>45500.458333309136</c:v>
                </c:pt>
                <c:pt idx="9979">
                  <c:v>45500.4999999758</c:v>
                </c:pt>
                <c:pt idx="9980">
                  <c:v>45500.541666642464</c:v>
                </c:pt>
                <c:pt idx="9981">
                  <c:v>45500.583333309129</c:v>
                </c:pt>
                <c:pt idx="9982">
                  <c:v>45500.624999975793</c:v>
                </c:pt>
                <c:pt idx="9983">
                  <c:v>45500.666666642457</c:v>
                </c:pt>
                <c:pt idx="9984">
                  <c:v>45500.708333309121</c:v>
                </c:pt>
                <c:pt idx="9985">
                  <c:v>45500.749999975786</c:v>
                </c:pt>
                <c:pt idx="9986">
                  <c:v>45500.79166664245</c:v>
                </c:pt>
                <c:pt idx="9987">
                  <c:v>45500.833333309114</c:v>
                </c:pt>
                <c:pt idx="9988">
                  <c:v>45500.874999975778</c:v>
                </c:pt>
                <c:pt idx="9989">
                  <c:v>45500.916666642443</c:v>
                </c:pt>
                <c:pt idx="9990">
                  <c:v>45500.958333309107</c:v>
                </c:pt>
                <c:pt idx="9991">
                  <c:v>45500.999999975771</c:v>
                </c:pt>
                <c:pt idx="9992">
                  <c:v>45501.041666642435</c:v>
                </c:pt>
                <c:pt idx="9993">
                  <c:v>45501.0833333091</c:v>
                </c:pt>
                <c:pt idx="9994">
                  <c:v>45501.124999975764</c:v>
                </c:pt>
                <c:pt idx="9995">
                  <c:v>45501.166666642428</c:v>
                </c:pt>
                <c:pt idx="9996">
                  <c:v>45501.208333309092</c:v>
                </c:pt>
                <c:pt idx="9997">
                  <c:v>45501.249999975757</c:v>
                </c:pt>
                <c:pt idx="9998">
                  <c:v>45501.291666642421</c:v>
                </c:pt>
                <c:pt idx="9999">
                  <c:v>45501.333333309085</c:v>
                </c:pt>
                <c:pt idx="10000">
                  <c:v>45501.374999975749</c:v>
                </c:pt>
                <c:pt idx="10001">
                  <c:v>45501.416666642413</c:v>
                </c:pt>
                <c:pt idx="10002">
                  <c:v>45501.458333309078</c:v>
                </c:pt>
                <c:pt idx="10003">
                  <c:v>45501.499999975742</c:v>
                </c:pt>
                <c:pt idx="10004">
                  <c:v>45501.541666642406</c:v>
                </c:pt>
                <c:pt idx="10005">
                  <c:v>45501.58333330907</c:v>
                </c:pt>
                <c:pt idx="10006">
                  <c:v>45501.624999975735</c:v>
                </c:pt>
                <c:pt idx="10007">
                  <c:v>45501.666666642399</c:v>
                </c:pt>
                <c:pt idx="10008">
                  <c:v>45501.708333309063</c:v>
                </c:pt>
                <c:pt idx="10009">
                  <c:v>45501.749999975727</c:v>
                </c:pt>
                <c:pt idx="10010">
                  <c:v>45501.791666642392</c:v>
                </c:pt>
                <c:pt idx="10011">
                  <c:v>45501.833333309056</c:v>
                </c:pt>
                <c:pt idx="10012">
                  <c:v>45501.87499997572</c:v>
                </c:pt>
                <c:pt idx="10013">
                  <c:v>45501.916666642384</c:v>
                </c:pt>
                <c:pt idx="10014">
                  <c:v>45501.958333309049</c:v>
                </c:pt>
                <c:pt idx="10015">
                  <c:v>45501.999999975713</c:v>
                </c:pt>
                <c:pt idx="10016">
                  <c:v>45502.041666642377</c:v>
                </c:pt>
                <c:pt idx="10017">
                  <c:v>45502.083333309041</c:v>
                </c:pt>
                <c:pt idx="10018">
                  <c:v>45502.124999975706</c:v>
                </c:pt>
                <c:pt idx="10019">
                  <c:v>45502.16666664237</c:v>
                </c:pt>
                <c:pt idx="10020">
                  <c:v>45502.208333309034</c:v>
                </c:pt>
                <c:pt idx="10021">
                  <c:v>45502.249999975698</c:v>
                </c:pt>
                <c:pt idx="10022">
                  <c:v>45502.291666642363</c:v>
                </c:pt>
                <c:pt idx="10023">
                  <c:v>45502.333333309027</c:v>
                </c:pt>
                <c:pt idx="10024">
                  <c:v>45502.374999975691</c:v>
                </c:pt>
                <c:pt idx="10025">
                  <c:v>45502.416666642355</c:v>
                </c:pt>
                <c:pt idx="10026">
                  <c:v>45502.45833330902</c:v>
                </c:pt>
                <c:pt idx="10027">
                  <c:v>45502.499999975684</c:v>
                </c:pt>
                <c:pt idx="10028">
                  <c:v>45502.541666642348</c:v>
                </c:pt>
                <c:pt idx="10029">
                  <c:v>45502.583333309012</c:v>
                </c:pt>
                <c:pt idx="10030">
                  <c:v>45502.624999975676</c:v>
                </c:pt>
                <c:pt idx="10031">
                  <c:v>45502.666666642341</c:v>
                </c:pt>
                <c:pt idx="10032">
                  <c:v>45502.708333309005</c:v>
                </c:pt>
                <c:pt idx="10033">
                  <c:v>45502.749999975669</c:v>
                </c:pt>
                <c:pt idx="10034">
                  <c:v>45502.791666642333</c:v>
                </c:pt>
                <c:pt idx="10035">
                  <c:v>45502.833333308998</c:v>
                </c:pt>
                <c:pt idx="10036">
                  <c:v>45502.874999975662</c:v>
                </c:pt>
                <c:pt idx="10037">
                  <c:v>45502.916666642326</c:v>
                </c:pt>
                <c:pt idx="10038">
                  <c:v>45502.95833330899</c:v>
                </c:pt>
                <c:pt idx="10039">
                  <c:v>45502.999999975655</c:v>
                </c:pt>
                <c:pt idx="10040">
                  <c:v>45503.041666642319</c:v>
                </c:pt>
                <c:pt idx="10041">
                  <c:v>45503.083333308983</c:v>
                </c:pt>
                <c:pt idx="10042">
                  <c:v>45503.124999975647</c:v>
                </c:pt>
                <c:pt idx="10043">
                  <c:v>45503.166666642312</c:v>
                </c:pt>
                <c:pt idx="10044">
                  <c:v>45503.208333308976</c:v>
                </c:pt>
                <c:pt idx="10045">
                  <c:v>45503.24999997564</c:v>
                </c:pt>
                <c:pt idx="10046">
                  <c:v>45503.291666642304</c:v>
                </c:pt>
                <c:pt idx="10047">
                  <c:v>45503.333333308969</c:v>
                </c:pt>
                <c:pt idx="10048">
                  <c:v>45503.374999975633</c:v>
                </c:pt>
                <c:pt idx="10049">
                  <c:v>45503.416666642297</c:v>
                </c:pt>
                <c:pt idx="10050">
                  <c:v>45503.458333308961</c:v>
                </c:pt>
                <c:pt idx="10051">
                  <c:v>45503.499999975626</c:v>
                </c:pt>
                <c:pt idx="10052">
                  <c:v>45503.54166664229</c:v>
                </c:pt>
                <c:pt idx="10053">
                  <c:v>45503.583333308954</c:v>
                </c:pt>
                <c:pt idx="10054">
                  <c:v>45503.624999975618</c:v>
                </c:pt>
                <c:pt idx="10055">
                  <c:v>45503.666666642283</c:v>
                </c:pt>
                <c:pt idx="10056">
                  <c:v>45503.708333308947</c:v>
                </c:pt>
                <c:pt idx="10057">
                  <c:v>45503.749999975611</c:v>
                </c:pt>
                <c:pt idx="10058">
                  <c:v>45503.791666642275</c:v>
                </c:pt>
                <c:pt idx="10059">
                  <c:v>45503.833333308939</c:v>
                </c:pt>
                <c:pt idx="10060">
                  <c:v>45503.874999975604</c:v>
                </c:pt>
                <c:pt idx="10061">
                  <c:v>45503.916666642268</c:v>
                </c:pt>
                <c:pt idx="10062">
                  <c:v>45503.958333308932</c:v>
                </c:pt>
                <c:pt idx="10063">
                  <c:v>45503.999999975596</c:v>
                </c:pt>
                <c:pt idx="10064">
                  <c:v>45504.041666642261</c:v>
                </c:pt>
                <c:pt idx="10065">
                  <c:v>45504.083333308925</c:v>
                </c:pt>
                <c:pt idx="10066">
                  <c:v>45504.124999975589</c:v>
                </c:pt>
                <c:pt idx="10067">
                  <c:v>45504.166666642253</c:v>
                </c:pt>
                <c:pt idx="10068">
                  <c:v>45504.208333308918</c:v>
                </c:pt>
                <c:pt idx="10069">
                  <c:v>45504.249999975582</c:v>
                </c:pt>
                <c:pt idx="10070">
                  <c:v>45504.291666642246</c:v>
                </c:pt>
                <c:pt idx="10071">
                  <c:v>45504.33333330891</c:v>
                </c:pt>
                <c:pt idx="10072">
                  <c:v>45504.374999975575</c:v>
                </c:pt>
                <c:pt idx="10073">
                  <c:v>45504.416666642239</c:v>
                </c:pt>
                <c:pt idx="10074">
                  <c:v>45504.458333308903</c:v>
                </c:pt>
                <c:pt idx="10075">
                  <c:v>45504.499999975567</c:v>
                </c:pt>
                <c:pt idx="10076">
                  <c:v>45504.541666642232</c:v>
                </c:pt>
                <c:pt idx="10077">
                  <c:v>45504.583333308896</c:v>
                </c:pt>
                <c:pt idx="10078">
                  <c:v>45504.62499997556</c:v>
                </c:pt>
                <c:pt idx="10079">
                  <c:v>45504.666666642224</c:v>
                </c:pt>
                <c:pt idx="10080">
                  <c:v>45504.708333308889</c:v>
                </c:pt>
                <c:pt idx="10081">
                  <c:v>45504.749999975553</c:v>
                </c:pt>
                <c:pt idx="10082">
                  <c:v>45504.791666642217</c:v>
                </c:pt>
                <c:pt idx="10083">
                  <c:v>45504.833333308881</c:v>
                </c:pt>
                <c:pt idx="10084">
                  <c:v>45504.874999975546</c:v>
                </c:pt>
                <c:pt idx="10085">
                  <c:v>45504.91666664221</c:v>
                </c:pt>
                <c:pt idx="10086">
                  <c:v>45504.958333308874</c:v>
                </c:pt>
                <c:pt idx="10087">
                  <c:v>45504.999999975538</c:v>
                </c:pt>
                <c:pt idx="10088">
                  <c:v>45505.041666642202</c:v>
                </c:pt>
                <c:pt idx="10089">
                  <c:v>45505.083333308867</c:v>
                </c:pt>
                <c:pt idx="10090">
                  <c:v>45505.124999975531</c:v>
                </c:pt>
                <c:pt idx="10091">
                  <c:v>45505.166666642195</c:v>
                </c:pt>
                <c:pt idx="10092">
                  <c:v>45505.208333308859</c:v>
                </c:pt>
                <c:pt idx="10093">
                  <c:v>45505.249999975524</c:v>
                </c:pt>
                <c:pt idx="10094">
                  <c:v>45505.291666642188</c:v>
                </c:pt>
                <c:pt idx="10095">
                  <c:v>45505.333333308852</c:v>
                </c:pt>
                <c:pt idx="10096">
                  <c:v>45505.374999975516</c:v>
                </c:pt>
                <c:pt idx="10097">
                  <c:v>45505.416666642181</c:v>
                </c:pt>
                <c:pt idx="10098">
                  <c:v>45505.458333308845</c:v>
                </c:pt>
                <c:pt idx="10099">
                  <c:v>45505.499999975509</c:v>
                </c:pt>
                <c:pt idx="10100">
                  <c:v>45505.541666642173</c:v>
                </c:pt>
                <c:pt idx="10101">
                  <c:v>45505.583333308838</c:v>
                </c:pt>
                <c:pt idx="10102">
                  <c:v>45505.624999975502</c:v>
                </c:pt>
                <c:pt idx="10103">
                  <c:v>45505.666666642166</c:v>
                </c:pt>
                <c:pt idx="10104">
                  <c:v>45505.70833330883</c:v>
                </c:pt>
                <c:pt idx="10105">
                  <c:v>45505.749999975495</c:v>
                </c:pt>
                <c:pt idx="10106">
                  <c:v>45505.791666642159</c:v>
                </c:pt>
                <c:pt idx="10107">
                  <c:v>45505.833333308823</c:v>
                </c:pt>
                <c:pt idx="10108">
                  <c:v>45505.874999975487</c:v>
                </c:pt>
                <c:pt idx="10109">
                  <c:v>45505.916666642152</c:v>
                </c:pt>
                <c:pt idx="10110">
                  <c:v>45505.958333308816</c:v>
                </c:pt>
                <c:pt idx="10111">
                  <c:v>45505.99999997548</c:v>
                </c:pt>
                <c:pt idx="10112">
                  <c:v>45506.041666642144</c:v>
                </c:pt>
                <c:pt idx="10113">
                  <c:v>45506.083333308809</c:v>
                </c:pt>
                <c:pt idx="10114">
                  <c:v>45506.124999975473</c:v>
                </c:pt>
                <c:pt idx="10115">
                  <c:v>45506.166666642137</c:v>
                </c:pt>
                <c:pt idx="10116">
                  <c:v>45506.208333308801</c:v>
                </c:pt>
                <c:pt idx="10117">
                  <c:v>45506.249999975465</c:v>
                </c:pt>
                <c:pt idx="10118">
                  <c:v>45506.29166664213</c:v>
                </c:pt>
                <c:pt idx="10119">
                  <c:v>45506.333333308794</c:v>
                </c:pt>
                <c:pt idx="10120">
                  <c:v>45506.374999975458</c:v>
                </c:pt>
                <c:pt idx="10121">
                  <c:v>45506.416666642122</c:v>
                </c:pt>
                <c:pt idx="10122">
                  <c:v>45506.458333308787</c:v>
                </c:pt>
                <c:pt idx="10123">
                  <c:v>45506.499999975451</c:v>
                </c:pt>
                <c:pt idx="10124">
                  <c:v>45506.541666642115</c:v>
                </c:pt>
                <c:pt idx="10125">
                  <c:v>45506.583333308779</c:v>
                </c:pt>
                <c:pt idx="10126">
                  <c:v>45506.624999975444</c:v>
                </c:pt>
                <c:pt idx="10127">
                  <c:v>45506.666666642108</c:v>
                </c:pt>
                <c:pt idx="10128">
                  <c:v>45506.708333308772</c:v>
                </c:pt>
                <c:pt idx="10129">
                  <c:v>45506.749999975436</c:v>
                </c:pt>
                <c:pt idx="10130">
                  <c:v>45506.791666642101</c:v>
                </c:pt>
                <c:pt idx="10131">
                  <c:v>45506.833333308765</c:v>
                </c:pt>
                <c:pt idx="10132">
                  <c:v>45506.874999975429</c:v>
                </c:pt>
                <c:pt idx="10133">
                  <c:v>45506.916666642093</c:v>
                </c:pt>
                <c:pt idx="10134">
                  <c:v>45506.958333308758</c:v>
                </c:pt>
                <c:pt idx="10135">
                  <c:v>45506.999999975422</c:v>
                </c:pt>
                <c:pt idx="10136">
                  <c:v>45507.041666642086</c:v>
                </c:pt>
                <c:pt idx="10137">
                  <c:v>45507.08333330875</c:v>
                </c:pt>
                <c:pt idx="10138">
                  <c:v>45507.124999975415</c:v>
                </c:pt>
                <c:pt idx="10139">
                  <c:v>45507.166666642079</c:v>
                </c:pt>
                <c:pt idx="10140">
                  <c:v>45507.208333308743</c:v>
                </c:pt>
                <c:pt idx="10141">
                  <c:v>45507.249999975407</c:v>
                </c:pt>
                <c:pt idx="10142">
                  <c:v>45507.291666642072</c:v>
                </c:pt>
                <c:pt idx="10143">
                  <c:v>45507.333333308736</c:v>
                </c:pt>
                <c:pt idx="10144">
                  <c:v>45507.3749999754</c:v>
                </c:pt>
                <c:pt idx="10145">
                  <c:v>45507.416666642064</c:v>
                </c:pt>
                <c:pt idx="10146">
                  <c:v>45507.458333308728</c:v>
                </c:pt>
                <c:pt idx="10147">
                  <c:v>45507.499999975393</c:v>
                </c:pt>
                <c:pt idx="10148">
                  <c:v>45507.541666642057</c:v>
                </c:pt>
                <c:pt idx="10149">
                  <c:v>45507.583333308721</c:v>
                </c:pt>
                <c:pt idx="10150">
                  <c:v>45507.624999975385</c:v>
                </c:pt>
                <c:pt idx="10151">
                  <c:v>45507.66666664205</c:v>
                </c:pt>
                <c:pt idx="10152">
                  <c:v>45507.708333308714</c:v>
                </c:pt>
                <c:pt idx="10153">
                  <c:v>45507.749999975378</c:v>
                </c:pt>
                <c:pt idx="10154">
                  <c:v>45507.791666642042</c:v>
                </c:pt>
                <c:pt idx="10155">
                  <c:v>45507.833333308707</c:v>
                </c:pt>
                <c:pt idx="10156">
                  <c:v>45507.874999975371</c:v>
                </c:pt>
                <c:pt idx="10157">
                  <c:v>45507.916666642035</c:v>
                </c:pt>
                <c:pt idx="10158">
                  <c:v>45507.958333308699</c:v>
                </c:pt>
                <c:pt idx="10159">
                  <c:v>45507.999999975364</c:v>
                </c:pt>
                <c:pt idx="10160">
                  <c:v>45508.041666642028</c:v>
                </c:pt>
                <c:pt idx="10161">
                  <c:v>45508.083333308692</c:v>
                </c:pt>
                <c:pt idx="10162">
                  <c:v>45508.124999975356</c:v>
                </c:pt>
                <c:pt idx="10163">
                  <c:v>45508.166666642021</c:v>
                </c:pt>
                <c:pt idx="10164">
                  <c:v>45508.208333308685</c:v>
                </c:pt>
                <c:pt idx="10165">
                  <c:v>45508.249999975349</c:v>
                </c:pt>
                <c:pt idx="10166">
                  <c:v>45508.291666642013</c:v>
                </c:pt>
                <c:pt idx="10167">
                  <c:v>45508.333333308678</c:v>
                </c:pt>
                <c:pt idx="10168">
                  <c:v>45508.374999975342</c:v>
                </c:pt>
                <c:pt idx="10169">
                  <c:v>45508.416666642006</c:v>
                </c:pt>
                <c:pt idx="10170">
                  <c:v>45508.45833330867</c:v>
                </c:pt>
                <c:pt idx="10171">
                  <c:v>45508.499999975335</c:v>
                </c:pt>
                <c:pt idx="10172">
                  <c:v>45508.541666641999</c:v>
                </c:pt>
                <c:pt idx="10173">
                  <c:v>45508.583333308663</c:v>
                </c:pt>
                <c:pt idx="10174">
                  <c:v>45508.624999975327</c:v>
                </c:pt>
                <c:pt idx="10175">
                  <c:v>45508.666666641991</c:v>
                </c:pt>
                <c:pt idx="10176">
                  <c:v>45508.708333308656</c:v>
                </c:pt>
                <c:pt idx="10177">
                  <c:v>45508.74999997532</c:v>
                </c:pt>
                <c:pt idx="10178">
                  <c:v>45508.791666641984</c:v>
                </c:pt>
                <c:pt idx="10179">
                  <c:v>45508.833333308648</c:v>
                </c:pt>
                <c:pt idx="10180">
                  <c:v>45508.874999975313</c:v>
                </c:pt>
                <c:pt idx="10181">
                  <c:v>45508.916666641977</c:v>
                </c:pt>
                <c:pt idx="10182">
                  <c:v>45508.958333308641</c:v>
                </c:pt>
                <c:pt idx="10183">
                  <c:v>45508.999999975305</c:v>
                </c:pt>
                <c:pt idx="10184">
                  <c:v>45509.04166664197</c:v>
                </c:pt>
                <c:pt idx="10185">
                  <c:v>45509.083333308634</c:v>
                </c:pt>
                <c:pt idx="10186">
                  <c:v>45509.124999975298</c:v>
                </c:pt>
                <c:pt idx="10187">
                  <c:v>45509.166666641962</c:v>
                </c:pt>
                <c:pt idx="10188">
                  <c:v>45509.208333308627</c:v>
                </c:pt>
                <c:pt idx="10189">
                  <c:v>45509.249999975291</c:v>
                </c:pt>
                <c:pt idx="10190">
                  <c:v>45509.291666641955</c:v>
                </c:pt>
                <c:pt idx="10191">
                  <c:v>45509.333333308619</c:v>
                </c:pt>
                <c:pt idx="10192">
                  <c:v>45509.374999975284</c:v>
                </c:pt>
                <c:pt idx="10193">
                  <c:v>45509.416666641948</c:v>
                </c:pt>
                <c:pt idx="10194">
                  <c:v>45509.458333308612</c:v>
                </c:pt>
                <c:pt idx="10195">
                  <c:v>45509.499999975276</c:v>
                </c:pt>
                <c:pt idx="10196">
                  <c:v>45509.541666641941</c:v>
                </c:pt>
                <c:pt idx="10197">
                  <c:v>45509.583333308605</c:v>
                </c:pt>
                <c:pt idx="10198">
                  <c:v>45509.624999975269</c:v>
                </c:pt>
                <c:pt idx="10199">
                  <c:v>45509.666666641933</c:v>
                </c:pt>
                <c:pt idx="10200">
                  <c:v>45509.708333308598</c:v>
                </c:pt>
                <c:pt idx="10201">
                  <c:v>45509.749999975262</c:v>
                </c:pt>
                <c:pt idx="10202">
                  <c:v>45509.791666641926</c:v>
                </c:pt>
                <c:pt idx="10203">
                  <c:v>45509.83333330859</c:v>
                </c:pt>
                <c:pt idx="10204">
                  <c:v>45509.874999975254</c:v>
                </c:pt>
                <c:pt idx="10205">
                  <c:v>45509.916666641919</c:v>
                </c:pt>
                <c:pt idx="10206">
                  <c:v>45509.958333308583</c:v>
                </c:pt>
                <c:pt idx="10207">
                  <c:v>45509.999999975247</c:v>
                </c:pt>
                <c:pt idx="10208">
                  <c:v>45510.041666641911</c:v>
                </c:pt>
                <c:pt idx="10209">
                  <c:v>45510.083333308576</c:v>
                </c:pt>
                <c:pt idx="10210">
                  <c:v>45510.12499997524</c:v>
                </c:pt>
                <c:pt idx="10211">
                  <c:v>45510.166666641904</c:v>
                </c:pt>
                <c:pt idx="10212">
                  <c:v>45510.208333308568</c:v>
                </c:pt>
                <c:pt idx="10213">
                  <c:v>45510.249999975233</c:v>
                </c:pt>
                <c:pt idx="10214">
                  <c:v>45510.291666641897</c:v>
                </c:pt>
                <c:pt idx="10215">
                  <c:v>45510.333333308561</c:v>
                </c:pt>
                <c:pt idx="10216">
                  <c:v>45510.374999975225</c:v>
                </c:pt>
                <c:pt idx="10217">
                  <c:v>45510.41666664189</c:v>
                </c:pt>
                <c:pt idx="10218">
                  <c:v>45510.458333308554</c:v>
                </c:pt>
                <c:pt idx="10219">
                  <c:v>45510.499999975218</c:v>
                </c:pt>
                <c:pt idx="10220">
                  <c:v>45510.541666641882</c:v>
                </c:pt>
                <c:pt idx="10221">
                  <c:v>45510.583333308547</c:v>
                </c:pt>
                <c:pt idx="10222">
                  <c:v>45510.624999975211</c:v>
                </c:pt>
                <c:pt idx="10223">
                  <c:v>45510.666666641875</c:v>
                </c:pt>
                <c:pt idx="10224">
                  <c:v>45510.708333308539</c:v>
                </c:pt>
                <c:pt idx="10225">
                  <c:v>45510.749999975204</c:v>
                </c:pt>
                <c:pt idx="10226">
                  <c:v>45510.791666641868</c:v>
                </c:pt>
                <c:pt idx="10227">
                  <c:v>45510.833333308532</c:v>
                </c:pt>
                <c:pt idx="10228">
                  <c:v>45510.874999975196</c:v>
                </c:pt>
                <c:pt idx="10229">
                  <c:v>45510.916666641861</c:v>
                </c:pt>
                <c:pt idx="10230">
                  <c:v>45510.958333308525</c:v>
                </c:pt>
                <c:pt idx="10231">
                  <c:v>45510.999999975189</c:v>
                </c:pt>
                <c:pt idx="10232">
                  <c:v>45511.041666641853</c:v>
                </c:pt>
                <c:pt idx="10233">
                  <c:v>45511.083333308517</c:v>
                </c:pt>
                <c:pt idx="10234">
                  <c:v>45511.124999975182</c:v>
                </c:pt>
                <c:pt idx="10235">
                  <c:v>45511.166666641846</c:v>
                </c:pt>
                <c:pt idx="10236">
                  <c:v>45511.20833330851</c:v>
                </c:pt>
                <c:pt idx="10237">
                  <c:v>45511.249999975174</c:v>
                </c:pt>
                <c:pt idx="10238">
                  <c:v>45511.291666641839</c:v>
                </c:pt>
                <c:pt idx="10239">
                  <c:v>45511.333333308503</c:v>
                </c:pt>
                <c:pt idx="10240">
                  <c:v>45511.374999975167</c:v>
                </c:pt>
                <c:pt idx="10241">
                  <c:v>45511.416666641831</c:v>
                </c:pt>
                <c:pt idx="10242">
                  <c:v>45511.458333308496</c:v>
                </c:pt>
                <c:pt idx="10243">
                  <c:v>45511.49999997516</c:v>
                </c:pt>
                <c:pt idx="10244">
                  <c:v>45511.541666641824</c:v>
                </c:pt>
                <c:pt idx="10245">
                  <c:v>45511.583333308488</c:v>
                </c:pt>
                <c:pt idx="10246">
                  <c:v>45511.624999975153</c:v>
                </c:pt>
                <c:pt idx="10247">
                  <c:v>45511.666666641817</c:v>
                </c:pt>
                <c:pt idx="10248">
                  <c:v>45511.708333308481</c:v>
                </c:pt>
                <c:pt idx="10249">
                  <c:v>45511.749999975145</c:v>
                </c:pt>
                <c:pt idx="10250">
                  <c:v>45511.79166664181</c:v>
                </c:pt>
                <c:pt idx="10251">
                  <c:v>45511.833333308474</c:v>
                </c:pt>
                <c:pt idx="10252">
                  <c:v>45511.874999975138</c:v>
                </c:pt>
                <c:pt idx="10253">
                  <c:v>45511.916666641802</c:v>
                </c:pt>
                <c:pt idx="10254">
                  <c:v>45511.958333308467</c:v>
                </c:pt>
                <c:pt idx="10255">
                  <c:v>45511.999999975131</c:v>
                </c:pt>
                <c:pt idx="10256">
                  <c:v>45512.041666641795</c:v>
                </c:pt>
                <c:pt idx="10257">
                  <c:v>45512.083333308459</c:v>
                </c:pt>
                <c:pt idx="10258">
                  <c:v>45512.124999975124</c:v>
                </c:pt>
                <c:pt idx="10259">
                  <c:v>45512.166666641788</c:v>
                </c:pt>
                <c:pt idx="10260">
                  <c:v>45512.208333308452</c:v>
                </c:pt>
                <c:pt idx="10261">
                  <c:v>45512.249999975116</c:v>
                </c:pt>
                <c:pt idx="10262">
                  <c:v>45512.29166664178</c:v>
                </c:pt>
                <c:pt idx="10263">
                  <c:v>45512.333333308445</c:v>
                </c:pt>
                <c:pt idx="10264">
                  <c:v>45512.374999975109</c:v>
                </c:pt>
                <c:pt idx="10265">
                  <c:v>45512.416666641773</c:v>
                </c:pt>
                <c:pt idx="10266">
                  <c:v>45512.458333308437</c:v>
                </c:pt>
                <c:pt idx="10267">
                  <c:v>45512.499999975102</c:v>
                </c:pt>
                <c:pt idx="10268">
                  <c:v>45512.541666641766</c:v>
                </c:pt>
                <c:pt idx="10269">
                  <c:v>45512.58333330843</c:v>
                </c:pt>
                <c:pt idx="10270">
                  <c:v>45512.624999975094</c:v>
                </c:pt>
                <c:pt idx="10271">
                  <c:v>45512.666666641759</c:v>
                </c:pt>
                <c:pt idx="10272">
                  <c:v>45512.708333308423</c:v>
                </c:pt>
                <c:pt idx="10273">
                  <c:v>45512.749999975087</c:v>
                </c:pt>
                <c:pt idx="10274">
                  <c:v>45512.791666641751</c:v>
                </c:pt>
                <c:pt idx="10275">
                  <c:v>45512.833333308416</c:v>
                </c:pt>
                <c:pt idx="10276">
                  <c:v>45512.87499997508</c:v>
                </c:pt>
                <c:pt idx="10277">
                  <c:v>45512.916666641744</c:v>
                </c:pt>
                <c:pt idx="10278">
                  <c:v>45512.958333308408</c:v>
                </c:pt>
                <c:pt idx="10279">
                  <c:v>45512.999999975073</c:v>
                </c:pt>
                <c:pt idx="10280">
                  <c:v>45513.041666641737</c:v>
                </c:pt>
                <c:pt idx="10281">
                  <c:v>45513.083333308401</c:v>
                </c:pt>
                <c:pt idx="10282">
                  <c:v>45513.124999975065</c:v>
                </c:pt>
                <c:pt idx="10283">
                  <c:v>45513.16666664173</c:v>
                </c:pt>
                <c:pt idx="10284">
                  <c:v>45513.208333308394</c:v>
                </c:pt>
                <c:pt idx="10285">
                  <c:v>45513.249999975058</c:v>
                </c:pt>
                <c:pt idx="10286">
                  <c:v>45513.291666641722</c:v>
                </c:pt>
                <c:pt idx="10287">
                  <c:v>45513.333333308386</c:v>
                </c:pt>
                <c:pt idx="10288">
                  <c:v>45513.374999975051</c:v>
                </c:pt>
                <c:pt idx="10289">
                  <c:v>45513.416666641715</c:v>
                </c:pt>
                <c:pt idx="10290">
                  <c:v>45513.458333308379</c:v>
                </c:pt>
                <c:pt idx="10291">
                  <c:v>45513.499999975043</c:v>
                </c:pt>
                <c:pt idx="10292">
                  <c:v>45513.541666641708</c:v>
                </c:pt>
                <c:pt idx="10293">
                  <c:v>45513.583333308372</c:v>
                </c:pt>
                <c:pt idx="10294">
                  <c:v>45513.624999975036</c:v>
                </c:pt>
                <c:pt idx="10295">
                  <c:v>45513.6666666417</c:v>
                </c:pt>
                <c:pt idx="10296">
                  <c:v>45513.708333308365</c:v>
                </c:pt>
                <c:pt idx="10297">
                  <c:v>45513.749999975029</c:v>
                </c:pt>
                <c:pt idx="10298">
                  <c:v>45513.791666641693</c:v>
                </c:pt>
                <c:pt idx="10299">
                  <c:v>45513.833333308357</c:v>
                </c:pt>
                <c:pt idx="10300">
                  <c:v>45513.874999975022</c:v>
                </c:pt>
                <c:pt idx="10301">
                  <c:v>45513.916666641686</c:v>
                </c:pt>
                <c:pt idx="10302">
                  <c:v>45513.95833330835</c:v>
                </c:pt>
                <c:pt idx="10303">
                  <c:v>45513.999999975014</c:v>
                </c:pt>
                <c:pt idx="10304">
                  <c:v>45514.041666641679</c:v>
                </c:pt>
                <c:pt idx="10305">
                  <c:v>45514.083333308343</c:v>
                </c:pt>
                <c:pt idx="10306">
                  <c:v>45514.124999975007</c:v>
                </c:pt>
                <c:pt idx="10307">
                  <c:v>45514.166666641671</c:v>
                </c:pt>
                <c:pt idx="10308">
                  <c:v>45514.208333308336</c:v>
                </c:pt>
                <c:pt idx="10309">
                  <c:v>45514.249999975</c:v>
                </c:pt>
                <c:pt idx="10310">
                  <c:v>45514.291666641664</c:v>
                </c:pt>
                <c:pt idx="10311">
                  <c:v>45514.333333308328</c:v>
                </c:pt>
                <c:pt idx="10312">
                  <c:v>45514.374999974993</c:v>
                </c:pt>
                <c:pt idx="10313">
                  <c:v>45514.416666641657</c:v>
                </c:pt>
                <c:pt idx="10314">
                  <c:v>45514.458333308321</c:v>
                </c:pt>
                <c:pt idx="10315">
                  <c:v>45514.499999974985</c:v>
                </c:pt>
                <c:pt idx="10316">
                  <c:v>45514.541666641649</c:v>
                </c:pt>
                <c:pt idx="10317">
                  <c:v>45514.583333308314</c:v>
                </c:pt>
                <c:pt idx="10318">
                  <c:v>45514.624999974978</c:v>
                </c:pt>
                <c:pt idx="10319">
                  <c:v>45514.666666641642</c:v>
                </c:pt>
                <c:pt idx="10320">
                  <c:v>45514.708333308306</c:v>
                </c:pt>
                <c:pt idx="10321">
                  <c:v>45514.749999974971</c:v>
                </c:pt>
                <c:pt idx="10322">
                  <c:v>45514.791666641635</c:v>
                </c:pt>
                <c:pt idx="10323">
                  <c:v>45514.833333308299</c:v>
                </c:pt>
                <c:pt idx="10324">
                  <c:v>45514.874999974963</c:v>
                </c:pt>
                <c:pt idx="10325">
                  <c:v>45514.916666641628</c:v>
                </c:pt>
                <c:pt idx="10326">
                  <c:v>45514.958333308292</c:v>
                </c:pt>
                <c:pt idx="10327">
                  <c:v>45514.999999974956</c:v>
                </c:pt>
                <c:pt idx="10328">
                  <c:v>45515.04166664162</c:v>
                </c:pt>
                <c:pt idx="10329">
                  <c:v>45515.083333308285</c:v>
                </c:pt>
                <c:pt idx="10330">
                  <c:v>45515.124999974949</c:v>
                </c:pt>
                <c:pt idx="10331">
                  <c:v>45515.166666641613</c:v>
                </c:pt>
                <c:pt idx="10332">
                  <c:v>45515.208333308277</c:v>
                </c:pt>
                <c:pt idx="10333">
                  <c:v>45515.249999974942</c:v>
                </c:pt>
                <c:pt idx="10334">
                  <c:v>45515.291666641606</c:v>
                </c:pt>
                <c:pt idx="10335">
                  <c:v>45515.33333330827</c:v>
                </c:pt>
                <c:pt idx="10336">
                  <c:v>45515.374999974934</c:v>
                </c:pt>
                <c:pt idx="10337">
                  <c:v>45515.416666641599</c:v>
                </c:pt>
                <c:pt idx="10338">
                  <c:v>45515.458333308263</c:v>
                </c:pt>
                <c:pt idx="10339">
                  <c:v>45515.499999974927</c:v>
                </c:pt>
                <c:pt idx="10340">
                  <c:v>45515.541666641591</c:v>
                </c:pt>
                <c:pt idx="10341">
                  <c:v>45515.583333308256</c:v>
                </c:pt>
                <c:pt idx="10342">
                  <c:v>45515.62499997492</c:v>
                </c:pt>
                <c:pt idx="10343">
                  <c:v>45515.666666641584</c:v>
                </c:pt>
                <c:pt idx="10344">
                  <c:v>45515.708333308248</c:v>
                </c:pt>
                <c:pt idx="10345">
                  <c:v>45515.749999974912</c:v>
                </c:pt>
                <c:pt idx="10346">
                  <c:v>45515.791666641577</c:v>
                </c:pt>
                <c:pt idx="10347">
                  <c:v>45515.833333308241</c:v>
                </c:pt>
                <c:pt idx="10348">
                  <c:v>45515.874999974905</c:v>
                </c:pt>
                <c:pt idx="10349">
                  <c:v>45515.916666641569</c:v>
                </c:pt>
                <c:pt idx="10350">
                  <c:v>45515.958333308234</c:v>
                </c:pt>
                <c:pt idx="10351">
                  <c:v>45515.999999974898</c:v>
                </c:pt>
                <c:pt idx="10352">
                  <c:v>45516.041666641562</c:v>
                </c:pt>
                <c:pt idx="10353">
                  <c:v>45516.083333308226</c:v>
                </c:pt>
                <c:pt idx="10354">
                  <c:v>45516.124999974891</c:v>
                </c:pt>
                <c:pt idx="10355">
                  <c:v>45516.166666641555</c:v>
                </c:pt>
                <c:pt idx="10356">
                  <c:v>45516.208333308219</c:v>
                </c:pt>
                <c:pt idx="10357">
                  <c:v>45516.249999974883</c:v>
                </c:pt>
                <c:pt idx="10358">
                  <c:v>45516.291666641548</c:v>
                </c:pt>
                <c:pt idx="10359">
                  <c:v>45516.333333308212</c:v>
                </c:pt>
                <c:pt idx="10360">
                  <c:v>45516.374999974876</c:v>
                </c:pt>
                <c:pt idx="10361">
                  <c:v>45516.41666664154</c:v>
                </c:pt>
                <c:pt idx="10362">
                  <c:v>45516.458333308205</c:v>
                </c:pt>
                <c:pt idx="10363">
                  <c:v>45516.499999974869</c:v>
                </c:pt>
                <c:pt idx="10364">
                  <c:v>45516.541666641533</c:v>
                </c:pt>
                <c:pt idx="10365">
                  <c:v>45516.583333308197</c:v>
                </c:pt>
                <c:pt idx="10366">
                  <c:v>45516.624999974862</c:v>
                </c:pt>
                <c:pt idx="10367">
                  <c:v>45516.666666641526</c:v>
                </c:pt>
                <c:pt idx="10368">
                  <c:v>45516.70833330819</c:v>
                </c:pt>
                <c:pt idx="10369">
                  <c:v>45516.749999974854</c:v>
                </c:pt>
                <c:pt idx="10370">
                  <c:v>45516.791666641519</c:v>
                </c:pt>
                <c:pt idx="10371">
                  <c:v>45516.833333308183</c:v>
                </c:pt>
                <c:pt idx="10372">
                  <c:v>45516.874999974847</c:v>
                </c:pt>
                <c:pt idx="10373">
                  <c:v>45516.916666641511</c:v>
                </c:pt>
                <c:pt idx="10374">
                  <c:v>45516.958333308175</c:v>
                </c:pt>
                <c:pt idx="10375">
                  <c:v>45516.99999997484</c:v>
                </c:pt>
                <c:pt idx="10376">
                  <c:v>45517.041666641504</c:v>
                </c:pt>
                <c:pt idx="10377">
                  <c:v>45517.083333308168</c:v>
                </c:pt>
                <c:pt idx="10378">
                  <c:v>45517.124999974832</c:v>
                </c:pt>
                <c:pt idx="10379">
                  <c:v>45517.166666641497</c:v>
                </c:pt>
                <c:pt idx="10380">
                  <c:v>45517.208333308161</c:v>
                </c:pt>
                <c:pt idx="10381">
                  <c:v>45517.249999974825</c:v>
                </c:pt>
                <c:pt idx="10382">
                  <c:v>45517.291666641489</c:v>
                </c:pt>
                <c:pt idx="10383">
                  <c:v>45517.333333308154</c:v>
                </c:pt>
                <c:pt idx="10384">
                  <c:v>45517.374999974818</c:v>
                </c:pt>
                <c:pt idx="10385">
                  <c:v>45517.416666641482</c:v>
                </c:pt>
                <c:pt idx="10386">
                  <c:v>45517.458333308146</c:v>
                </c:pt>
                <c:pt idx="10387">
                  <c:v>45517.499999974811</c:v>
                </c:pt>
                <c:pt idx="10388">
                  <c:v>45517.541666641475</c:v>
                </c:pt>
                <c:pt idx="10389">
                  <c:v>45517.583333308139</c:v>
                </c:pt>
                <c:pt idx="10390">
                  <c:v>45517.624999974803</c:v>
                </c:pt>
                <c:pt idx="10391">
                  <c:v>45517.666666641468</c:v>
                </c:pt>
                <c:pt idx="10392">
                  <c:v>45517.708333308132</c:v>
                </c:pt>
                <c:pt idx="10393">
                  <c:v>45517.749999974796</c:v>
                </c:pt>
                <c:pt idx="10394">
                  <c:v>45517.79166664146</c:v>
                </c:pt>
                <c:pt idx="10395">
                  <c:v>45517.833333308125</c:v>
                </c:pt>
                <c:pt idx="10396">
                  <c:v>45517.874999974789</c:v>
                </c:pt>
                <c:pt idx="10397">
                  <c:v>45517.916666641453</c:v>
                </c:pt>
                <c:pt idx="10398">
                  <c:v>45517.958333308117</c:v>
                </c:pt>
                <c:pt idx="10399">
                  <c:v>45517.999999974782</c:v>
                </c:pt>
                <c:pt idx="10400">
                  <c:v>45518.041666641446</c:v>
                </c:pt>
                <c:pt idx="10401">
                  <c:v>45518.08333330811</c:v>
                </c:pt>
                <c:pt idx="10402">
                  <c:v>45518.124999974774</c:v>
                </c:pt>
                <c:pt idx="10403">
                  <c:v>45518.166666641438</c:v>
                </c:pt>
                <c:pt idx="10404">
                  <c:v>45518.208333308103</c:v>
                </c:pt>
                <c:pt idx="10405">
                  <c:v>45518.249999974767</c:v>
                </c:pt>
                <c:pt idx="10406">
                  <c:v>45518.291666641431</c:v>
                </c:pt>
                <c:pt idx="10407">
                  <c:v>45518.333333308095</c:v>
                </c:pt>
                <c:pt idx="10408">
                  <c:v>45518.37499997476</c:v>
                </c:pt>
                <c:pt idx="10409">
                  <c:v>45518.416666641424</c:v>
                </c:pt>
                <c:pt idx="10410">
                  <c:v>45518.458333308088</c:v>
                </c:pt>
                <c:pt idx="10411">
                  <c:v>45518.499999974752</c:v>
                </c:pt>
                <c:pt idx="10412">
                  <c:v>45518.541666641417</c:v>
                </c:pt>
                <c:pt idx="10413">
                  <c:v>45518.583333308081</c:v>
                </c:pt>
                <c:pt idx="10414">
                  <c:v>45518.624999974745</c:v>
                </c:pt>
                <c:pt idx="10415">
                  <c:v>45518.666666641409</c:v>
                </c:pt>
                <c:pt idx="10416">
                  <c:v>45518.708333308074</c:v>
                </c:pt>
                <c:pt idx="10417">
                  <c:v>45518.749999974738</c:v>
                </c:pt>
                <c:pt idx="10418">
                  <c:v>45518.791666641402</c:v>
                </c:pt>
                <c:pt idx="10419">
                  <c:v>45518.833333308066</c:v>
                </c:pt>
                <c:pt idx="10420">
                  <c:v>45518.874999974731</c:v>
                </c:pt>
                <c:pt idx="10421">
                  <c:v>45518.916666641395</c:v>
                </c:pt>
                <c:pt idx="10422">
                  <c:v>45518.958333308059</c:v>
                </c:pt>
                <c:pt idx="10423">
                  <c:v>45518.999999974723</c:v>
                </c:pt>
                <c:pt idx="10424">
                  <c:v>45519.041666641388</c:v>
                </c:pt>
                <c:pt idx="10425">
                  <c:v>45519.083333308052</c:v>
                </c:pt>
                <c:pt idx="10426">
                  <c:v>45519.124999974716</c:v>
                </c:pt>
                <c:pt idx="10427">
                  <c:v>45519.16666664138</c:v>
                </c:pt>
                <c:pt idx="10428">
                  <c:v>45519.208333308045</c:v>
                </c:pt>
                <c:pt idx="10429">
                  <c:v>45519.249999974709</c:v>
                </c:pt>
                <c:pt idx="10430">
                  <c:v>45519.291666641373</c:v>
                </c:pt>
                <c:pt idx="10431">
                  <c:v>45519.333333308037</c:v>
                </c:pt>
                <c:pt idx="10432">
                  <c:v>45519.374999974701</c:v>
                </c:pt>
                <c:pt idx="10433">
                  <c:v>45519.416666641366</c:v>
                </c:pt>
                <c:pt idx="10434">
                  <c:v>45519.45833330803</c:v>
                </c:pt>
                <c:pt idx="10435">
                  <c:v>45519.499999974694</c:v>
                </c:pt>
                <c:pt idx="10436">
                  <c:v>45519.541666641358</c:v>
                </c:pt>
                <c:pt idx="10437">
                  <c:v>45519.583333308023</c:v>
                </c:pt>
                <c:pt idx="10438">
                  <c:v>45519.624999974687</c:v>
                </c:pt>
                <c:pt idx="10439">
                  <c:v>45519.666666641351</c:v>
                </c:pt>
                <c:pt idx="10440">
                  <c:v>45519.708333308015</c:v>
                </c:pt>
                <c:pt idx="10441">
                  <c:v>45519.74999997468</c:v>
                </c:pt>
                <c:pt idx="10442">
                  <c:v>45519.791666641344</c:v>
                </c:pt>
                <c:pt idx="10443">
                  <c:v>45519.833333308008</c:v>
                </c:pt>
                <c:pt idx="10444">
                  <c:v>45519.874999974672</c:v>
                </c:pt>
                <c:pt idx="10445">
                  <c:v>45519.916666641337</c:v>
                </c:pt>
                <c:pt idx="10446">
                  <c:v>45519.958333308001</c:v>
                </c:pt>
                <c:pt idx="10447">
                  <c:v>45519.999999974665</c:v>
                </c:pt>
                <c:pt idx="10448">
                  <c:v>45520.041666641329</c:v>
                </c:pt>
                <c:pt idx="10449">
                  <c:v>45520.083333307994</c:v>
                </c:pt>
                <c:pt idx="10450">
                  <c:v>45520.124999974658</c:v>
                </c:pt>
                <c:pt idx="10451">
                  <c:v>45520.166666641322</c:v>
                </c:pt>
                <c:pt idx="10452">
                  <c:v>45520.208333307986</c:v>
                </c:pt>
                <c:pt idx="10453">
                  <c:v>45520.249999974651</c:v>
                </c:pt>
                <c:pt idx="10454">
                  <c:v>45520.291666641315</c:v>
                </c:pt>
                <c:pt idx="10455">
                  <c:v>45520.333333307979</c:v>
                </c:pt>
                <c:pt idx="10456">
                  <c:v>45520.374999974643</c:v>
                </c:pt>
                <c:pt idx="10457">
                  <c:v>45520.416666641308</c:v>
                </c:pt>
                <c:pt idx="10458">
                  <c:v>45520.458333307972</c:v>
                </c:pt>
                <c:pt idx="10459">
                  <c:v>45520.499999974636</c:v>
                </c:pt>
                <c:pt idx="10460">
                  <c:v>45520.5416666413</c:v>
                </c:pt>
                <c:pt idx="10461">
                  <c:v>45520.583333307964</c:v>
                </c:pt>
                <c:pt idx="10462">
                  <c:v>45520.624999974629</c:v>
                </c:pt>
                <c:pt idx="10463">
                  <c:v>45520.666666641293</c:v>
                </c:pt>
                <c:pt idx="10464">
                  <c:v>45520.708333307957</c:v>
                </c:pt>
                <c:pt idx="10465">
                  <c:v>45520.749999974621</c:v>
                </c:pt>
                <c:pt idx="10466">
                  <c:v>45520.791666641286</c:v>
                </c:pt>
                <c:pt idx="10467">
                  <c:v>45520.83333330795</c:v>
                </c:pt>
                <c:pt idx="10468">
                  <c:v>45520.874999974614</c:v>
                </c:pt>
                <c:pt idx="10469">
                  <c:v>45520.916666641278</c:v>
                </c:pt>
                <c:pt idx="10470">
                  <c:v>45520.958333307943</c:v>
                </c:pt>
                <c:pt idx="10471">
                  <c:v>45520.999999974607</c:v>
                </c:pt>
                <c:pt idx="10472">
                  <c:v>45521.041666641271</c:v>
                </c:pt>
                <c:pt idx="10473">
                  <c:v>45521.083333307935</c:v>
                </c:pt>
                <c:pt idx="10474">
                  <c:v>45521.1249999746</c:v>
                </c:pt>
                <c:pt idx="10475">
                  <c:v>45521.166666641264</c:v>
                </c:pt>
                <c:pt idx="10476">
                  <c:v>45521.208333307928</c:v>
                </c:pt>
                <c:pt idx="10477">
                  <c:v>45521.249999974592</c:v>
                </c:pt>
                <c:pt idx="10478">
                  <c:v>45521.291666641257</c:v>
                </c:pt>
                <c:pt idx="10479">
                  <c:v>45521.333333307921</c:v>
                </c:pt>
                <c:pt idx="10480">
                  <c:v>45521.374999974585</c:v>
                </c:pt>
                <c:pt idx="10481">
                  <c:v>45521.416666641249</c:v>
                </c:pt>
                <c:pt idx="10482">
                  <c:v>45521.458333307914</c:v>
                </c:pt>
                <c:pt idx="10483">
                  <c:v>45521.499999974578</c:v>
                </c:pt>
                <c:pt idx="10484">
                  <c:v>45521.541666641242</c:v>
                </c:pt>
                <c:pt idx="10485">
                  <c:v>45521.583333307906</c:v>
                </c:pt>
                <c:pt idx="10486">
                  <c:v>45521.624999974571</c:v>
                </c:pt>
                <c:pt idx="10487">
                  <c:v>45521.666666641235</c:v>
                </c:pt>
                <c:pt idx="10488">
                  <c:v>45521.708333307899</c:v>
                </c:pt>
                <c:pt idx="10489">
                  <c:v>45521.749999974563</c:v>
                </c:pt>
                <c:pt idx="10490">
                  <c:v>45521.791666641227</c:v>
                </c:pt>
                <c:pt idx="10491">
                  <c:v>45521.833333307892</c:v>
                </c:pt>
                <c:pt idx="10492">
                  <c:v>45521.874999974556</c:v>
                </c:pt>
                <c:pt idx="10493">
                  <c:v>45521.91666664122</c:v>
                </c:pt>
                <c:pt idx="10494">
                  <c:v>45521.958333307884</c:v>
                </c:pt>
                <c:pt idx="10495">
                  <c:v>45521.999999974549</c:v>
                </c:pt>
                <c:pt idx="10496">
                  <c:v>45522.041666641213</c:v>
                </c:pt>
                <c:pt idx="10497">
                  <c:v>45522.083333307877</c:v>
                </c:pt>
                <c:pt idx="10498">
                  <c:v>45522.124999974541</c:v>
                </c:pt>
                <c:pt idx="10499">
                  <c:v>45522.166666641206</c:v>
                </c:pt>
                <c:pt idx="10500">
                  <c:v>45522.20833330787</c:v>
                </c:pt>
                <c:pt idx="10501">
                  <c:v>45522.249999974534</c:v>
                </c:pt>
                <c:pt idx="10502">
                  <c:v>45522.291666641198</c:v>
                </c:pt>
                <c:pt idx="10503">
                  <c:v>45522.333333307863</c:v>
                </c:pt>
                <c:pt idx="10504">
                  <c:v>45522.374999974527</c:v>
                </c:pt>
                <c:pt idx="10505">
                  <c:v>45522.416666641191</c:v>
                </c:pt>
                <c:pt idx="10506">
                  <c:v>45522.458333307855</c:v>
                </c:pt>
                <c:pt idx="10507">
                  <c:v>45522.49999997452</c:v>
                </c:pt>
                <c:pt idx="10508">
                  <c:v>45522.541666641184</c:v>
                </c:pt>
                <c:pt idx="10509">
                  <c:v>45522.583333307848</c:v>
                </c:pt>
                <c:pt idx="10510">
                  <c:v>45522.624999974512</c:v>
                </c:pt>
                <c:pt idx="10511">
                  <c:v>45522.666666641177</c:v>
                </c:pt>
                <c:pt idx="10512">
                  <c:v>45522.708333307841</c:v>
                </c:pt>
                <c:pt idx="10513">
                  <c:v>45522.749999974505</c:v>
                </c:pt>
                <c:pt idx="10514">
                  <c:v>45522.791666641169</c:v>
                </c:pt>
                <c:pt idx="10515">
                  <c:v>45522.833333307834</c:v>
                </c:pt>
                <c:pt idx="10516">
                  <c:v>45522.874999974498</c:v>
                </c:pt>
                <c:pt idx="10517">
                  <c:v>45522.916666641162</c:v>
                </c:pt>
                <c:pt idx="10518">
                  <c:v>45522.958333307826</c:v>
                </c:pt>
                <c:pt idx="10519">
                  <c:v>45522.99999997449</c:v>
                </c:pt>
                <c:pt idx="10520">
                  <c:v>45523.041666641155</c:v>
                </c:pt>
                <c:pt idx="10521">
                  <c:v>45523.083333307819</c:v>
                </c:pt>
                <c:pt idx="10522">
                  <c:v>45523.124999974483</c:v>
                </c:pt>
                <c:pt idx="10523">
                  <c:v>45523.166666641147</c:v>
                </c:pt>
                <c:pt idx="10524">
                  <c:v>45523.208333307812</c:v>
                </c:pt>
                <c:pt idx="10525">
                  <c:v>45523.249999974476</c:v>
                </c:pt>
                <c:pt idx="10526">
                  <c:v>45523.29166664114</c:v>
                </c:pt>
                <c:pt idx="10527">
                  <c:v>45523.333333307804</c:v>
                </c:pt>
                <c:pt idx="10528">
                  <c:v>45523.374999974469</c:v>
                </c:pt>
                <c:pt idx="10529">
                  <c:v>45523.416666641133</c:v>
                </c:pt>
                <c:pt idx="10530">
                  <c:v>45523.458333307797</c:v>
                </c:pt>
                <c:pt idx="10531">
                  <c:v>45523.499999974461</c:v>
                </c:pt>
                <c:pt idx="10532">
                  <c:v>45523.541666641126</c:v>
                </c:pt>
                <c:pt idx="10533">
                  <c:v>45523.58333330779</c:v>
                </c:pt>
                <c:pt idx="10534">
                  <c:v>45523.624999974454</c:v>
                </c:pt>
                <c:pt idx="10535">
                  <c:v>45523.666666641118</c:v>
                </c:pt>
                <c:pt idx="10536">
                  <c:v>45523.708333307783</c:v>
                </c:pt>
                <c:pt idx="10537">
                  <c:v>45523.749999974447</c:v>
                </c:pt>
                <c:pt idx="10538">
                  <c:v>45523.791666641111</c:v>
                </c:pt>
                <c:pt idx="10539">
                  <c:v>45523.833333307775</c:v>
                </c:pt>
                <c:pt idx="10540">
                  <c:v>45523.87499997444</c:v>
                </c:pt>
                <c:pt idx="10541">
                  <c:v>45523.916666641104</c:v>
                </c:pt>
                <c:pt idx="10542">
                  <c:v>45523.958333307768</c:v>
                </c:pt>
                <c:pt idx="10543">
                  <c:v>45523.999999974432</c:v>
                </c:pt>
                <c:pt idx="10544">
                  <c:v>45524.041666641097</c:v>
                </c:pt>
                <c:pt idx="10545">
                  <c:v>45524.083333307761</c:v>
                </c:pt>
                <c:pt idx="10546">
                  <c:v>45524.124999974425</c:v>
                </c:pt>
                <c:pt idx="10547">
                  <c:v>45524.166666641089</c:v>
                </c:pt>
                <c:pt idx="10548">
                  <c:v>45524.208333307753</c:v>
                </c:pt>
                <c:pt idx="10549">
                  <c:v>45524.249999974418</c:v>
                </c:pt>
                <c:pt idx="10550">
                  <c:v>45524.291666641082</c:v>
                </c:pt>
                <c:pt idx="10551">
                  <c:v>45524.333333307746</c:v>
                </c:pt>
                <c:pt idx="10552">
                  <c:v>45524.37499997441</c:v>
                </c:pt>
                <c:pt idx="10553">
                  <c:v>45524.416666641075</c:v>
                </c:pt>
                <c:pt idx="10554">
                  <c:v>45524.458333307739</c:v>
                </c:pt>
                <c:pt idx="10555">
                  <c:v>45524.499999974403</c:v>
                </c:pt>
                <c:pt idx="10556">
                  <c:v>45524.541666641067</c:v>
                </c:pt>
                <c:pt idx="10557">
                  <c:v>45524.583333307732</c:v>
                </c:pt>
                <c:pt idx="10558">
                  <c:v>45524.624999974396</c:v>
                </c:pt>
                <c:pt idx="10559">
                  <c:v>45524.66666664106</c:v>
                </c:pt>
                <c:pt idx="10560">
                  <c:v>45524.708333307724</c:v>
                </c:pt>
                <c:pt idx="10561">
                  <c:v>45524.749999974389</c:v>
                </c:pt>
                <c:pt idx="10562">
                  <c:v>45524.791666641053</c:v>
                </c:pt>
                <c:pt idx="10563">
                  <c:v>45524.833333307717</c:v>
                </c:pt>
                <c:pt idx="10564">
                  <c:v>45524.874999974381</c:v>
                </c:pt>
                <c:pt idx="10565">
                  <c:v>45524.916666641046</c:v>
                </c:pt>
                <c:pt idx="10566">
                  <c:v>45524.95833330771</c:v>
                </c:pt>
                <c:pt idx="10567">
                  <c:v>45524.999999974374</c:v>
                </c:pt>
                <c:pt idx="10568">
                  <c:v>45525.041666641038</c:v>
                </c:pt>
                <c:pt idx="10569">
                  <c:v>45525.083333307703</c:v>
                </c:pt>
                <c:pt idx="10570">
                  <c:v>45525.124999974367</c:v>
                </c:pt>
                <c:pt idx="10571">
                  <c:v>45525.166666641031</c:v>
                </c:pt>
                <c:pt idx="10572">
                  <c:v>45525.208333307695</c:v>
                </c:pt>
                <c:pt idx="10573">
                  <c:v>45525.24999997436</c:v>
                </c:pt>
                <c:pt idx="10574">
                  <c:v>45525.291666641024</c:v>
                </c:pt>
                <c:pt idx="10575">
                  <c:v>45525.333333307688</c:v>
                </c:pt>
                <c:pt idx="10576">
                  <c:v>45525.374999974352</c:v>
                </c:pt>
                <c:pt idx="10577">
                  <c:v>45525.416666641016</c:v>
                </c:pt>
                <c:pt idx="10578">
                  <c:v>45525.458333307681</c:v>
                </c:pt>
                <c:pt idx="10579">
                  <c:v>45525.499999974345</c:v>
                </c:pt>
                <c:pt idx="10580">
                  <c:v>45525.541666641009</c:v>
                </c:pt>
                <c:pt idx="10581">
                  <c:v>45525.583333307673</c:v>
                </c:pt>
                <c:pt idx="10582">
                  <c:v>45525.624999974338</c:v>
                </c:pt>
                <c:pt idx="10583">
                  <c:v>45525.666666641002</c:v>
                </c:pt>
                <c:pt idx="10584">
                  <c:v>45525.708333307666</c:v>
                </c:pt>
                <c:pt idx="10585">
                  <c:v>45525.74999997433</c:v>
                </c:pt>
                <c:pt idx="10586">
                  <c:v>45525.791666640995</c:v>
                </c:pt>
                <c:pt idx="10587">
                  <c:v>45525.833333307659</c:v>
                </c:pt>
                <c:pt idx="10588">
                  <c:v>45525.874999974323</c:v>
                </c:pt>
                <c:pt idx="10589">
                  <c:v>45525.916666640987</c:v>
                </c:pt>
                <c:pt idx="10590">
                  <c:v>45525.958333307652</c:v>
                </c:pt>
                <c:pt idx="10591">
                  <c:v>45525.999999974316</c:v>
                </c:pt>
                <c:pt idx="10592">
                  <c:v>45526.04166664098</c:v>
                </c:pt>
                <c:pt idx="10593">
                  <c:v>45526.083333307644</c:v>
                </c:pt>
                <c:pt idx="10594">
                  <c:v>45526.124999974309</c:v>
                </c:pt>
                <c:pt idx="10595">
                  <c:v>45526.166666640973</c:v>
                </c:pt>
                <c:pt idx="10596">
                  <c:v>45526.208333307637</c:v>
                </c:pt>
                <c:pt idx="10597">
                  <c:v>45526.249999974301</c:v>
                </c:pt>
                <c:pt idx="10598">
                  <c:v>45526.291666640966</c:v>
                </c:pt>
                <c:pt idx="10599">
                  <c:v>45526.33333330763</c:v>
                </c:pt>
                <c:pt idx="10600">
                  <c:v>45526.374999974294</c:v>
                </c:pt>
                <c:pt idx="10601">
                  <c:v>45526.416666640958</c:v>
                </c:pt>
                <c:pt idx="10602">
                  <c:v>45526.458333307623</c:v>
                </c:pt>
                <c:pt idx="10603">
                  <c:v>45526.499999974287</c:v>
                </c:pt>
                <c:pt idx="10604">
                  <c:v>45526.541666640951</c:v>
                </c:pt>
                <c:pt idx="10605">
                  <c:v>45526.583333307615</c:v>
                </c:pt>
                <c:pt idx="10606">
                  <c:v>45526.624999974279</c:v>
                </c:pt>
                <c:pt idx="10607">
                  <c:v>45526.666666640944</c:v>
                </c:pt>
                <c:pt idx="10608">
                  <c:v>45526.708333307608</c:v>
                </c:pt>
                <c:pt idx="10609">
                  <c:v>45526.749999974272</c:v>
                </c:pt>
                <c:pt idx="10610">
                  <c:v>45526.791666640936</c:v>
                </c:pt>
                <c:pt idx="10611">
                  <c:v>45526.833333307601</c:v>
                </c:pt>
                <c:pt idx="10612">
                  <c:v>45526.874999974265</c:v>
                </c:pt>
                <c:pt idx="10613">
                  <c:v>45526.916666640929</c:v>
                </c:pt>
                <c:pt idx="10614">
                  <c:v>45526.958333307593</c:v>
                </c:pt>
                <c:pt idx="10615">
                  <c:v>45526.999999974258</c:v>
                </c:pt>
                <c:pt idx="10616">
                  <c:v>45527.041666640922</c:v>
                </c:pt>
                <c:pt idx="10617">
                  <c:v>45527.083333307586</c:v>
                </c:pt>
                <c:pt idx="10618">
                  <c:v>45527.12499997425</c:v>
                </c:pt>
                <c:pt idx="10619">
                  <c:v>45527.166666640915</c:v>
                </c:pt>
                <c:pt idx="10620">
                  <c:v>45527.208333307579</c:v>
                </c:pt>
                <c:pt idx="10621">
                  <c:v>45527.249999974243</c:v>
                </c:pt>
                <c:pt idx="10622">
                  <c:v>45527.291666640907</c:v>
                </c:pt>
                <c:pt idx="10623">
                  <c:v>45527.333333307572</c:v>
                </c:pt>
                <c:pt idx="10624">
                  <c:v>45527.374999974236</c:v>
                </c:pt>
                <c:pt idx="10625">
                  <c:v>45527.4166666409</c:v>
                </c:pt>
                <c:pt idx="10626">
                  <c:v>45527.458333307564</c:v>
                </c:pt>
                <c:pt idx="10627">
                  <c:v>45527.499999974229</c:v>
                </c:pt>
                <c:pt idx="10628">
                  <c:v>45527.541666640893</c:v>
                </c:pt>
                <c:pt idx="10629">
                  <c:v>45527.583333307557</c:v>
                </c:pt>
                <c:pt idx="10630">
                  <c:v>45527.624999974221</c:v>
                </c:pt>
                <c:pt idx="10631">
                  <c:v>45527.666666640886</c:v>
                </c:pt>
                <c:pt idx="10632">
                  <c:v>45527.70833330755</c:v>
                </c:pt>
                <c:pt idx="10633">
                  <c:v>45527.749999974214</c:v>
                </c:pt>
                <c:pt idx="10634">
                  <c:v>45527.791666640878</c:v>
                </c:pt>
                <c:pt idx="10635">
                  <c:v>45527.833333307542</c:v>
                </c:pt>
                <c:pt idx="10636">
                  <c:v>45527.874999974207</c:v>
                </c:pt>
                <c:pt idx="10637">
                  <c:v>45527.916666640871</c:v>
                </c:pt>
                <c:pt idx="10638">
                  <c:v>45527.958333307535</c:v>
                </c:pt>
                <c:pt idx="10639">
                  <c:v>45527.999999974199</c:v>
                </c:pt>
                <c:pt idx="10640">
                  <c:v>45528.041666640864</c:v>
                </c:pt>
                <c:pt idx="10641">
                  <c:v>45528.083333307528</c:v>
                </c:pt>
                <c:pt idx="10642">
                  <c:v>45528.124999974192</c:v>
                </c:pt>
                <c:pt idx="10643">
                  <c:v>45528.166666640856</c:v>
                </c:pt>
                <c:pt idx="10644">
                  <c:v>45528.208333307521</c:v>
                </c:pt>
                <c:pt idx="10645">
                  <c:v>45528.249999974185</c:v>
                </c:pt>
                <c:pt idx="10646">
                  <c:v>45528.291666640849</c:v>
                </c:pt>
                <c:pt idx="10647">
                  <c:v>45528.333333307513</c:v>
                </c:pt>
                <c:pt idx="10648">
                  <c:v>45528.374999974178</c:v>
                </c:pt>
                <c:pt idx="10649">
                  <c:v>45528.416666640842</c:v>
                </c:pt>
                <c:pt idx="10650">
                  <c:v>45528.458333307506</c:v>
                </c:pt>
                <c:pt idx="10651">
                  <c:v>45528.49999997417</c:v>
                </c:pt>
                <c:pt idx="10652">
                  <c:v>45528.541666640835</c:v>
                </c:pt>
                <c:pt idx="10653">
                  <c:v>45528.583333307499</c:v>
                </c:pt>
                <c:pt idx="10654">
                  <c:v>45528.624999974163</c:v>
                </c:pt>
                <c:pt idx="10655">
                  <c:v>45528.666666640827</c:v>
                </c:pt>
                <c:pt idx="10656">
                  <c:v>45528.708333307492</c:v>
                </c:pt>
                <c:pt idx="10657">
                  <c:v>45528.749999974156</c:v>
                </c:pt>
                <c:pt idx="10658">
                  <c:v>45528.79166664082</c:v>
                </c:pt>
                <c:pt idx="10659">
                  <c:v>45528.833333307484</c:v>
                </c:pt>
                <c:pt idx="10660">
                  <c:v>45528.874999974149</c:v>
                </c:pt>
                <c:pt idx="10661">
                  <c:v>45528.916666640813</c:v>
                </c:pt>
                <c:pt idx="10662">
                  <c:v>45528.958333307477</c:v>
                </c:pt>
                <c:pt idx="10663">
                  <c:v>45528.999999974141</c:v>
                </c:pt>
                <c:pt idx="10664">
                  <c:v>45529.041666640805</c:v>
                </c:pt>
                <c:pt idx="10665">
                  <c:v>45529.08333330747</c:v>
                </c:pt>
                <c:pt idx="10666">
                  <c:v>45529.124999974134</c:v>
                </c:pt>
                <c:pt idx="10667">
                  <c:v>45529.166666640798</c:v>
                </c:pt>
                <c:pt idx="10668">
                  <c:v>45529.208333307462</c:v>
                </c:pt>
                <c:pt idx="10669">
                  <c:v>45529.249999974127</c:v>
                </c:pt>
                <c:pt idx="10670">
                  <c:v>45529.291666640791</c:v>
                </c:pt>
                <c:pt idx="10671">
                  <c:v>45529.333333307455</c:v>
                </c:pt>
                <c:pt idx="10672">
                  <c:v>45529.374999974119</c:v>
                </c:pt>
                <c:pt idx="10673">
                  <c:v>45529.416666640784</c:v>
                </c:pt>
                <c:pt idx="10674">
                  <c:v>45529.458333307448</c:v>
                </c:pt>
                <c:pt idx="10675">
                  <c:v>45529.499999974112</c:v>
                </c:pt>
                <c:pt idx="10676">
                  <c:v>45529.541666640776</c:v>
                </c:pt>
                <c:pt idx="10677">
                  <c:v>45529.583333307441</c:v>
                </c:pt>
                <c:pt idx="10678">
                  <c:v>45529.624999974105</c:v>
                </c:pt>
                <c:pt idx="10679">
                  <c:v>45529.666666640769</c:v>
                </c:pt>
                <c:pt idx="10680">
                  <c:v>45529.708333307433</c:v>
                </c:pt>
                <c:pt idx="10681">
                  <c:v>45529.749999974098</c:v>
                </c:pt>
                <c:pt idx="10682">
                  <c:v>45529.791666640762</c:v>
                </c:pt>
                <c:pt idx="10683">
                  <c:v>45529.833333307426</c:v>
                </c:pt>
                <c:pt idx="10684">
                  <c:v>45529.87499997409</c:v>
                </c:pt>
                <c:pt idx="10685">
                  <c:v>45529.916666640755</c:v>
                </c:pt>
                <c:pt idx="10686">
                  <c:v>45529.958333307419</c:v>
                </c:pt>
                <c:pt idx="10687">
                  <c:v>45529.999999974083</c:v>
                </c:pt>
                <c:pt idx="10688">
                  <c:v>45530.041666640747</c:v>
                </c:pt>
                <c:pt idx="10689">
                  <c:v>45530.083333307412</c:v>
                </c:pt>
                <c:pt idx="10690">
                  <c:v>45530.124999974076</c:v>
                </c:pt>
                <c:pt idx="10691">
                  <c:v>45530.16666664074</c:v>
                </c:pt>
                <c:pt idx="10692">
                  <c:v>45530.208333307404</c:v>
                </c:pt>
                <c:pt idx="10693">
                  <c:v>45530.249999974068</c:v>
                </c:pt>
                <c:pt idx="10694">
                  <c:v>45530.291666640733</c:v>
                </c:pt>
                <c:pt idx="10695">
                  <c:v>45530.333333307397</c:v>
                </c:pt>
                <c:pt idx="10696">
                  <c:v>45530.374999974061</c:v>
                </c:pt>
                <c:pt idx="10697">
                  <c:v>45530.416666640725</c:v>
                </c:pt>
                <c:pt idx="10698">
                  <c:v>45530.45833330739</c:v>
                </c:pt>
                <c:pt idx="10699">
                  <c:v>45530.499999974054</c:v>
                </c:pt>
                <c:pt idx="10700">
                  <c:v>45530.541666640718</c:v>
                </c:pt>
                <c:pt idx="10701">
                  <c:v>45530.583333307382</c:v>
                </c:pt>
                <c:pt idx="10702">
                  <c:v>45530.624999974047</c:v>
                </c:pt>
                <c:pt idx="10703">
                  <c:v>45530.666666640711</c:v>
                </c:pt>
                <c:pt idx="10704">
                  <c:v>45530.708333307375</c:v>
                </c:pt>
                <c:pt idx="10705">
                  <c:v>45530.749999974039</c:v>
                </c:pt>
                <c:pt idx="10706">
                  <c:v>45530.791666640704</c:v>
                </c:pt>
                <c:pt idx="10707">
                  <c:v>45530.833333307368</c:v>
                </c:pt>
                <c:pt idx="10708">
                  <c:v>45530.874999974032</c:v>
                </c:pt>
                <c:pt idx="10709">
                  <c:v>45530.916666640696</c:v>
                </c:pt>
                <c:pt idx="10710">
                  <c:v>45530.958333307361</c:v>
                </c:pt>
                <c:pt idx="10711">
                  <c:v>45530.999999974025</c:v>
                </c:pt>
                <c:pt idx="10712">
                  <c:v>45531.041666640689</c:v>
                </c:pt>
                <c:pt idx="10713">
                  <c:v>45531.083333307353</c:v>
                </c:pt>
                <c:pt idx="10714">
                  <c:v>45531.124999974018</c:v>
                </c:pt>
                <c:pt idx="10715">
                  <c:v>45531.166666640682</c:v>
                </c:pt>
                <c:pt idx="10716">
                  <c:v>45531.208333307346</c:v>
                </c:pt>
                <c:pt idx="10717">
                  <c:v>45531.24999997401</c:v>
                </c:pt>
                <c:pt idx="10718">
                  <c:v>45531.291666640675</c:v>
                </c:pt>
                <c:pt idx="10719">
                  <c:v>45531.333333307339</c:v>
                </c:pt>
                <c:pt idx="10720">
                  <c:v>45531.374999974003</c:v>
                </c:pt>
                <c:pt idx="10721">
                  <c:v>45531.416666640667</c:v>
                </c:pt>
                <c:pt idx="10722">
                  <c:v>45531.458333307331</c:v>
                </c:pt>
                <c:pt idx="10723">
                  <c:v>45531.499999973996</c:v>
                </c:pt>
                <c:pt idx="10724">
                  <c:v>45531.54166664066</c:v>
                </c:pt>
                <c:pt idx="10725">
                  <c:v>45531.583333307324</c:v>
                </c:pt>
                <c:pt idx="10726">
                  <c:v>45531.624999973988</c:v>
                </c:pt>
                <c:pt idx="10727">
                  <c:v>45531.666666640653</c:v>
                </c:pt>
                <c:pt idx="10728">
                  <c:v>45531.708333307317</c:v>
                </c:pt>
                <c:pt idx="10729">
                  <c:v>45531.749999973981</c:v>
                </c:pt>
                <c:pt idx="10730">
                  <c:v>45531.791666640645</c:v>
                </c:pt>
                <c:pt idx="10731">
                  <c:v>45531.83333330731</c:v>
                </c:pt>
                <c:pt idx="10732">
                  <c:v>45531.874999973974</c:v>
                </c:pt>
                <c:pt idx="10733">
                  <c:v>45531.916666640638</c:v>
                </c:pt>
                <c:pt idx="10734">
                  <c:v>45531.958333307302</c:v>
                </c:pt>
                <c:pt idx="10735">
                  <c:v>45531.999999973967</c:v>
                </c:pt>
                <c:pt idx="10736">
                  <c:v>45532.041666640631</c:v>
                </c:pt>
                <c:pt idx="10737">
                  <c:v>45532.083333307295</c:v>
                </c:pt>
                <c:pt idx="10738">
                  <c:v>45532.124999973959</c:v>
                </c:pt>
                <c:pt idx="10739">
                  <c:v>45532.166666640624</c:v>
                </c:pt>
                <c:pt idx="10740">
                  <c:v>45532.208333307288</c:v>
                </c:pt>
                <c:pt idx="10741">
                  <c:v>45532.249999973952</c:v>
                </c:pt>
                <c:pt idx="10742">
                  <c:v>45532.291666640616</c:v>
                </c:pt>
                <c:pt idx="10743">
                  <c:v>45532.333333307281</c:v>
                </c:pt>
                <c:pt idx="10744">
                  <c:v>45532.374999973945</c:v>
                </c:pt>
                <c:pt idx="10745">
                  <c:v>45532.416666640609</c:v>
                </c:pt>
                <c:pt idx="10746">
                  <c:v>45532.458333307273</c:v>
                </c:pt>
                <c:pt idx="10747">
                  <c:v>45532.499999973938</c:v>
                </c:pt>
                <c:pt idx="10748">
                  <c:v>45532.541666640602</c:v>
                </c:pt>
                <c:pt idx="10749">
                  <c:v>45532.583333307266</c:v>
                </c:pt>
                <c:pt idx="10750">
                  <c:v>45532.62499997393</c:v>
                </c:pt>
                <c:pt idx="10751">
                  <c:v>45532.666666640594</c:v>
                </c:pt>
                <c:pt idx="10752">
                  <c:v>45532.708333307259</c:v>
                </c:pt>
                <c:pt idx="10753">
                  <c:v>45532.749999973923</c:v>
                </c:pt>
                <c:pt idx="10754">
                  <c:v>45532.791666640587</c:v>
                </c:pt>
                <c:pt idx="10755">
                  <c:v>45532.833333307251</c:v>
                </c:pt>
                <c:pt idx="10756">
                  <c:v>45532.874999973916</c:v>
                </c:pt>
                <c:pt idx="10757">
                  <c:v>45532.91666664058</c:v>
                </c:pt>
                <c:pt idx="10758">
                  <c:v>45532.958333307244</c:v>
                </c:pt>
                <c:pt idx="10759">
                  <c:v>45532.999999973908</c:v>
                </c:pt>
                <c:pt idx="10760">
                  <c:v>45533.041666640573</c:v>
                </c:pt>
                <c:pt idx="10761">
                  <c:v>45533.083333307237</c:v>
                </c:pt>
                <c:pt idx="10762">
                  <c:v>45533.124999973901</c:v>
                </c:pt>
                <c:pt idx="10763">
                  <c:v>45533.166666640565</c:v>
                </c:pt>
                <c:pt idx="10764">
                  <c:v>45533.20833330723</c:v>
                </c:pt>
                <c:pt idx="10765">
                  <c:v>45533.249999973894</c:v>
                </c:pt>
                <c:pt idx="10766">
                  <c:v>45533.291666640558</c:v>
                </c:pt>
                <c:pt idx="10767">
                  <c:v>45533.333333307222</c:v>
                </c:pt>
                <c:pt idx="10768">
                  <c:v>45533.374999973887</c:v>
                </c:pt>
                <c:pt idx="10769">
                  <c:v>45533.416666640551</c:v>
                </c:pt>
                <c:pt idx="10770">
                  <c:v>45533.458333307215</c:v>
                </c:pt>
                <c:pt idx="10771">
                  <c:v>45533.499999973879</c:v>
                </c:pt>
                <c:pt idx="10772">
                  <c:v>45533.541666640544</c:v>
                </c:pt>
                <c:pt idx="10773">
                  <c:v>45533.583333307208</c:v>
                </c:pt>
                <c:pt idx="10774">
                  <c:v>45533.624999973872</c:v>
                </c:pt>
                <c:pt idx="10775">
                  <c:v>45533.666666640536</c:v>
                </c:pt>
                <c:pt idx="10776">
                  <c:v>45533.708333307201</c:v>
                </c:pt>
                <c:pt idx="10777">
                  <c:v>45533.749999973865</c:v>
                </c:pt>
                <c:pt idx="10778">
                  <c:v>45533.791666640529</c:v>
                </c:pt>
                <c:pt idx="10779">
                  <c:v>45533.833333307193</c:v>
                </c:pt>
                <c:pt idx="10780">
                  <c:v>45533.874999973857</c:v>
                </c:pt>
                <c:pt idx="10781">
                  <c:v>45533.916666640522</c:v>
                </c:pt>
                <c:pt idx="10782">
                  <c:v>45533.958333307186</c:v>
                </c:pt>
                <c:pt idx="10783">
                  <c:v>45533.99999997385</c:v>
                </c:pt>
                <c:pt idx="10784">
                  <c:v>45534.041666640514</c:v>
                </c:pt>
                <c:pt idx="10785">
                  <c:v>45534.083333307179</c:v>
                </c:pt>
                <c:pt idx="10786">
                  <c:v>45534.124999973843</c:v>
                </c:pt>
                <c:pt idx="10787">
                  <c:v>45534.166666640507</c:v>
                </c:pt>
                <c:pt idx="10788">
                  <c:v>45534.208333307171</c:v>
                </c:pt>
                <c:pt idx="10789">
                  <c:v>45534.249999973836</c:v>
                </c:pt>
                <c:pt idx="10790">
                  <c:v>45534.2916666405</c:v>
                </c:pt>
                <c:pt idx="10791">
                  <c:v>45534.333333307164</c:v>
                </c:pt>
                <c:pt idx="10792">
                  <c:v>45534.374999973828</c:v>
                </c:pt>
                <c:pt idx="10793">
                  <c:v>45534.416666640493</c:v>
                </c:pt>
                <c:pt idx="10794">
                  <c:v>45534.458333307157</c:v>
                </c:pt>
                <c:pt idx="10795">
                  <c:v>45534.499999973821</c:v>
                </c:pt>
                <c:pt idx="10796">
                  <c:v>45534.541666640485</c:v>
                </c:pt>
                <c:pt idx="10797">
                  <c:v>45534.58333330715</c:v>
                </c:pt>
                <c:pt idx="10798">
                  <c:v>45534.624999973814</c:v>
                </c:pt>
                <c:pt idx="10799">
                  <c:v>45534.666666640478</c:v>
                </c:pt>
                <c:pt idx="10800">
                  <c:v>45534.708333307142</c:v>
                </c:pt>
                <c:pt idx="10801">
                  <c:v>45534.749999973807</c:v>
                </c:pt>
                <c:pt idx="10802">
                  <c:v>45534.791666640471</c:v>
                </c:pt>
                <c:pt idx="10803">
                  <c:v>45534.833333307135</c:v>
                </c:pt>
                <c:pt idx="10804">
                  <c:v>45534.874999973799</c:v>
                </c:pt>
                <c:pt idx="10805">
                  <c:v>45534.916666640464</c:v>
                </c:pt>
                <c:pt idx="10806">
                  <c:v>45534.958333307128</c:v>
                </c:pt>
                <c:pt idx="10807">
                  <c:v>45534.999999973792</c:v>
                </c:pt>
                <c:pt idx="10808">
                  <c:v>45535.041666640456</c:v>
                </c:pt>
                <c:pt idx="10809">
                  <c:v>45535.08333330712</c:v>
                </c:pt>
                <c:pt idx="10810">
                  <c:v>45535.124999973785</c:v>
                </c:pt>
                <c:pt idx="10811">
                  <c:v>45535.166666640449</c:v>
                </c:pt>
                <c:pt idx="10812">
                  <c:v>45535.208333307113</c:v>
                </c:pt>
                <c:pt idx="10813">
                  <c:v>45535.249999973777</c:v>
                </c:pt>
                <c:pt idx="10814">
                  <c:v>45535.291666640442</c:v>
                </c:pt>
                <c:pt idx="10815">
                  <c:v>45535.333333307106</c:v>
                </c:pt>
                <c:pt idx="10816">
                  <c:v>45535.37499997377</c:v>
                </c:pt>
                <c:pt idx="10817">
                  <c:v>45535.416666640434</c:v>
                </c:pt>
                <c:pt idx="10818">
                  <c:v>45535.458333307099</c:v>
                </c:pt>
                <c:pt idx="10819">
                  <c:v>45535.499999973763</c:v>
                </c:pt>
                <c:pt idx="10820">
                  <c:v>45535.541666640427</c:v>
                </c:pt>
                <c:pt idx="10821">
                  <c:v>45535.583333307091</c:v>
                </c:pt>
                <c:pt idx="10822">
                  <c:v>45535.624999973756</c:v>
                </c:pt>
                <c:pt idx="10823">
                  <c:v>45535.66666664042</c:v>
                </c:pt>
                <c:pt idx="10824">
                  <c:v>45535.708333307084</c:v>
                </c:pt>
                <c:pt idx="10825">
                  <c:v>45535.749999973748</c:v>
                </c:pt>
                <c:pt idx="10826">
                  <c:v>45535.791666640413</c:v>
                </c:pt>
                <c:pt idx="10827">
                  <c:v>45535.833333307077</c:v>
                </c:pt>
                <c:pt idx="10828">
                  <c:v>45535.874999973741</c:v>
                </c:pt>
                <c:pt idx="10829">
                  <c:v>45535.916666640405</c:v>
                </c:pt>
                <c:pt idx="10830">
                  <c:v>45535.95833330707</c:v>
                </c:pt>
                <c:pt idx="10831">
                  <c:v>45535.999999973734</c:v>
                </c:pt>
                <c:pt idx="10832">
                  <c:v>45536.041666640398</c:v>
                </c:pt>
                <c:pt idx="10833">
                  <c:v>45536.083333307062</c:v>
                </c:pt>
                <c:pt idx="10834">
                  <c:v>45536.124999973727</c:v>
                </c:pt>
                <c:pt idx="10835">
                  <c:v>45536.166666640391</c:v>
                </c:pt>
                <c:pt idx="10836">
                  <c:v>45536.208333307055</c:v>
                </c:pt>
                <c:pt idx="10837">
                  <c:v>45536.249999973719</c:v>
                </c:pt>
                <c:pt idx="10838">
                  <c:v>45536.291666640383</c:v>
                </c:pt>
                <c:pt idx="10839">
                  <c:v>45536.333333307048</c:v>
                </c:pt>
                <c:pt idx="10840">
                  <c:v>45536.374999973712</c:v>
                </c:pt>
                <c:pt idx="10841">
                  <c:v>45536.416666640376</c:v>
                </c:pt>
                <c:pt idx="10842">
                  <c:v>45536.45833330704</c:v>
                </c:pt>
                <c:pt idx="10843">
                  <c:v>45536.499999973705</c:v>
                </c:pt>
                <c:pt idx="10844">
                  <c:v>45536.541666640369</c:v>
                </c:pt>
                <c:pt idx="10845">
                  <c:v>45536.583333307033</c:v>
                </c:pt>
                <c:pt idx="10846">
                  <c:v>45536.624999973697</c:v>
                </c:pt>
                <c:pt idx="10847">
                  <c:v>45536.666666640362</c:v>
                </c:pt>
                <c:pt idx="10848">
                  <c:v>45536.708333307026</c:v>
                </c:pt>
                <c:pt idx="10849">
                  <c:v>45536.74999997369</c:v>
                </c:pt>
                <c:pt idx="10850">
                  <c:v>45536.791666640354</c:v>
                </c:pt>
                <c:pt idx="10851">
                  <c:v>45536.833333307019</c:v>
                </c:pt>
                <c:pt idx="10852">
                  <c:v>45536.874999973683</c:v>
                </c:pt>
                <c:pt idx="10853">
                  <c:v>45536.916666640347</c:v>
                </c:pt>
                <c:pt idx="10854">
                  <c:v>45536.958333307011</c:v>
                </c:pt>
                <c:pt idx="10855">
                  <c:v>45536.999999973676</c:v>
                </c:pt>
                <c:pt idx="10856">
                  <c:v>45537.04166664034</c:v>
                </c:pt>
                <c:pt idx="10857">
                  <c:v>45537.083333307004</c:v>
                </c:pt>
                <c:pt idx="10858">
                  <c:v>45537.124999973668</c:v>
                </c:pt>
                <c:pt idx="10859">
                  <c:v>45537.166666640333</c:v>
                </c:pt>
                <c:pt idx="10860">
                  <c:v>45537.208333306997</c:v>
                </c:pt>
                <c:pt idx="10861">
                  <c:v>45537.249999973661</c:v>
                </c:pt>
                <c:pt idx="10862">
                  <c:v>45537.291666640325</c:v>
                </c:pt>
                <c:pt idx="10863">
                  <c:v>45537.33333330699</c:v>
                </c:pt>
                <c:pt idx="10864">
                  <c:v>45537.374999973654</c:v>
                </c:pt>
                <c:pt idx="10865">
                  <c:v>45537.416666640318</c:v>
                </c:pt>
                <c:pt idx="10866">
                  <c:v>45537.458333306982</c:v>
                </c:pt>
                <c:pt idx="10867">
                  <c:v>45537.499999973646</c:v>
                </c:pt>
                <c:pt idx="10868">
                  <c:v>45537.541666640311</c:v>
                </c:pt>
                <c:pt idx="10869">
                  <c:v>45537.583333306975</c:v>
                </c:pt>
                <c:pt idx="10870">
                  <c:v>45537.624999973639</c:v>
                </c:pt>
                <c:pt idx="10871">
                  <c:v>45537.666666640303</c:v>
                </c:pt>
                <c:pt idx="10872">
                  <c:v>45537.708333306968</c:v>
                </c:pt>
                <c:pt idx="10873">
                  <c:v>45537.749999973632</c:v>
                </c:pt>
                <c:pt idx="10874">
                  <c:v>45537.791666640296</c:v>
                </c:pt>
                <c:pt idx="10875">
                  <c:v>45537.83333330696</c:v>
                </c:pt>
                <c:pt idx="10876">
                  <c:v>45537.874999973625</c:v>
                </c:pt>
                <c:pt idx="10877">
                  <c:v>45537.916666640289</c:v>
                </c:pt>
                <c:pt idx="10878">
                  <c:v>45537.958333306953</c:v>
                </c:pt>
                <c:pt idx="10879">
                  <c:v>45537.999999973617</c:v>
                </c:pt>
                <c:pt idx="10880">
                  <c:v>45538.041666640282</c:v>
                </c:pt>
                <c:pt idx="10881">
                  <c:v>45538.083333306946</c:v>
                </c:pt>
                <c:pt idx="10882">
                  <c:v>45538.12499997361</c:v>
                </c:pt>
                <c:pt idx="10883">
                  <c:v>45538.166666640274</c:v>
                </c:pt>
                <c:pt idx="10884">
                  <c:v>45538.208333306939</c:v>
                </c:pt>
                <c:pt idx="10885">
                  <c:v>45538.249999973603</c:v>
                </c:pt>
                <c:pt idx="10886">
                  <c:v>45538.291666640267</c:v>
                </c:pt>
                <c:pt idx="10887">
                  <c:v>45538.333333306931</c:v>
                </c:pt>
                <c:pt idx="10888">
                  <c:v>45538.374999973596</c:v>
                </c:pt>
                <c:pt idx="10889">
                  <c:v>45538.41666664026</c:v>
                </c:pt>
                <c:pt idx="10890">
                  <c:v>45538.458333306924</c:v>
                </c:pt>
                <c:pt idx="10891">
                  <c:v>45538.499999973588</c:v>
                </c:pt>
                <c:pt idx="10892">
                  <c:v>45538.541666640253</c:v>
                </c:pt>
                <c:pt idx="10893">
                  <c:v>45538.583333306917</c:v>
                </c:pt>
                <c:pt idx="10894">
                  <c:v>45538.624999973581</c:v>
                </c:pt>
                <c:pt idx="10895">
                  <c:v>45538.666666640245</c:v>
                </c:pt>
                <c:pt idx="10896">
                  <c:v>45538.708333306909</c:v>
                </c:pt>
                <c:pt idx="10897">
                  <c:v>45538.749999973574</c:v>
                </c:pt>
                <c:pt idx="10898">
                  <c:v>45538.791666640238</c:v>
                </c:pt>
                <c:pt idx="10899">
                  <c:v>45538.833333306902</c:v>
                </c:pt>
                <c:pt idx="10900">
                  <c:v>45538.874999973566</c:v>
                </c:pt>
                <c:pt idx="10901">
                  <c:v>45538.916666640231</c:v>
                </c:pt>
                <c:pt idx="10902">
                  <c:v>45538.958333306895</c:v>
                </c:pt>
                <c:pt idx="10903">
                  <c:v>45538.999999973559</c:v>
                </c:pt>
                <c:pt idx="10904">
                  <c:v>45539.041666640223</c:v>
                </c:pt>
                <c:pt idx="10905">
                  <c:v>45539.083333306888</c:v>
                </c:pt>
                <c:pt idx="10906">
                  <c:v>45539.124999973552</c:v>
                </c:pt>
                <c:pt idx="10907">
                  <c:v>45539.166666640216</c:v>
                </c:pt>
                <c:pt idx="10908">
                  <c:v>45539.20833330688</c:v>
                </c:pt>
                <c:pt idx="10909">
                  <c:v>45539.249999973545</c:v>
                </c:pt>
                <c:pt idx="10910">
                  <c:v>45539.291666640209</c:v>
                </c:pt>
                <c:pt idx="10911">
                  <c:v>45539.333333306873</c:v>
                </c:pt>
                <c:pt idx="10912">
                  <c:v>45539.374999973537</c:v>
                </c:pt>
                <c:pt idx="10913">
                  <c:v>45539.416666640202</c:v>
                </c:pt>
                <c:pt idx="10914">
                  <c:v>45539.458333306866</c:v>
                </c:pt>
                <c:pt idx="10915">
                  <c:v>45539.49999997353</c:v>
                </c:pt>
                <c:pt idx="10916">
                  <c:v>45539.541666640194</c:v>
                </c:pt>
                <c:pt idx="10917">
                  <c:v>45539.583333306859</c:v>
                </c:pt>
                <c:pt idx="10918">
                  <c:v>45539.624999973523</c:v>
                </c:pt>
                <c:pt idx="10919">
                  <c:v>45539.666666640187</c:v>
                </c:pt>
                <c:pt idx="10920">
                  <c:v>45539.708333306851</c:v>
                </c:pt>
                <c:pt idx="10921">
                  <c:v>45539.749999973516</c:v>
                </c:pt>
                <c:pt idx="10922">
                  <c:v>45539.79166664018</c:v>
                </c:pt>
                <c:pt idx="10923">
                  <c:v>45539.833333306844</c:v>
                </c:pt>
                <c:pt idx="10924">
                  <c:v>45539.874999973508</c:v>
                </c:pt>
                <c:pt idx="10925">
                  <c:v>45539.916666640172</c:v>
                </c:pt>
                <c:pt idx="10926">
                  <c:v>45539.958333306837</c:v>
                </c:pt>
                <c:pt idx="10927">
                  <c:v>45539.999999973501</c:v>
                </c:pt>
                <c:pt idx="10928">
                  <c:v>45540.041666640165</c:v>
                </c:pt>
                <c:pt idx="10929">
                  <c:v>45540.083333306829</c:v>
                </c:pt>
                <c:pt idx="10930">
                  <c:v>45540.124999973494</c:v>
                </c:pt>
                <c:pt idx="10931">
                  <c:v>45540.166666640158</c:v>
                </c:pt>
                <c:pt idx="10932">
                  <c:v>45540.208333306822</c:v>
                </c:pt>
                <c:pt idx="10933">
                  <c:v>45540.249999973486</c:v>
                </c:pt>
                <c:pt idx="10934">
                  <c:v>45540.291666640151</c:v>
                </c:pt>
                <c:pt idx="10935">
                  <c:v>45540.333333306815</c:v>
                </c:pt>
                <c:pt idx="10936">
                  <c:v>45540.374999973479</c:v>
                </c:pt>
                <c:pt idx="10937">
                  <c:v>45540.416666640143</c:v>
                </c:pt>
                <c:pt idx="10938">
                  <c:v>45540.458333306808</c:v>
                </c:pt>
                <c:pt idx="10939">
                  <c:v>45540.499999973472</c:v>
                </c:pt>
                <c:pt idx="10940">
                  <c:v>45540.541666640136</c:v>
                </c:pt>
                <c:pt idx="10941">
                  <c:v>45540.5833333068</c:v>
                </c:pt>
                <c:pt idx="10942">
                  <c:v>45540.624999973465</c:v>
                </c:pt>
                <c:pt idx="10943">
                  <c:v>45540.666666640129</c:v>
                </c:pt>
                <c:pt idx="10944">
                  <c:v>45540.708333306793</c:v>
                </c:pt>
                <c:pt idx="10945">
                  <c:v>45540.749999973457</c:v>
                </c:pt>
                <c:pt idx="10946">
                  <c:v>45540.791666640122</c:v>
                </c:pt>
                <c:pt idx="10947">
                  <c:v>45540.833333306786</c:v>
                </c:pt>
                <c:pt idx="10948">
                  <c:v>45540.87499997345</c:v>
                </c:pt>
                <c:pt idx="10949">
                  <c:v>45540.916666640114</c:v>
                </c:pt>
                <c:pt idx="10950">
                  <c:v>45540.958333306779</c:v>
                </c:pt>
                <c:pt idx="10951">
                  <c:v>45540.999999973443</c:v>
                </c:pt>
                <c:pt idx="10952">
                  <c:v>45541.041666640107</c:v>
                </c:pt>
                <c:pt idx="10953">
                  <c:v>45541.083333306771</c:v>
                </c:pt>
                <c:pt idx="10954">
                  <c:v>45541.124999973435</c:v>
                </c:pt>
                <c:pt idx="10955">
                  <c:v>45541.1666666401</c:v>
                </c:pt>
                <c:pt idx="10956">
                  <c:v>45541.208333306764</c:v>
                </c:pt>
                <c:pt idx="10957">
                  <c:v>45541.249999973428</c:v>
                </c:pt>
                <c:pt idx="10958">
                  <c:v>45541.291666640092</c:v>
                </c:pt>
                <c:pt idx="10959">
                  <c:v>45541.333333306757</c:v>
                </c:pt>
                <c:pt idx="10960">
                  <c:v>45541.374999973421</c:v>
                </c:pt>
                <c:pt idx="10961">
                  <c:v>45541.416666640085</c:v>
                </c:pt>
                <c:pt idx="10962">
                  <c:v>45541.458333306749</c:v>
                </c:pt>
                <c:pt idx="10963">
                  <c:v>45541.499999973414</c:v>
                </c:pt>
                <c:pt idx="10964">
                  <c:v>45541.541666640078</c:v>
                </c:pt>
                <c:pt idx="10965">
                  <c:v>45541.583333306742</c:v>
                </c:pt>
                <c:pt idx="10966">
                  <c:v>45541.624999973406</c:v>
                </c:pt>
                <c:pt idx="10967">
                  <c:v>45541.666666640071</c:v>
                </c:pt>
                <c:pt idx="10968">
                  <c:v>45541.708333306735</c:v>
                </c:pt>
                <c:pt idx="10969">
                  <c:v>45541.749999973399</c:v>
                </c:pt>
                <c:pt idx="10970">
                  <c:v>45541.791666640063</c:v>
                </c:pt>
                <c:pt idx="10971">
                  <c:v>45541.833333306728</c:v>
                </c:pt>
                <c:pt idx="10972">
                  <c:v>45541.874999973392</c:v>
                </c:pt>
                <c:pt idx="10973">
                  <c:v>45541.916666640056</c:v>
                </c:pt>
                <c:pt idx="10974">
                  <c:v>45541.95833330672</c:v>
                </c:pt>
                <c:pt idx="10975">
                  <c:v>45541.999999973385</c:v>
                </c:pt>
                <c:pt idx="10976">
                  <c:v>45542.041666640049</c:v>
                </c:pt>
                <c:pt idx="10977">
                  <c:v>45542.083333306713</c:v>
                </c:pt>
                <c:pt idx="10978">
                  <c:v>45542.124999973377</c:v>
                </c:pt>
                <c:pt idx="10979">
                  <c:v>45542.166666640042</c:v>
                </c:pt>
                <c:pt idx="10980">
                  <c:v>45542.208333306706</c:v>
                </c:pt>
                <c:pt idx="10981">
                  <c:v>45542.24999997337</c:v>
                </c:pt>
                <c:pt idx="10982">
                  <c:v>45542.291666640034</c:v>
                </c:pt>
                <c:pt idx="10983">
                  <c:v>45542.333333306698</c:v>
                </c:pt>
                <c:pt idx="10984">
                  <c:v>45542.374999973363</c:v>
                </c:pt>
                <c:pt idx="10985">
                  <c:v>45542.416666640027</c:v>
                </c:pt>
                <c:pt idx="10986">
                  <c:v>45542.458333306691</c:v>
                </c:pt>
                <c:pt idx="10987">
                  <c:v>45542.499999973355</c:v>
                </c:pt>
                <c:pt idx="10988">
                  <c:v>45542.54166664002</c:v>
                </c:pt>
                <c:pt idx="10989">
                  <c:v>45542.583333306684</c:v>
                </c:pt>
                <c:pt idx="10990">
                  <c:v>45542.624999973348</c:v>
                </c:pt>
                <c:pt idx="10991">
                  <c:v>45542.666666640012</c:v>
                </c:pt>
                <c:pt idx="10992">
                  <c:v>45542.708333306677</c:v>
                </c:pt>
                <c:pt idx="10993">
                  <c:v>45542.749999973341</c:v>
                </c:pt>
                <c:pt idx="10994">
                  <c:v>45542.791666640005</c:v>
                </c:pt>
                <c:pt idx="10995">
                  <c:v>45542.833333306669</c:v>
                </c:pt>
                <c:pt idx="10996">
                  <c:v>45542.874999973334</c:v>
                </c:pt>
                <c:pt idx="10997">
                  <c:v>45542.916666639998</c:v>
                </c:pt>
                <c:pt idx="10998">
                  <c:v>45542.958333306662</c:v>
                </c:pt>
                <c:pt idx="10999">
                  <c:v>45542.999999973326</c:v>
                </c:pt>
                <c:pt idx="11000">
                  <c:v>45543.041666639991</c:v>
                </c:pt>
                <c:pt idx="11001">
                  <c:v>45543.083333306655</c:v>
                </c:pt>
                <c:pt idx="11002">
                  <c:v>45543.124999973319</c:v>
                </c:pt>
                <c:pt idx="11003">
                  <c:v>45543.166666639983</c:v>
                </c:pt>
                <c:pt idx="11004">
                  <c:v>45543.208333306648</c:v>
                </c:pt>
                <c:pt idx="11005">
                  <c:v>45543.249999973312</c:v>
                </c:pt>
                <c:pt idx="11006">
                  <c:v>45543.291666639976</c:v>
                </c:pt>
                <c:pt idx="11007">
                  <c:v>45543.33333330664</c:v>
                </c:pt>
                <c:pt idx="11008">
                  <c:v>45543.374999973305</c:v>
                </c:pt>
                <c:pt idx="11009">
                  <c:v>45543.416666639969</c:v>
                </c:pt>
                <c:pt idx="11010">
                  <c:v>45543.458333306633</c:v>
                </c:pt>
                <c:pt idx="11011">
                  <c:v>45543.499999973297</c:v>
                </c:pt>
                <c:pt idx="11012">
                  <c:v>45543.541666639961</c:v>
                </c:pt>
                <c:pt idx="11013">
                  <c:v>45543.583333306626</c:v>
                </c:pt>
                <c:pt idx="11014">
                  <c:v>45543.62499997329</c:v>
                </c:pt>
                <c:pt idx="11015">
                  <c:v>45543.666666639954</c:v>
                </c:pt>
                <c:pt idx="11016">
                  <c:v>45543.708333306618</c:v>
                </c:pt>
                <c:pt idx="11017">
                  <c:v>45543.749999973283</c:v>
                </c:pt>
                <c:pt idx="11018">
                  <c:v>45543.791666639947</c:v>
                </c:pt>
                <c:pt idx="11019">
                  <c:v>45543.833333306611</c:v>
                </c:pt>
                <c:pt idx="11020">
                  <c:v>45543.874999973275</c:v>
                </c:pt>
                <c:pt idx="11021">
                  <c:v>45543.91666663994</c:v>
                </c:pt>
                <c:pt idx="11022">
                  <c:v>45543.958333306604</c:v>
                </c:pt>
                <c:pt idx="11023">
                  <c:v>45543.999999973268</c:v>
                </c:pt>
                <c:pt idx="11024">
                  <c:v>45544.041666639932</c:v>
                </c:pt>
                <c:pt idx="11025">
                  <c:v>45544.083333306597</c:v>
                </c:pt>
                <c:pt idx="11026">
                  <c:v>45544.124999973261</c:v>
                </c:pt>
                <c:pt idx="11027">
                  <c:v>45544.166666639925</c:v>
                </c:pt>
                <c:pt idx="11028">
                  <c:v>45544.208333306589</c:v>
                </c:pt>
                <c:pt idx="11029">
                  <c:v>45544.249999973254</c:v>
                </c:pt>
                <c:pt idx="11030">
                  <c:v>45544.291666639918</c:v>
                </c:pt>
                <c:pt idx="11031">
                  <c:v>45544.333333306582</c:v>
                </c:pt>
                <c:pt idx="11032">
                  <c:v>45544.374999973246</c:v>
                </c:pt>
                <c:pt idx="11033">
                  <c:v>45544.416666639911</c:v>
                </c:pt>
                <c:pt idx="11034">
                  <c:v>45544.458333306575</c:v>
                </c:pt>
                <c:pt idx="11035">
                  <c:v>45544.499999973239</c:v>
                </c:pt>
                <c:pt idx="11036">
                  <c:v>45544.541666639903</c:v>
                </c:pt>
                <c:pt idx="11037">
                  <c:v>45544.583333306568</c:v>
                </c:pt>
                <c:pt idx="11038">
                  <c:v>45544.624999973232</c:v>
                </c:pt>
                <c:pt idx="11039">
                  <c:v>45544.666666639896</c:v>
                </c:pt>
                <c:pt idx="11040">
                  <c:v>45544.70833330656</c:v>
                </c:pt>
                <c:pt idx="11041">
                  <c:v>45544.749999973224</c:v>
                </c:pt>
                <c:pt idx="11042">
                  <c:v>45544.791666639889</c:v>
                </c:pt>
                <c:pt idx="11043">
                  <c:v>45544.833333306553</c:v>
                </c:pt>
                <c:pt idx="11044">
                  <c:v>45544.874999973217</c:v>
                </c:pt>
                <c:pt idx="11045">
                  <c:v>45544.916666639881</c:v>
                </c:pt>
                <c:pt idx="11046">
                  <c:v>45544.958333306546</c:v>
                </c:pt>
                <c:pt idx="11047">
                  <c:v>45544.99999997321</c:v>
                </c:pt>
                <c:pt idx="11048">
                  <c:v>45545.041666639874</c:v>
                </c:pt>
                <c:pt idx="11049">
                  <c:v>45545.083333306538</c:v>
                </c:pt>
                <c:pt idx="11050">
                  <c:v>45545.124999973203</c:v>
                </c:pt>
                <c:pt idx="11051">
                  <c:v>45545.166666639867</c:v>
                </c:pt>
                <c:pt idx="11052">
                  <c:v>45545.208333306531</c:v>
                </c:pt>
                <c:pt idx="11053">
                  <c:v>45545.249999973195</c:v>
                </c:pt>
                <c:pt idx="11054">
                  <c:v>45545.29166663986</c:v>
                </c:pt>
                <c:pt idx="11055">
                  <c:v>45545.333333306524</c:v>
                </c:pt>
                <c:pt idx="11056">
                  <c:v>45545.374999973188</c:v>
                </c:pt>
                <c:pt idx="11057">
                  <c:v>45545.416666639852</c:v>
                </c:pt>
                <c:pt idx="11058">
                  <c:v>45545.458333306517</c:v>
                </c:pt>
                <c:pt idx="11059">
                  <c:v>45545.499999973181</c:v>
                </c:pt>
                <c:pt idx="11060">
                  <c:v>45545.541666639845</c:v>
                </c:pt>
                <c:pt idx="11061">
                  <c:v>45545.583333306509</c:v>
                </c:pt>
                <c:pt idx="11062">
                  <c:v>45545.624999973174</c:v>
                </c:pt>
                <c:pt idx="11063">
                  <c:v>45545.666666639838</c:v>
                </c:pt>
                <c:pt idx="11064">
                  <c:v>45545.708333306502</c:v>
                </c:pt>
                <c:pt idx="11065">
                  <c:v>45545.749999973166</c:v>
                </c:pt>
                <c:pt idx="11066">
                  <c:v>45545.791666639831</c:v>
                </c:pt>
                <c:pt idx="11067">
                  <c:v>45545.833333306495</c:v>
                </c:pt>
                <c:pt idx="11068">
                  <c:v>45545.874999973159</c:v>
                </c:pt>
                <c:pt idx="11069">
                  <c:v>45545.916666639823</c:v>
                </c:pt>
                <c:pt idx="11070">
                  <c:v>45545.958333306487</c:v>
                </c:pt>
                <c:pt idx="11071">
                  <c:v>45545.999999973152</c:v>
                </c:pt>
                <c:pt idx="11072">
                  <c:v>45546.041666639816</c:v>
                </c:pt>
                <c:pt idx="11073">
                  <c:v>45546.08333330648</c:v>
                </c:pt>
                <c:pt idx="11074">
                  <c:v>45546.124999973144</c:v>
                </c:pt>
                <c:pt idx="11075">
                  <c:v>45546.166666639809</c:v>
                </c:pt>
                <c:pt idx="11076">
                  <c:v>45546.208333306473</c:v>
                </c:pt>
                <c:pt idx="11077">
                  <c:v>45546.249999973137</c:v>
                </c:pt>
                <c:pt idx="11078">
                  <c:v>45546.291666639801</c:v>
                </c:pt>
                <c:pt idx="11079">
                  <c:v>45546.333333306466</c:v>
                </c:pt>
                <c:pt idx="11080">
                  <c:v>45546.37499997313</c:v>
                </c:pt>
                <c:pt idx="11081">
                  <c:v>45546.416666639794</c:v>
                </c:pt>
                <c:pt idx="11082">
                  <c:v>45546.458333306458</c:v>
                </c:pt>
                <c:pt idx="11083">
                  <c:v>45546.499999973123</c:v>
                </c:pt>
                <c:pt idx="11084">
                  <c:v>45546.541666639787</c:v>
                </c:pt>
                <c:pt idx="11085">
                  <c:v>45546.583333306451</c:v>
                </c:pt>
                <c:pt idx="11086">
                  <c:v>45546.624999973115</c:v>
                </c:pt>
                <c:pt idx="11087">
                  <c:v>45546.66666663978</c:v>
                </c:pt>
                <c:pt idx="11088">
                  <c:v>45546.708333306444</c:v>
                </c:pt>
                <c:pt idx="11089">
                  <c:v>45546.749999973108</c:v>
                </c:pt>
                <c:pt idx="11090">
                  <c:v>45546.791666639772</c:v>
                </c:pt>
                <c:pt idx="11091">
                  <c:v>45546.833333306437</c:v>
                </c:pt>
                <c:pt idx="11092">
                  <c:v>45546.874999973101</c:v>
                </c:pt>
                <c:pt idx="11093">
                  <c:v>45546.916666639765</c:v>
                </c:pt>
                <c:pt idx="11094">
                  <c:v>45546.958333306429</c:v>
                </c:pt>
                <c:pt idx="11095">
                  <c:v>45546.999999973094</c:v>
                </c:pt>
                <c:pt idx="11096">
                  <c:v>45547.041666639758</c:v>
                </c:pt>
                <c:pt idx="11097">
                  <c:v>45547.083333306422</c:v>
                </c:pt>
                <c:pt idx="11098">
                  <c:v>45547.124999973086</c:v>
                </c:pt>
                <c:pt idx="11099">
                  <c:v>45547.16666663975</c:v>
                </c:pt>
                <c:pt idx="11100">
                  <c:v>45547.208333306415</c:v>
                </c:pt>
                <c:pt idx="11101">
                  <c:v>45547.249999973079</c:v>
                </c:pt>
                <c:pt idx="11102">
                  <c:v>45547.291666639743</c:v>
                </c:pt>
                <c:pt idx="11103">
                  <c:v>45547.333333306407</c:v>
                </c:pt>
                <c:pt idx="11104">
                  <c:v>45547.374999973072</c:v>
                </c:pt>
                <c:pt idx="11105">
                  <c:v>45547.416666639736</c:v>
                </c:pt>
                <c:pt idx="11106">
                  <c:v>45547.4583333064</c:v>
                </c:pt>
                <c:pt idx="11107">
                  <c:v>45547.499999973064</c:v>
                </c:pt>
                <c:pt idx="11108">
                  <c:v>45547.541666639729</c:v>
                </c:pt>
                <c:pt idx="11109">
                  <c:v>45547.583333306393</c:v>
                </c:pt>
                <c:pt idx="11110">
                  <c:v>45547.624999973057</c:v>
                </c:pt>
                <c:pt idx="11111">
                  <c:v>45547.666666639721</c:v>
                </c:pt>
                <c:pt idx="11112">
                  <c:v>45547.708333306386</c:v>
                </c:pt>
                <c:pt idx="11113">
                  <c:v>45547.74999997305</c:v>
                </c:pt>
                <c:pt idx="11114">
                  <c:v>45547.791666639714</c:v>
                </c:pt>
                <c:pt idx="11115">
                  <c:v>45547.833333306378</c:v>
                </c:pt>
                <c:pt idx="11116">
                  <c:v>45547.874999973043</c:v>
                </c:pt>
                <c:pt idx="11117">
                  <c:v>45547.916666639707</c:v>
                </c:pt>
                <c:pt idx="11118">
                  <c:v>45547.958333306371</c:v>
                </c:pt>
                <c:pt idx="11119">
                  <c:v>45547.999999973035</c:v>
                </c:pt>
                <c:pt idx="11120">
                  <c:v>45548.0416666397</c:v>
                </c:pt>
                <c:pt idx="11121">
                  <c:v>45548.083333306364</c:v>
                </c:pt>
                <c:pt idx="11122">
                  <c:v>45548.124999973028</c:v>
                </c:pt>
                <c:pt idx="11123">
                  <c:v>45548.166666639692</c:v>
                </c:pt>
                <c:pt idx="11124">
                  <c:v>45548.208333306357</c:v>
                </c:pt>
                <c:pt idx="11125">
                  <c:v>45548.249999973021</c:v>
                </c:pt>
                <c:pt idx="11126">
                  <c:v>45548.291666639685</c:v>
                </c:pt>
                <c:pt idx="11127">
                  <c:v>45548.333333306349</c:v>
                </c:pt>
                <c:pt idx="11128">
                  <c:v>45548.374999973013</c:v>
                </c:pt>
                <c:pt idx="11129">
                  <c:v>45548.416666639678</c:v>
                </c:pt>
                <c:pt idx="11130">
                  <c:v>45548.458333306342</c:v>
                </c:pt>
                <c:pt idx="11131">
                  <c:v>45548.499999973006</c:v>
                </c:pt>
                <c:pt idx="11132">
                  <c:v>45548.54166663967</c:v>
                </c:pt>
                <c:pt idx="11133">
                  <c:v>45548.583333306335</c:v>
                </c:pt>
                <c:pt idx="11134">
                  <c:v>45548.624999972999</c:v>
                </c:pt>
                <c:pt idx="11135">
                  <c:v>45548.666666639663</c:v>
                </c:pt>
                <c:pt idx="11136">
                  <c:v>45548.708333306327</c:v>
                </c:pt>
                <c:pt idx="11137">
                  <c:v>45548.749999972992</c:v>
                </c:pt>
                <c:pt idx="11138">
                  <c:v>45548.791666639656</c:v>
                </c:pt>
                <c:pt idx="11139">
                  <c:v>45548.83333330632</c:v>
                </c:pt>
                <c:pt idx="11140">
                  <c:v>45548.874999972984</c:v>
                </c:pt>
                <c:pt idx="11141">
                  <c:v>45548.916666639649</c:v>
                </c:pt>
                <c:pt idx="11142">
                  <c:v>45548.958333306313</c:v>
                </c:pt>
                <c:pt idx="11143">
                  <c:v>45548.999999972977</c:v>
                </c:pt>
                <c:pt idx="11144">
                  <c:v>45549.041666639641</c:v>
                </c:pt>
                <c:pt idx="11145">
                  <c:v>45549.083333306306</c:v>
                </c:pt>
                <c:pt idx="11146">
                  <c:v>45549.12499997297</c:v>
                </c:pt>
                <c:pt idx="11147">
                  <c:v>45549.166666639634</c:v>
                </c:pt>
                <c:pt idx="11148">
                  <c:v>45549.208333306298</c:v>
                </c:pt>
                <c:pt idx="11149">
                  <c:v>45549.249999972963</c:v>
                </c:pt>
                <c:pt idx="11150">
                  <c:v>45549.291666639627</c:v>
                </c:pt>
                <c:pt idx="11151">
                  <c:v>45549.333333306291</c:v>
                </c:pt>
                <c:pt idx="11152">
                  <c:v>45549.374999972955</c:v>
                </c:pt>
                <c:pt idx="11153">
                  <c:v>45549.41666663962</c:v>
                </c:pt>
                <c:pt idx="11154">
                  <c:v>45549.458333306284</c:v>
                </c:pt>
                <c:pt idx="11155">
                  <c:v>45549.499999972948</c:v>
                </c:pt>
                <c:pt idx="11156">
                  <c:v>45549.541666639612</c:v>
                </c:pt>
                <c:pt idx="11157">
                  <c:v>45549.583333306276</c:v>
                </c:pt>
                <c:pt idx="11158">
                  <c:v>45549.624999972941</c:v>
                </c:pt>
                <c:pt idx="11159">
                  <c:v>45549.666666639605</c:v>
                </c:pt>
                <c:pt idx="11160">
                  <c:v>45549.708333306269</c:v>
                </c:pt>
                <c:pt idx="11161">
                  <c:v>45549.749999972933</c:v>
                </c:pt>
                <c:pt idx="11162">
                  <c:v>45549.791666639598</c:v>
                </c:pt>
                <c:pt idx="11163">
                  <c:v>45549.833333306262</c:v>
                </c:pt>
                <c:pt idx="11164">
                  <c:v>45549.874999972926</c:v>
                </c:pt>
                <c:pt idx="11165">
                  <c:v>45549.91666663959</c:v>
                </c:pt>
                <c:pt idx="11166">
                  <c:v>45549.958333306255</c:v>
                </c:pt>
                <c:pt idx="11167">
                  <c:v>45549.999999972919</c:v>
                </c:pt>
                <c:pt idx="11168">
                  <c:v>45550.041666639583</c:v>
                </c:pt>
                <c:pt idx="11169">
                  <c:v>45550.083333306247</c:v>
                </c:pt>
                <c:pt idx="11170">
                  <c:v>45550.124999972912</c:v>
                </c:pt>
                <c:pt idx="11171">
                  <c:v>45550.166666639576</c:v>
                </c:pt>
                <c:pt idx="11172">
                  <c:v>45550.20833330624</c:v>
                </c:pt>
                <c:pt idx="11173">
                  <c:v>45550.249999972904</c:v>
                </c:pt>
                <c:pt idx="11174">
                  <c:v>45550.291666639569</c:v>
                </c:pt>
                <c:pt idx="11175">
                  <c:v>45550.333333306233</c:v>
                </c:pt>
                <c:pt idx="11176">
                  <c:v>45550.374999972897</c:v>
                </c:pt>
                <c:pt idx="11177">
                  <c:v>45550.416666639561</c:v>
                </c:pt>
                <c:pt idx="11178">
                  <c:v>45550.458333306226</c:v>
                </c:pt>
                <c:pt idx="11179">
                  <c:v>45550.49999997289</c:v>
                </c:pt>
                <c:pt idx="11180">
                  <c:v>45550.541666639554</c:v>
                </c:pt>
                <c:pt idx="11181">
                  <c:v>45550.583333306218</c:v>
                </c:pt>
                <c:pt idx="11182">
                  <c:v>45550.624999972883</c:v>
                </c:pt>
                <c:pt idx="11183">
                  <c:v>45550.666666639547</c:v>
                </c:pt>
                <c:pt idx="11184">
                  <c:v>45550.708333306211</c:v>
                </c:pt>
                <c:pt idx="11185">
                  <c:v>45550.749999972875</c:v>
                </c:pt>
                <c:pt idx="11186">
                  <c:v>45550.791666639539</c:v>
                </c:pt>
                <c:pt idx="11187">
                  <c:v>45550.833333306204</c:v>
                </c:pt>
                <c:pt idx="11188">
                  <c:v>45550.874999972868</c:v>
                </c:pt>
                <c:pt idx="11189">
                  <c:v>45550.916666639532</c:v>
                </c:pt>
                <c:pt idx="11190">
                  <c:v>45550.958333306196</c:v>
                </c:pt>
                <c:pt idx="11191">
                  <c:v>45550.999999972861</c:v>
                </c:pt>
                <c:pt idx="11192">
                  <c:v>45551.041666639525</c:v>
                </c:pt>
                <c:pt idx="11193">
                  <c:v>45551.083333306189</c:v>
                </c:pt>
                <c:pt idx="11194">
                  <c:v>45551.124999972853</c:v>
                </c:pt>
                <c:pt idx="11195">
                  <c:v>45551.166666639518</c:v>
                </c:pt>
                <c:pt idx="11196">
                  <c:v>45551.208333306182</c:v>
                </c:pt>
                <c:pt idx="11197">
                  <c:v>45551.249999972846</c:v>
                </c:pt>
                <c:pt idx="11198">
                  <c:v>45551.29166663951</c:v>
                </c:pt>
                <c:pt idx="11199">
                  <c:v>45551.333333306175</c:v>
                </c:pt>
                <c:pt idx="11200">
                  <c:v>45551.374999972839</c:v>
                </c:pt>
                <c:pt idx="11201">
                  <c:v>45551.416666639503</c:v>
                </c:pt>
                <c:pt idx="11202">
                  <c:v>45551.458333306167</c:v>
                </c:pt>
                <c:pt idx="11203">
                  <c:v>45551.499999972832</c:v>
                </c:pt>
                <c:pt idx="11204">
                  <c:v>45551.541666639496</c:v>
                </c:pt>
                <c:pt idx="11205">
                  <c:v>45551.58333330616</c:v>
                </c:pt>
                <c:pt idx="11206">
                  <c:v>45551.624999972824</c:v>
                </c:pt>
                <c:pt idx="11207">
                  <c:v>45551.666666639489</c:v>
                </c:pt>
                <c:pt idx="11208">
                  <c:v>45551.708333306153</c:v>
                </c:pt>
                <c:pt idx="11209">
                  <c:v>45551.749999972817</c:v>
                </c:pt>
                <c:pt idx="11210">
                  <c:v>45551.791666639481</c:v>
                </c:pt>
                <c:pt idx="11211">
                  <c:v>45551.833333306146</c:v>
                </c:pt>
                <c:pt idx="11212">
                  <c:v>45551.87499997281</c:v>
                </c:pt>
                <c:pt idx="11213">
                  <c:v>45551.916666639474</c:v>
                </c:pt>
                <c:pt idx="11214">
                  <c:v>45551.958333306138</c:v>
                </c:pt>
                <c:pt idx="11215">
                  <c:v>45551.999999972802</c:v>
                </c:pt>
                <c:pt idx="11216">
                  <c:v>45552.041666639467</c:v>
                </c:pt>
                <c:pt idx="11217">
                  <c:v>45552.083333306131</c:v>
                </c:pt>
                <c:pt idx="11218">
                  <c:v>45552.124999972795</c:v>
                </c:pt>
                <c:pt idx="11219">
                  <c:v>45552.166666639459</c:v>
                </c:pt>
                <c:pt idx="11220">
                  <c:v>45552.208333306124</c:v>
                </c:pt>
                <c:pt idx="11221">
                  <c:v>45552.249999972788</c:v>
                </c:pt>
                <c:pt idx="11222">
                  <c:v>45552.291666639452</c:v>
                </c:pt>
                <c:pt idx="11223">
                  <c:v>45552.333333306116</c:v>
                </c:pt>
                <c:pt idx="11224">
                  <c:v>45552.374999972781</c:v>
                </c:pt>
                <c:pt idx="11225">
                  <c:v>45552.416666639445</c:v>
                </c:pt>
                <c:pt idx="11226">
                  <c:v>45552.458333306109</c:v>
                </c:pt>
                <c:pt idx="11227">
                  <c:v>45552.499999972773</c:v>
                </c:pt>
                <c:pt idx="11228">
                  <c:v>45552.541666639438</c:v>
                </c:pt>
                <c:pt idx="11229">
                  <c:v>45552.583333306102</c:v>
                </c:pt>
                <c:pt idx="11230">
                  <c:v>45552.624999972766</c:v>
                </c:pt>
                <c:pt idx="11231">
                  <c:v>45552.66666663943</c:v>
                </c:pt>
                <c:pt idx="11232">
                  <c:v>45552.708333306095</c:v>
                </c:pt>
                <c:pt idx="11233">
                  <c:v>45552.749999972759</c:v>
                </c:pt>
                <c:pt idx="11234">
                  <c:v>45552.791666639423</c:v>
                </c:pt>
                <c:pt idx="11235">
                  <c:v>45552.833333306087</c:v>
                </c:pt>
                <c:pt idx="11236">
                  <c:v>45552.874999972752</c:v>
                </c:pt>
                <c:pt idx="11237">
                  <c:v>45552.916666639416</c:v>
                </c:pt>
                <c:pt idx="11238">
                  <c:v>45552.95833330608</c:v>
                </c:pt>
                <c:pt idx="11239">
                  <c:v>45552.999999972744</c:v>
                </c:pt>
                <c:pt idx="11240">
                  <c:v>45553.041666639409</c:v>
                </c:pt>
                <c:pt idx="11241">
                  <c:v>45553.083333306073</c:v>
                </c:pt>
                <c:pt idx="11242">
                  <c:v>45553.124999972737</c:v>
                </c:pt>
                <c:pt idx="11243">
                  <c:v>45553.166666639401</c:v>
                </c:pt>
                <c:pt idx="11244">
                  <c:v>45553.208333306065</c:v>
                </c:pt>
                <c:pt idx="11245">
                  <c:v>45553.24999997273</c:v>
                </c:pt>
                <c:pt idx="11246">
                  <c:v>45553.291666639394</c:v>
                </c:pt>
                <c:pt idx="11247">
                  <c:v>45553.333333306058</c:v>
                </c:pt>
                <c:pt idx="11248">
                  <c:v>45553.374999972722</c:v>
                </c:pt>
                <c:pt idx="11249">
                  <c:v>45553.416666639387</c:v>
                </c:pt>
                <c:pt idx="11250">
                  <c:v>45553.458333306051</c:v>
                </c:pt>
                <c:pt idx="11251">
                  <c:v>45553.499999972715</c:v>
                </c:pt>
                <c:pt idx="11252">
                  <c:v>45553.541666639379</c:v>
                </c:pt>
                <c:pt idx="11253">
                  <c:v>45553.583333306044</c:v>
                </c:pt>
                <c:pt idx="11254">
                  <c:v>45553.624999972708</c:v>
                </c:pt>
                <c:pt idx="11255">
                  <c:v>45553.666666639372</c:v>
                </c:pt>
                <c:pt idx="11256">
                  <c:v>45553.708333306036</c:v>
                </c:pt>
                <c:pt idx="11257">
                  <c:v>45553.749999972701</c:v>
                </c:pt>
                <c:pt idx="11258">
                  <c:v>45553.791666639365</c:v>
                </c:pt>
                <c:pt idx="11259">
                  <c:v>45553.833333306029</c:v>
                </c:pt>
                <c:pt idx="11260">
                  <c:v>45553.874999972693</c:v>
                </c:pt>
                <c:pt idx="11261">
                  <c:v>45553.916666639358</c:v>
                </c:pt>
                <c:pt idx="11262">
                  <c:v>45553.958333306022</c:v>
                </c:pt>
                <c:pt idx="11263">
                  <c:v>45553.999999972686</c:v>
                </c:pt>
                <c:pt idx="11264">
                  <c:v>45554.04166663935</c:v>
                </c:pt>
                <c:pt idx="11265">
                  <c:v>45554.083333306015</c:v>
                </c:pt>
                <c:pt idx="11266">
                  <c:v>45554.124999972679</c:v>
                </c:pt>
                <c:pt idx="11267">
                  <c:v>45554.166666639343</c:v>
                </c:pt>
                <c:pt idx="11268">
                  <c:v>45554.208333306007</c:v>
                </c:pt>
                <c:pt idx="11269">
                  <c:v>45554.249999972672</c:v>
                </c:pt>
                <c:pt idx="11270">
                  <c:v>45554.291666639336</c:v>
                </c:pt>
                <c:pt idx="11271">
                  <c:v>45554.333333306</c:v>
                </c:pt>
                <c:pt idx="11272">
                  <c:v>45554.374999972664</c:v>
                </c:pt>
                <c:pt idx="11273">
                  <c:v>45554.416666639328</c:v>
                </c:pt>
                <c:pt idx="11274">
                  <c:v>45554.458333305993</c:v>
                </c:pt>
                <c:pt idx="11275">
                  <c:v>45554.499999972657</c:v>
                </c:pt>
                <c:pt idx="11276">
                  <c:v>45554.541666639321</c:v>
                </c:pt>
                <c:pt idx="11277">
                  <c:v>45554.583333305985</c:v>
                </c:pt>
                <c:pt idx="11278">
                  <c:v>45554.62499997265</c:v>
                </c:pt>
                <c:pt idx="11279">
                  <c:v>45554.666666639314</c:v>
                </c:pt>
                <c:pt idx="11280">
                  <c:v>45554.708333305978</c:v>
                </c:pt>
                <c:pt idx="11281">
                  <c:v>45554.749999972642</c:v>
                </c:pt>
                <c:pt idx="11282">
                  <c:v>45554.791666639307</c:v>
                </c:pt>
                <c:pt idx="11283">
                  <c:v>45554.833333305971</c:v>
                </c:pt>
                <c:pt idx="11284">
                  <c:v>45554.874999972635</c:v>
                </c:pt>
                <c:pt idx="11285">
                  <c:v>45554.916666639299</c:v>
                </c:pt>
                <c:pt idx="11286">
                  <c:v>45554.958333305964</c:v>
                </c:pt>
                <c:pt idx="11287">
                  <c:v>45554.999999972628</c:v>
                </c:pt>
                <c:pt idx="11288">
                  <c:v>45555.041666639292</c:v>
                </c:pt>
                <c:pt idx="11289">
                  <c:v>45555.083333305956</c:v>
                </c:pt>
                <c:pt idx="11290">
                  <c:v>45555.124999972621</c:v>
                </c:pt>
                <c:pt idx="11291">
                  <c:v>45555.166666639285</c:v>
                </c:pt>
                <c:pt idx="11292">
                  <c:v>45555.208333305949</c:v>
                </c:pt>
                <c:pt idx="11293">
                  <c:v>45555.249999972613</c:v>
                </c:pt>
                <c:pt idx="11294">
                  <c:v>45555.291666639278</c:v>
                </c:pt>
                <c:pt idx="11295">
                  <c:v>45555.333333305942</c:v>
                </c:pt>
                <c:pt idx="11296">
                  <c:v>45555.374999972606</c:v>
                </c:pt>
                <c:pt idx="11297">
                  <c:v>45555.41666663927</c:v>
                </c:pt>
                <c:pt idx="11298">
                  <c:v>45555.458333305935</c:v>
                </c:pt>
                <c:pt idx="11299">
                  <c:v>45555.499999972599</c:v>
                </c:pt>
                <c:pt idx="11300">
                  <c:v>45555.541666639263</c:v>
                </c:pt>
                <c:pt idx="11301">
                  <c:v>45555.583333305927</c:v>
                </c:pt>
                <c:pt idx="11302">
                  <c:v>45555.624999972591</c:v>
                </c:pt>
                <c:pt idx="11303">
                  <c:v>45555.666666639256</c:v>
                </c:pt>
                <c:pt idx="11304">
                  <c:v>45555.70833330592</c:v>
                </c:pt>
                <c:pt idx="11305">
                  <c:v>45555.749999972584</c:v>
                </c:pt>
                <c:pt idx="11306">
                  <c:v>45555.791666639248</c:v>
                </c:pt>
                <c:pt idx="11307">
                  <c:v>45555.833333305913</c:v>
                </c:pt>
                <c:pt idx="11308">
                  <c:v>45555.874999972577</c:v>
                </c:pt>
                <c:pt idx="11309">
                  <c:v>45555.916666639241</c:v>
                </c:pt>
                <c:pt idx="11310">
                  <c:v>45555.958333305905</c:v>
                </c:pt>
                <c:pt idx="11311">
                  <c:v>45555.99999997257</c:v>
                </c:pt>
                <c:pt idx="11312">
                  <c:v>45556.041666639234</c:v>
                </c:pt>
                <c:pt idx="11313">
                  <c:v>45556.083333305898</c:v>
                </c:pt>
                <c:pt idx="11314">
                  <c:v>45556.124999972562</c:v>
                </c:pt>
                <c:pt idx="11315">
                  <c:v>45556.166666639227</c:v>
                </c:pt>
                <c:pt idx="11316">
                  <c:v>45556.208333305891</c:v>
                </c:pt>
                <c:pt idx="11317">
                  <c:v>45556.249999972555</c:v>
                </c:pt>
                <c:pt idx="11318">
                  <c:v>45556.291666639219</c:v>
                </c:pt>
                <c:pt idx="11319">
                  <c:v>45556.333333305884</c:v>
                </c:pt>
                <c:pt idx="11320">
                  <c:v>45556.374999972548</c:v>
                </c:pt>
                <c:pt idx="11321">
                  <c:v>45556.416666639212</c:v>
                </c:pt>
                <c:pt idx="11322">
                  <c:v>45556.458333305876</c:v>
                </c:pt>
                <c:pt idx="11323">
                  <c:v>45556.499999972541</c:v>
                </c:pt>
                <c:pt idx="11324">
                  <c:v>45556.541666639205</c:v>
                </c:pt>
                <c:pt idx="11325">
                  <c:v>45556.583333305869</c:v>
                </c:pt>
                <c:pt idx="11326">
                  <c:v>45556.624999972533</c:v>
                </c:pt>
                <c:pt idx="11327">
                  <c:v>45556.666666639198</c:v>
                </c:pt>
                <c:pt idx="11328">
                  <c:v>45556.708333305862</c:v>
                </c:pt>
                <c:pt idx="11329">
                  <c:v>45556.749999972526</c:v>
                </c:pt>
                <c:pt idx="11330">
                  <c:v>45556.79166663919</c:v>
                </c:pt>
                <c:pt idx="11331">
                  <c:v>45556.833333305854</c:v>
                </c:pt>
                <c:pt idx="11332">
                  <c:v>45556.874999972519</c:v>
                </c:pt>
                <c:pt idx="11333">
                  <c:v>45556.916666639183</c:v>
                </c:pt>
                <c:pt idx="11334">
                  <c:v>45556.958333305847</c:v>
                </c:pt>
                <c:pt idx="11335">
                  <c:v>45556.999999972511</c:v>
                </c:pt>
                <c:pt idx="11336">
                  <c:v>45557.041666639176</c:v>
                </c:pt>
                <c:pt idx="11337">
                  <c:v>45557.08333330584</c:v>
                </c:pt>
                <c:pt idx="11338">
                  <c:v>45557.124999972504</c:v>
                </c:pt>
                <c:pt idx="11339">
                  <c:v>45557.166666639168</c:v>
                </c:pt>
                <c:pt idx="11340">
                  <c:v>45557.208333305833</c:v>
                </c:pt>
                <c:pt idx="11341">
                  <c:v>45557.249999972497</c:v>
                </c:pt>
                <c:pt idx="11342">
                  <c:v>45557.291666639161</c:v>
                </c:pt>
                <c:pt idx="11343">
                  <c:v>45557.333333305825</c:v>
                </c:pt>
                <c:pt idx="11344">
                  <c:v>45557.37499997249</c:v>
                </c:pt>
                <c:pt idx="11345">
                  <c:v>45557.416666639154</c:v>
                </c:pt>
                <c:pt idx="11346">
                  <c:v>45557.458333305818</c:v>
                </c:pt>
                <c:pt idx="11347">
                  <c:v>45557.499999972482</c:v>
                </c:pt>
                <c:pt idx="11348">
                  <c:v>45557.541666639147</c:v>
                </c:pt>
                <c:pt idx="11349">
                  <c:v>45557.583333305811</c:v>
                </c:pt>
                <c:pt idx="11350">
                  <c:v>45557.624999972475</c:v>
                </c:pt>
                <c:pt idx="11351">
                  <c:v>45557.666666639139</c:v>
                </c:pt>
                <c:pt idx="11352">
                  <c:v>45557.708333305804</c:v>
                </c:pt>
                <c:pt idx="11353">
                  <c:v>45557.749999972468</c:v>
                </c:pt>
                <c:pt idx="11354">
                  <c:v>45557.791666639132</c:v>
                </c:pt>
                <c:pt idx="11355">
                  <c:v>45557.833333305796</c:v>
                </c:pt>
                <c:pt idx="11356">
                  <c:v>45557.874999972461</c:v>
                </c:pt>
                <c:pt idx="11357">
                  <c:v>45557.916666639125</c:v>
                </c:pt>
                <c:pt idx="11358">
                  <c:v>45557.958333305789</c:v>
                </c:pt>
                <c:pt idx="11359">
                  <c:v>45557.999999972453</c:v>
                </c:pt>
                <c:pt idx="11360">
                  <c:v>45558.041666639117</c:v>
                </c:pt>
                <c:pt idx="11361">
                  <c:v>45558.083333305782</c:v>
                </c:pt>
                <c:pt idx="11362">
                  <c:v>45558.124999972446</c:v>
                </c:pt>
                <c:pt idx="11363">
                  <c:v>45558.16666663911</c:v>
                </c:pt>
                <c:pt idx="11364">
                  <c:v>45558.208333305774</c:v>
                </c:pt>
                <c:pt idx="11365">
                  <c:v>45558.249999972439</c:v>
                </c:pt>
                <c:pt idx="11366">
                  <c:v>45558.291666639103</c:v>
                </c:pt>
                <c:pt idx="11367">
                  <c:v>45558.333333305767</c:v>
                </c:pt>
                <c:pt idx="11368">
                  <c:v>45558.374999972431</c:v>
                </c:pt>
                <c:pt idx="11369">
                  <c:v>45558.416666639096</c:v>
                </c:pt>
                <c:pt idx="11370">
                  <c:v>45558.45833330576</c:v>
                </c:pt>
                <c:pt idx="11371">
                  <c:v>45558.499999972424</c:v>
                </c:pt>
                <c:pt idx="11372">
                  <c:v>45558.541666639088</c:v>
                </c:pt>
                <c:pt idx="11373">
                  <c:v>45558.583333305753</c:v>
                </c:pt>
                <c:pt idx="11374">
                  <c:v>45558.624999972417</c:v>
                </c:pt>
                <c:pt idx="11375">
                  <c:v>45558.666666639081</c:v>
                </c:pt>
                <c:pt idx="11376">
                  <c:v>45558.708333305745</c:v>
                </c:pt>
                <c:pt idx="11377">
                  <c:v>45558.74999997241</c:v>
                </c:pt>
                <c:pt idx="11378">
                  <c:v>45558.791666639074</c:v>
                </c:pt>
                <c:pt idx="11379">
                  <c:v>45558.833333305738</c:v>
                </c:pt>
                <c:pt idx="11380">
                  <c:v>45558.874999972402</c:v>
                </c:pt>
                <c:pt idx="11381">
                  <c:v>45558.916666639067</c:v>
                </c:pt>
                <c:pt idx="11382">
                  <c:v>45558.958333305731</c:v>
                </c:pt>
                <c:pt idx="11383">
                  <c:v>45558.999999972395</c:v>
                </c:pt>
                <c:pt idx="11384">
                  <c:v>45559.041666639059</c:v>
                </c:pt>
                <c:pt idx="11385">
                  <c:v>45559.083333305723</c:v>
                </c:pt>
                <c:pt idx="11386">
                  <c:v>45559.124999972388</c:v>
                </c:pt>
                <c:pt idx="11387">
                  <c:v>45559.166666639052</c:v>
                </c:pt>
                <c:pt idx="11388">
                  <c:v>45559.208333305716</c:v>
                </c:pt>
                <c:pt idx="11389">
                  <c:v>45559.24999997238</c:v>
                </c:pt>
                <c:pt idx="11390">
                  <c:v>45559.291666639045</c:v>
                </c:pt>
                <c:pt idx="11391">
                  <c:v>45559.333333305709</c:v>
                </c:pt>
                <c:pt idx="11392">
                  <c:v>45559.374999972373</c:v>
                </c:pt>
                <c:pt idx="11393">
                  <c:v>45559.416666639037</c:v>
                </c:pt>
                <c:pt idx="11394">
                  <c:v>45559.458333305702</c:v>
                </c:pt>
                <c:pt idx="11395">
                  <c:v>45559.499999972366</c:v>
                </c:pt>
                <c:pt idx="11396">
                  <c:v>45559.54166663903</c:v>
                </c:pt>
                <c:pt idx="11397">
                  <c:v>45559.583333305694</c:v>
                </c:pt>
                <c:pt idx="11398">
                  <c:v>45559.624999972359</c:v>
                </c:pt>
                <c:pt idx="11399">
                  <c:v>45559.666666639023</c:v>
                </c:pt>
                <c:pt idx="11400">
                  <c:v>45559.708333305687</c:v>
                </c:pt>
                <c:pt idx="11401">
                  <c:v>45559.749999972351</c:v>
                </c:pt>
                <c:pt idx="11402">
                  <c:v>45559.791666639016</c:v>
                </c:pt>
                <c:pt idx="11403">
                  <c:v>45559.83333330568</c:v>
                </c:pt>
                <c:pt idx="11404">
                  <c:v>45559.874999972344</c:v>
                </c:pt>
                <c:pt idx="11405">
                  <c:v>45559.916666639008</c:v>
                </c:pt>
                <c:pt idx="11406">
                  <c:v>45559.958333305673</c:v>
                </c:pt>
                <c:pt idx="11407">
                  <c:v>45559.999999972337</c:v>
                </c:pt>
                <c:pt idx="11408">
                  <c:v>45560.041666639001</c:v>
                </c:pt>
                <c:pt idx="11409">
                  <c:v>45560.083333305665</c:v>
                </c:pt>
                <c:pt idx="11410">
                  <c:v>45560.12499997233</c:v>
                </c:pt>
                <c:pt idx="11411">
                  <c:v>45560.166666638994</c:v>
                </c:pt>
                <c:pt idx="11412">
                  <c:v>45560.208333305658</c:v>
                </c:pt>
                <c:pt idx="11413">
                  <c:v>45560.249999972322</c:v>
                </c:pt>
                <c:pt idx="11414">
                  <c:v>45560.291666638986</c:v>
                </c:pt>
                <c:pt idx="11415">
                  <c:v>45560.333333305651</c:v>
                </c:pt>
                <c:pt idx="11416">
                  <c:v>45560.374999972315</c:v>
                </c:pt>
                <c:pt idx="11417">
                  <c:v>45560.416666638979</c:v>
                </c:pt>
                <c:pt idx="11418">
                  <c:v>45560.458333305643</c:v>
                </c:pt>
                <c:pt idx="11419">
                  <c:v>45560.499999972308</c:v>
                </c:pt>
                <c:pt idx="11420">
                  <c:v>45560.541666638972</c:v>
                </c:pt>
                <c:pt idx="11421">
                  <c:v>45560.583333305636</c:v>
                </c:pt>
                <c:pt idx="11422">
                  <c:v>45560.6249999723</c:v>
                </c:pt>
                <c:pt idx="11423">
                  <c:v>45560.666666638965</c:v>
                </c:pt>
                <c:pt idx="11424">
                  <c:v>45560.708333305629</c:v>
                </c:pt>
                <c:pt idx="11425">
                  <c:v>45560.749999972293</c:v>
                </c:pt>
                <c:pt idx="11426">
                  <c:v>45560.791666638957</c:v>
                </c:pt>
                <c:pt idx="11427">
                  <c:v>45560.833333305622</c:v>
                </c:pt>
                <c:pt idx="11428">
                  <c:v>45560.874999972286</c:v>
                </c:pt>
                <c:pt idx="11429">
                  <c:v>45560.91666663895</c:v>
                </c:pt>
                <c:pt idx="11430">
                  <c:v>45560.958333305614</c:v>
                </c:pt>
                <c:pt idx="11431">
                  <c:v>45560.999999972279</c:v>
                </c:pt>
                <c:pt idx="11432">
                  <c:v>45561.041666638943</c:v>
                </c:pt>
                <c:pt idx="11433">
                  <c:v>45561.083333305607</c:v>
                </c:pt>
                <c:pt idx="11434">
                  <c:v>45561.124999972271</c:v>
                </c:pt>
                <c:pt idx="11435">
                  <c:v>45561.166666638936</c:v>
                </c:pt>
                <c:pt idx="11436">
                  <c:v>45561.2083333056</c:v>
                </c:pt>
                <c:pt idx="11437">
                  <c:v>45561.249999972264</c:v>
                </c:pt>
                <c:pt idx="11438">
                  <c:v>45561.291666638928</c:v>
                </c:pt>
                <c:pt idx="11439">
                  <c:v>45561.333333305593</c:v>
                </c:pt>
                <c:pt idx="11440">
                  <c:v>45561.374999972257</c:v>
                </c:pt>
                <c:pt idx="11441">
                  <c:v>45561.416666638921</c:v>
                </c:pt>
                <c:pt idx="11442">
                  <c:v>45561.458333305585</c:v>
                </c:pt>
                <c:pt idx="11443">
                  <c:v>45561.499999972249</c:v>
                </c:pt>
                <c:pt idx="11444">
                  <c:v>45561.541666638914</c:v>
                </c:pt>
                <c:pt idx="11445">
                  <c:v>45561.583333305578</c:v>
                </c:pt>
                <c:pt idx="11446">
                  <c:v>45561.624999972242</c:v>
                </c:pt>
                <c:pt idx="11447">
                  <c:v>45561.666666638906</c:v>
                </c:pt>
                <c:pt idx="11448">
                  <c:v>45561.708333305571</c:v>
                </c:pt>
                <c:pt idx="11449">
                  <c:v>45561.749999972235</c:v>
                </c:pt>
                <c:pt idx="11450">
                  <c:v>45561.791666638899</c:v>
                </c:pt>
                <c:pt idx="11451">
                  <c:v>45561.833333305563</c:v>
                </c:pt>
                <c:pt idx="11452">
                  <c:v>45561.874999972228</c:v>
                </c:pt>
                <c:pt idx="11453">
                  <c:v>45561.916666638892</c:v>
                </c:pt>
                <c:pt idx="11454">
                  <c:v>45561.958333305556</c:v>
                </c:pt>
                <c:pt idx="11455">
                  <c:v>45561.99999997222</c:v>
                </c:pt>
                <c:pt idx="11456">
                  <c:v>45562.041666638885</c:v>
                </c:pt>
                <c:pt idx="11457">
                  <c:v>45562.083333305549</c:v>
                </c:pt>
                <c:pt idx="11458">
                  <c:v>45562.124999972213</c:v>
                </c:pt>
                <c:pt idx="11459">
                  <c:v>45562.166666638877</c:v>
                </c:pt>
                <c:pt idx="11460">
                  <c:v>45562.208333305542</c:v>
                </c:pt>
                <c:pt idx="11461">
                  <c:v>45562.249999972206</c:v>
                </c:pt>
                <c:pt idx="11462">
                  <c:v>45562.29166663887</c:v>
                </c:pt>
                <c:pt idx="11463">
                  <c:v>45562.333333305534</c:v>
                </c:pt>
                <c:pt idx="11464">
                  <c:v>45562.374999972199</c:v>
                </c:pt>
                <c:pt idx="11465">
                  <c:v>45562.416666638863</c:v>
                </c:pt>
                <c:pt idx="11466">
                  <c:v>45562.458333305527</c:v>
                </c:pt>
                <c:pt idx="11467">
                  <c:v>45562.499999972191</c:v>
                </c:pt>
                <c:pt idx="11468">
                  <c:v>45562.541666638856</c:v>
                </c:pt>
                <c:pt idx="11469">
                  <c:v>45562.58333330552</c:v>
                </c:pt>
                <c:pt idx="11470">
                  <c:v>45562.624999972184</c:v>
                </c:pt>
                <c:pt idx="11471">
                  <c:v>45562.666666638848</c:v>
                </c:pt>
                <c:pt idx="11472">
                  <c:v>45562.708333305512</c:v>
                </c:pt>
                <c:pt idx="11473">
                  <c:v>45562.749999972177</c:v>
                </c:pt>
                <c:pt idx="11474">
                  <c:v>45562.791666638841</c:v>
                </c:pt>
                <c:pt idx="11475">
                  <c:v>45562.833333305505</c:v>
                </c:pt>
                <c:pt idx="11476">
                  <c:v>45562.874999972169</c:v>
                </c:pt>
                <c:pt idx="11477">
                  <c:v>45562.916666638834</c:v>
                </c:pt>
                <c:pt idx="11478">
                  <c:v>45562.958333305498</c:v>
                </c:pt>
                <c:pt idx="11479">
                  <c:v>45562.999999972162</c:v>
                </c:pt>
                <c:pt idx="11480">
                  <c:v>45563.041666638826</c:v>
                </c:pt>
                <c:pt idx="11481">
                  <c:v>45563.083333305491</c:v>
                </c:pt>
                <c:pt idx="11482">
                  <c:v>45563.124999972155</c:v>
                </c:pt>
                <c:pt idx="11483">
                  <c:v>45563.166666638819</c:v>
                </c:pt>
                <c:pt idx="11484">
                  <c:v>45563.208333305483</c:v>
                </c:pt>
                <c:pt idx="11485">
                  <c:v>45563.249999972148</c:v>
                </c:pt>
                <c:pt idx="11486">
                  <c:v>45563.291666638812</c:v>
                </c:pt>
                <c:pt idx="11487">
                  <c:v>45563.333333305476</c:v>
                </c:pt>
                <c:pt idx="11488">
                  <c:v>45563.37499997214</c:v>
                </c:pt>
                <c:pt idx="11489">
                  <c:v>45563.416666638805</c:v>
                </c:pt>
                <c:pt idx="11490">
                  <c:v>45563.458333305469</c:v>
                </c:pt>
                <c:pt idx="11491">
                  <c:v>45563.499999972133</c:v>
                </c:pt>
                <c:pt idx="11492">
                  <c:v>45563.541666638797</c:v>
                </c:pt>
                <c:pt idx="11493">
                  <c:v>45563.583333305462</c:v>
                </c:pt>
                <c:pt idx="11494">
                  <c:v>45563.624999972126</c:v>
                </c:pt>
                <c:pt idx="11495">
                  <c:v>45563.66666663879</c:v>
                </c:pt>
                <c:pt idx="11496">
                  <c:v>45563.708333305454</c:v>
                </c:pt>
                <c:pt idx="11497">
                  <c:v>45563.749999972119</c:v>
                </c:pt>
                <c:pt idx="11498">
                  <c:v>45563.791666638783</c:v>
                </c:pt>
                <c:pt idx="11499">
                  <c:v>45563.833333305447</c:v>
                </c:pt>
                <c:pt idx="11500">
                  <c:v>45563.874999972111</c:v>
                </c:pt>
                <c:pt idx="11501">
                  <c:v>45563.916666638775</c:v>
                </c:pt>
                <c:pt idx="11502">
                  <c:v>45563.95833330544</c:v>
                </c:pt>
                <c:pt idx="11503">
                  <c:v>45563.999999972104</c:v>
                </c:pt>
                <c:pt idx="11504">
                  <c:v>45564.041666638768</c:v>
                </c:pt>
                <c:pt idx="11505">
                  <c:v>45564.083333305432</c:v>
                </c:pt>
                <c:pt idx="11506">
                  <c:v>45564.124999972097</c:v>
                </c:pt>
                <c:pt idx="11507">
                  <c:v>45564.166666638761</c:v>
                </c:pt>
                <c:pt idx="11508">
                  <c:v>45564.208333305425</c:v>
                </c:pt>
                <c:pt idx="11509">
                  <c:v>45564.249999972089</c:v>
                </c:pt>
                <c:pt idx="11510">
                  <c:v>45564.291666638754</c:v>
                </c:pt>
                <c:pt idx="11511">
                  <c:v>45564.333333305418</c:v>
                </c:pt>
                <c:pt idx="11512">
                  <c:v>45564.374999972082</c:v>
                </c:pt>
                <c:pt idx="11513">
                  <c:v>45564.416666638746</c:v>
                </c:pt>
                <c:pt idx="11514">
                  <c:v>45564.458333305411</c:v>
                </c:pt>
                <c:pt idx="11515">
                  <c:v>45564.499999972075</c:v>
                </c:pt>
                <c:pt idx="11516">
                  <c:v>45564.541666638739</c:v>
                </c:pt>
                <c:pt idx="11517">
                  <c:v>45564.583333305403</c:v>
                </c:pt>
                <c:pt idx="11518">
                  <c:v>45564.624999972068</c:v>
                </c:pt>
                <c:pt idx="11519">
                  <c:v>45564.666666638732</c:v>
                </c:pt>
                <c:pt idx="11520">
                  <c:v>45564.708333305396</c:v>
                </c:pt>
                <c:pt idx="11521">
                  <c:v>45564.74999997206</c:v>
                </c:pt>
                <c:pt idx="11522">
                  <c:v>45564.791666638725</c:v>
                </c:pt>
                <c:pt idx="11523">
                  <c:v>45564.833333305389</c:v>
                </c:pt>
                <c:pt idx="11524">
                  <c:v>45564.874999972053</c:v>
                </c:pt>
                <c:pt idx="11525">
                  <c:v>45564.916666638717</c:v>
                </c:pt>
                <c:pt idx="11526">
                  <c:v>45564.958333305382</c:v>
                </c:pt>
                <c:pt idx="11527">
                  <c:v>45564.999999972046</c:v>
                </c:pt>
                <c:pt idx="11528">
                  <c:v>45565.04166663871</c:v>
                </c:pt>
                <c:pt idx="11529">
                  <c:v>45565.083333305374</c:v>
                </c:pt>
                <c:pt idx="11530">
                  <c:v>45565.124999972038</c:v>
                </c:pt>
                <c:pt idx="11531">
                  <c:v>45565.166666638703</c:v>
                </c:pt>
                <c:pt idx="11532">
                  <c:v>45565.208333305367</c:v>
                </c:pt>
                <c:pt idx="11533">
                  <c:v>45565.249999972031</c:v>
                </c:pt>
                <c:pt idx="11534">
                  <c:v>45565.291666638695</c:v>
                </c:pt>
                <c:pt idx="11535">
                  <c:v>45565.33333330536</c:v>
                </c:pt>
                <c:pt idx="11536">
                  <c:v>45565.374999972024</c:v>
                </c:pt>
                <c:pt idx="11537">
                  <c:v>45565.416666638688</c:v>
                </c:pt>
                <c:pt idx="11538">
                  <c:v>45565.458333305352</c:v>
                </c:pt>
                <c:pt idx="11539">
                  <c:v>45565.499999972017</c:v>
                </c:pt>
                <c:pt idx="11540">
                  <c:v>45565.541666638681</c:v>
                </c:pt>
                <c:pt idx="11541">
                  <c:v>45565.583333305345</c:v>
                </c:pt>
                <c:pt idx="11542">
                  <c:v>45565.624999972009</c:v>
                </c:pt>
                <c:pt idx="11543">
                  <c:v>45565.666666638674</c:v>
                </c:pt>
                <c:pt idx="11544">
                  <c:v>45565.708333305338</c:v>
                </c:pt>
                <c:pt idx="11545">
                  <c:v>45565.749999972002</c:v>
                </c:pt>
                <c:pt idx="11546">
                  <c:v>45565.791666638666</c:v>
                </c:pt>
                <c:pt idx="11547">
                  <c:v>45565.833333305331</c:v>
                </c:pt>
                <c:pt idx="11548">
                  <c:v>45565.874999971995</c:v>
                </c:pt>
                <c:pt idx="11549">
                  <c:v>45565.916666638659</c:v>
                </c:pt>
                <c:pt idx="11550">
                  <c:v>45565.958333305323</c:v>
                </c:pt>
                <c:pt idx="11551">
                  <c:v>45565.999999971988</c:v>
                </c:pt>
                <c:pt idx="11552">
                  <c:v>45566.041666638652</c:v>
                </c:pt>
                <c:pt idx="11553">
                  <c:v>45566.083333305316</c:v>
                </c:pt>
                <c:pt idx="11554">
                  <c:v>45566.12499997198</c:v>
                </c:pt>
                <c:pt idx="11555">
                  <c:v>45566.166666638645</c:v>
                </c:pt>
                <c:pt idx="11556">
                  <c:v>45566.208333305309</c:v>
                </c:pt>
                <c:pt idx="11557">
                  <c:v>45566.249999971973</c:v>
                </c:pt>
                <c:pt idx="11558">
                  <c:v>45566.291666638637</c:v>
                </c:pt>
                <c:pt idx="11559">
                  <c:v>45566.333333305301</c:v>
                </c:pt>
                <c:pt idx="11560">
                  <c:v>45566.374999971966</c:v>
                </c:pt>
                <c:pt idx="11561">
                  <c:v>45566.41666663863</c:v>
                </c:pt>
                <c:pt idx="11562">
                  <c:v>45566.458333305294</c:v>
                </c:pt>
                <c:pt idx="11563">
                  <c:v>45566.499999971958</c:v>
                </c:pt>
                <c:pt idx="11564">
                  <c:v>45566.541666638623</c:v>
                </c:pt>
                <c:pt idx="11565">
                  <c:v>45566.583333305287</c:v>
                </c:pt>
                <c:pt idx="11566">
                  <c:v>45566.624999971951</c:v>
                </c:pt>
                <c:pt idx="11567">
                  <c:v>45566.666666638615</c:v>
                </c:pt>
                <c:pt idx="11568">
                  <c:v>45566.70833330528</c:v>
                </c:pt>
                <c:pt idx="11569">
                  <c:v>45566.749999971944</c:v>
                </c:pt>
                <c:pt idx="11570">
                  <c:v>45566.791666638608</c:v>
                </c:pt>
                <c:pt idx="11571">
                  <c:v>45566.833333305272</c:v>
                </c:pt>
                <c:pt idx="11572">
                  <c:v>45566.874999971937</c:v>
                </c:pt>
                <c:pt idx="11573">
                  <c:v>45566.916666638601</c:v>
                </c:pt>
                <c:pt idx="11574">
                  <c:v>45566.958333305265</c:v>
                </c:pt>
                <c:pt idx="11575">
                  <c:v>45566.999999971929</c:v>
                </c:pt>
                <c:pt idx="11576">
                  <c:v>45567.041666638594</c:v>
                </c:pt>
                <c:pt idx="11577">
                  <c:v>45567.083333305258</c:v>
                </c:pt>
                <c:pt idx="11578">
                  <c:v>45567.124999971922</c:v>
                </c:pt>
                <c:pt idx="11579">
                  <c:v>45567.166666638586</c:v>
                </c:pt>
                <c:pt idx="11580">
                  <c:v>45567.208333305251</c:v>
                </c:pt>
                <c:pt idx="11581">
                  <c:v>45567.249999971915</c:v>
                </c:pt>
                <c:pt idx="11582">
                  <c:v>45567.291666638579</c:v>
                </c:pt>
                <c:pt idx="11583">
                  <c:v>45567.333333305243</c:v>
                </c:pt>
                <c:pt idx="11584">
                  <c:v>45567.374999971908</c:v>
                </c:pt>
                <c:pt idx="11585">
                  <c:v>45567.416666638572</c:v>
                </c:pt>
                <c:pt idx="11586">
                  <c:v>45567.458333305236</c:v>
                </c:pt>
                <c:pt idx="11587">
                  <c:v>45567.4999999719</c:v>
                </c:pt>
                <c:pt idx="11588">
                  <c:v>45567.541666638564</c:v>
                </c:pt>
                <c:pt idx="11589">
                  <c:v>45567.583333305229</c:v>
                </c:pt>
                <c:pt idx="11590">
                  <c:v>45567.624999971893</c:v>
                </c:pt>
                <c:pt idx="11591">
                  <c:v>45567.666666638557</c:v>
                </c:pt>
                <c:pt idx="11592">
                  <c:v>45567.708333305221</c:v>
                </c:pt>
                <c:pt idx="11593">
                  <c:v>45567.749999971886</c:v>
                </c:pt>
                <c:pt idx="11594">
                  <c:v>45567.79166663855</c:v>
                </c:pt>
                <c:pt idx="11595">
                  <c:v>45567.833333305214</c:v>
                </c:pt>
                <c:pt idx="11596">
                  <c:v>45567.874999971878</c:v>
                </c:pt>
                <c:pt idx="11597">
                  <c:v>45567.916666638543</c:v>
                </c:pt>
                <c:pt idx="11598">
                  <c:v>45567.958333305207</c:v>
                </c:pt>
                <c:pt idx="11599">
                  <c:v>45567.999999971871</c:v>
                </c:pt>
                <c:pt idx="11600">
                  <c:v>45568.041666638535</c:v>
                </c:pt>
                <c:pt idx="11601">
                  <c:v>45568.0833333052</c:v>
                </c:pt>
                <c:pt idx="11602">
                  <c:v>45568.124999971864</c:v>
                </c:pt>
                <c:pt idx="11603">
                  <c:v>45568.166666638528</c:v>
                </c:pt>
                <c:pt idx="11604">
                  <c:v>45568.208333305192</c:v>
                </c:pt>
                <c:pt idx="11605">
                  <c:v>45568.249999971857</c:v>
                </c:pt>
                <c:pt idx="11606">
                  <c:v>45568.291666638521</c:v>
                </c:pt>
                <c:pt idx="11607">
                  <c:v>45568.333333305185</c:v>
                </c:pt>
                <c:pt idx="11608">
                  <c:v>45568.374999971849</c:v>
                </c:pt>
                <c:pt idx="11609">
                  <c:v>45568.416666638514</c:v>
                </c:pt>
                <c:pt idx="11610">
                  <c:v>45568.458333305178</c:v>
                </c:pt>
                <c:pt idx="11611">
                  <c:v>45568.499999971842</c:v>
                </c:pt>
                <c:pt idx="11612">
                  <c:v>45568.541666638506</c:v>
                </c:pt>
                <c:pt idx="11613">
                  <c:v>45568.583333305171</c:v>
                </c:pt>
                <c:pt idx="11614">
                  <c:v>45568.624999971835</c:v>
                </c:pt>
                <c:pt idx="11615">
                  <c:v>45568.666666638499</c:v>
                </c:pt>
                <c:pt idx="11616">
                  <c:v>45568.708333305163</c:v>
                </c:pt>
                <c:pt idx="11617">
                  <c:v>45568.749999971827</c:v>
                </c:pt>
                <c:pt idx="11618">
                  <c:v>45568.791666638492</c:v>
                </c:pt>
                <c:pt idx="11619">
                  <c:v>45568.833333305156</c:v>
                </c:pt>
                <c:pt idx="11620">
                  <c:v>45568.87499997182</c:v>
                </c:pt>
                <c:pt idx="11621">
                  <c:v>45568.916666638484</c:v>
                </c:pt>
                <c:pt idx="11622">
                  <c:v>45568.958333305149</c:v>
                </c:pt>
                <c:pt idx="11623">
                  <c:v>45568.999999971813</c:v>
                </c:pt>
                <c:pt idx="11624">
                  <c:v>45569.041666638477</c:v>
                </c:pt>
                <c:pt idx="11625">
                  <c:v>45569.083333305141</c:v>
                </c:pt>
                <c:pt idx="11626">
                  <c:v>45569.124999971806</c:v>
                </c:pt>
                <c:pt idx="11627">
                  <c:v>45569.16666663847</c:v>
                </c:pt>
                <c:pt idx="11628">
                  <c:v>45569.208333305134</c:v>
                </c:pt>
                <c:pt idx="11629">
                  <c:v>45569.249999971798</c:v>
                </c:pt>
                <c:pt idx="11630">
                  <c:v>45569.291666638463</c:v>
                </c:pt>
                <c:pt idx="11631">
                  <c:v>45569.333333305127</c:v>
                </c:pt>
                <c:pt idx="11632">
                  <c:v>45569.374999971791</c:v>
                </c:pt>
                <c:pt idx="11633">
                  <c:v>45569.416666638455</c:v>
                </c:pt>
                <c:pt idx="11634">
                  <c:v>45569.45833330512</c:v>
                </c:pt>
                <c:pt idx="11635">
                  <c:v>45569.499999971784</c:v>
                </c:pt>
                <c:pt idx="11636">
                  <c:v>45569.541666638448</c:v>
                </c:pt>
                <c:pt idx="11637">
                  <c:v>45569.583333305112</c:v>
                </c:pt>
                <c:pt idx="11638">
                  <c:v>45569.624999971777</c:v>
                </c:pt>
                <c:pt idx="11639">
                  <c:v>45569.666666638441</c:v>
                </c:pt>
                <c:pt idx="11640">
                  <c:v>45569.708333305105</c:v>
                </c:pt>
                <c:pt idx="11641">
                  <c:v>45569.749999971769</c:v>
                </c:pt>
                <c:pt idx="11642">
                  <c:v>45569.791666638434</c:v>
                </c:pt>
                <c:pt idx="11643">
                  <c:v>45569.833333305098</c:v>
                </c:pt>
                <c:pt idx="11644">
                  <c:v>45569.874999971762</c:v>
                </c:pt>
                <c:pt idx="11645">
                  <c:v>45569.916666638426</c:v>
                </c:pt>
                <c:pt idx="11646">
                  <c:v>45569.95833330509</c:v>
                </c:pt>
                <c:pt idx="11647">
                  <c:v>45569.999999971755</c:v>
                </c:pt>
                <c:pt idx="11648">
                  <c:v>45570.041666638419</c:v>
                </c:pt>
                <c:pt idx="11649">
                  <c:v>45570.083333305083</c:v>
                </c:pt>
                <c:pt idx="11650">
                  <c:v>45570.124999971747</c:v>
                </c:pt>
                <c:pt idx="11651">
                  <c:v>45570.166666638412</c:v>
                </c:pt>
                <c:pt idx="11652">
                  <c:v>45570.208333305076</c:v>
                </c:pt>
                <c:pt idx="11653">
                  <c:v>45570.24999997174</c:v>
                </c:pt>
                <c:pt idx="11654">
                  <c:v>45570.291666638404</c:v>
                </c:pt>
                <c:pt idx="11655">
                  <c:v>45570.333333305069</c:v>
                </c:pt>
                <c:pt idx="11656">
                  <c:v>45570.374999971733</c:v>
                </c:pt>
                <c:pt idx="11657">
                  <c:v>45570.416666638397</c:v>
                </c:pt>
                <c:pt idx="11658">
                  <c:v>45570.458333305061</c:v>
                </c:pt>
                <c:pt idx="11659">
                  <c:v>45570.499999971726</c:v>
                </c:pt>
                <c:pt idx="11660">
                  <c:v>45570.54166663839</c:v>
                </c:pt>
                <c:pt idx="11661">
                  <c:v>45570.583333305054</c:v>
                </c:pt>
                <c:pt idx="11662">
                  <c:v>45570.624999971718</c:v>
                </c:pt>
                <c:pt idx="11663">
                  <c:v>45570.666666638383</c:v>
                </c:pt>
                <c:pt idx="11664">
                  <c:v>45570.708333305047</c:v>
                </c:pt>
                <c:pt idx="11665">
                  <c:v>45570.749999971711</c:v>
                </c:pt>
                <c:pt idx="11666">
                  <c:v>45570.791666638375</c:v>
                </c:pt>
                <c:pt idx="11667">
                  <c:v>45570.83333330504</c:v>
                </c:pt>
                <c:pt idx="11668">
                  <c:v>45570.874999971704</c:v>
                </c:pt>
                <c:pt idx="11669">
                  <c:v>45570.916666638368</c:v>
                </c:pt>
                <c:pt idx="11670">
                  <c:v>45570.958333305032</c:v>
                </c:pt>
                <c:pt idx="11671">
                  <c:v>45570.999999971697</c:v>
                </c:pt>
                <c:pt idx="11672">
                  <c:v>45571.041666638361</c:v>
                </c:pt>
                <c:pt idx="11673">
                  <c:v>45571.083333305025</c:v>
                </c:pt>
                <c:pt idx="11674">
                  <c:v>45571.124999971689</c:v>
                </c:pt>
                <c:pt idx="11675">
                  <c:v>45571.166666638353</c:v>
                </c:pt>
                <c:pt idx="11676">
                  <c:v>45571.208333305018</c:v>
                </c:pt>
                <c:pt idx="11677">
                  <c:v>45571.249999971682</c:v>
                </c:pt>
                <c:pt idx="11678">
                  <c:v>45571.291666638346</c:v>
                </c:pt>
                <c:pt idx="11679">
                  <c:v>45571.33333330501</c:v>
                </c:pt>
                <c:pt idx="11680">
                  <c:v>45571.374999971675</c:v>
                </c:pt>
                <c:pt idx="11681">
                  <c:v>45571.416666638339</c:v>
                </c:pt>
                <c:pt idx="11682">
                  <c:v>45571.458333305003</c:v>
                </c:pt>
                <c:pt idx="11683">
                  <c:v>45571.499999971667</c:v>
                </c:pt>
                <c:pt idx="11684">
                  <c:v>45571.541666638332</c:v>
                </c:pt>
                <c:pt idx="11685">
                  <c:v>45571.583333304996</c:v>
                </c:pt>
                <c:pt idx="11686">
                  <c:v>45571.62499997166</c:v>
                </c:pt>
                <c:pt idx="11687">
                  <c:v>45571.666666638324</c:v>
                </c:pt>
                <c:pt idx="11688">
                  <c:v>45571.708333304989</c:v>
                </c:pt>
                <c:pt idx="11689">
                  <c:v>45571.749999971653</c:v>
                </c:pt>
                <c:pt idx="11690">
                  <c:v>45571.791666638317</c:v>
                </c:pt>
                <c:pt idx="11691">
                  <c:v>45571.833333304981</c:v>
                </c:pt>
                <c:pt idx="11692">
                  <c:v>45571.874999971646</c:v>
                </c:pt>
                <c:pt idx="11693">
                  <c:v>45571.91666663831</c:v>
                </c:pt>
                <c:pt idx="11694">
                  <c:v>45571.958333304974</c:v>
                </c:pt>
                <c:pt idx="11695">
                  <c:v>45571.999999971638</c:v>
                </c:pt>
                <c:pt idx="11696">
                  <c:v>45572.041666638303</c:v>
                </c:pt>
                <c:pt idx="11697">
                  <c:v>45572.083333304967</c:v>
                </c:pt>
                <c:pt idx="11698">
                  <c:v>45572.124999971631</c:v>
                </c:pt>
                <c:pt idx="11699">
                  <c:v>45572.166666638295</c:v>
                </c:pt>
                <c:pt idx="11700">
                  <c:v>45572.20833330496</c:v>
                </c:pt>
                <c:pt idx="11701">
                  <c:v>45572.249999971624</c:v>
                </c:pt>
                <c:pt idx="11702">
                  <c:v>45572.291666638288</c:v>
                </c:pt>
                <c:pt idx="11703">
                  <c:v>45572.333333304952</c:v>
                </c:pt>
                <c:pt idx="11704">
                  <c:v>45572.374999971616</c:v>
                </c:pt>
                <c:pt idx="11705">
                  <c:v>45572.416666638281</c:v>
                </c:pt>
                <c:pt idx="11706">
                  <c:v>45572.458333304945</c:v>
                </c:pt>
                <c:pt idx="11707">
                  <c:v>45572.499999971609</c:v>
                </c:pt>
                <c:pt idx="11708">
                  <c:v>45572.541666638273</c:v>
                </c:pt>
                <c:pt idx="11709">
                  <c:v>45572.583333304938</c:v>
                </c:pt>
                <c:pt idx="11710">
                  <c:v>45572.624999971602</c:v>
                </c:pt>
                <c:pt idx="11711">
                  <c:v>45572.666666638266</c:v>
                </c:pt>
                <c:pt idx="11712">
                  <c:v>45572.70833330493</c:v>
                </c:pt>
                <c:pt idx="11713">
                  <c:v>45572.749999971595</c:v>
                </c:pt>
                <c:pt idx="11714">
                  <c:v>45572.791666638259</c:v>
                </c:pt>
                <c:pt idx="11715">
                  <c:v>45572.833333304923</c:v>
                </c:pt>
                <c:pt idx="11716">
                  <c:v>45572.874999971587</c:v>
                </c:pt>
                <c:pt idx="11717">
                  <c:v>45572.916666638252</c:v>
                </c:pt>
                <c:pt idx="11718">
                  <c:v>45572.958333304916</c:v>
                </c:pt>
                <c:pt idx="11719">
                  <c:v>45572.99999997158</c:v>
                </c:pt>
                <c:pt idx="11720">
                  <c:v>45573.041666638244</c:v>
                </c:pt>
                <c:pt idx="11721">
                  <c:v>45573.083333304909</c:v>
                </c:pt>
                <c:pt idx="11722">
                  <c:v>45573.124999971573</c:v>
                </c:pt>
                <c:pt idx="11723">
                  <c:v>45573.166666638237</c:v>
                </c:pt>
                <c:pt idx="11724">
                  <c:v>45573.208333304901</c:v>
                </c:pt>
                <c:pt idx="11725">
                  <c:v>45573.249999971566</c:v>
                </c:pt>
                <c:pt idx="11726">
                  <c:v>45573.29166663823</c:v>
                </c:pt>
                <c:pt idx="11727">
                  <c:v>45573.333333304894</c:v>
                </c:pt>
                <c:pt idx="11728">
                  <c:v>45573.374999971558</c:v>
                </c:pt>
                <c:pt idx="11729">
                  <c:v>45573.416666638223</c:v>
                </c:pt>
                <c:pt idx="11730">
                  <c:v>45573.458333304887</c:v>
                </c:pt>
                <c:pt idx="11731">
                  <c:v>45573.499999971551</c:v>
                </c:pt>
                <c:pt idx="11732">
                  <c:v>45573.541666638215</c:v>
                </c:pt>
                <c:pt idx="11733">
                  <c:v>45573.583333304879</c:v>
                </c:pt>
                <c:pt idx="11734">
                  <c:v>45573.624999971544</c:v>
                </c:pt>
                <c:pt idx="11735">
                  <c:v>45573.666666638208</c:v>
                </c:pt>
                <c:pt idx="11736">
                  <c:v>45573.708333304872</c:v>
                </c:pt>
                <c:pt idx="11737">
                  <c:v>45573.749999971536</c:v>
                </c:pt>
                <c:pt idx="11738">
                  <c:v>45573.791666638201</c:v>
                </c:pt>
                <c:pt idx="11739">
                  <c:v>45573.833333304865</c:v>
                </c:pt>
                <c:pt idx="11740">
                  <c:v>45573.874999971529</c:v>
                </c:pt>
                <c:pt idx="11741">
                  <c:v>45573.916666638193</c:v>
                </c:pt>
                <c:pt idx="11742">
                  <c:v>45573.958333304858</c:v>
                </c:pt>
                <c:pt idx="11743">
                  <c:v>45573.999999971522</c:v>
                </c:pt>
                <c:pt idx="11744">
                  <c:v>45574.041666638186</c:v>
                </c:pt>
                <c:pt idx="11745">
                  <c:v>45574.08333330485</c:v>
                </c:pt>
                <c:pt idx="11746">
                  <c:v>45574.124999971515</c:v>
                </c:pt>
                <c:pt idx="11747">
                  <c:v>45574.166666638179</c:v>
                </c:pt>
                <c:pt idx="11748">
                  <c:v>45574.208333304843</c:v>
                </c:pt>
                <c:pt idx="11749">
                  <c:v>45574.249999971507</c:v>
                </c:pt>
                <c:pt idx="11750">
                  <c:v>45574.291666638172</c:v>
                </c:pt>
                <c:pt idx="11751">
                  <c:v>45574.333333304836</c:v>
                </c:pt>
                <c:pt idx="11752">
                  <c:v>45574.3749999715</c:v>
                </c:pt>
                <c:pt idx="11753">
                  <c:v>45574.416666638164</c:v>
                </c:pt>
                <c:pt idx="11754">
                  <c:v>45574.458333304829</c:v>
                </c:pt>
                <c:pt idx="11755">
                  <c:v>45574.499999971493</c:v>
                </c:pt>
                <c:pt idx="11756">
                  <c:v>45574.541666638157</c:v>
                </c:pt>
                <c:pt idx="11757">
                  <c:v>45574.583333304821</c:v>
                </c:pt>
                <c:pt idx="11758">
                  <c:v>45574.624999971486</c:v>
                </c:pt>
                <c:pt idx="11759">
                  <c:v>45574.66666663815</c:v>
                </c:pt>
                <c:pt idx="11760">
                  <c:v>45574.708333304814</c:v>
                </c:pt>
                <c:pt idx="11761">
                  <c:v>45574.749999971478</c:v>
                </c:pt>
                <c:pt idx="11762">
                  <c:v>45574.791666638142</c:v>
                </c:pt>
                <c:pt idx="11763">
                  <c:v>45574.833333304807</c:v>
                </c:pt>
                <c:pt idx="11764">
                  <c:v>45574.874999971471</c:v>
                </c:pt>
                <c:pt idx="11765">
                  <c:v>45574.916666638135</c:v>
                </c:pt>
                <c:pt idx="11766">
                  <c:v>45574.958333304799</c:v>
                </c:pt>
                <c:pt idx="11767">
                  <c:v>45574.999999971464</c:v>
                </c:pt>
                <c:pt idx="11768">
                  <c:v>45575.041666638128</c:v>
                </c:pt>
                <c:pt idx="11769">
                  <c:v>45575.083333304792</c:v>
                </c:pt>
                <c:pt idx="11770">
                  <c:v>45575.124999971456</c:v>
                </c:pt>
                <c:pt idx="11771">
                  <c:v>45575.166666638121</c:v>
                </c:pt>
                <c:pt idx="11772">
                  <c:v>45575.208333304785</c:v>
                </c:pt>
                <c:pt idx="11773">
                  <c:v>45575.249999971449</c:v>
                </c:pt>
                <c:pt idx="11774">
                  <c:v>45575.291666638113</c:v>
                </c:pt>
                <c:pt idx="11775">
                  <c:v>45575.333333304778</c:v>
                </c:pt>
                <c:pt idx="11776">
                  <c:v>45575.374999971442</c:v>
                </c:pt>
                <c:pt idx="11777">
                  <c:v>45575.416666638106</c:v>
                </c:pt>
                <c:pt idx="11778">
                  <c:v>45575.45833330477</c:v>
                </c:pt>
                <c:pt idx="11779">
                  <c:v>45575.499999971435</c:v>
                </c:pt>
                <c:pt idx="11780">
                  <c:v>45575.541666638099</c:v>
                </c:pt>
                <c:pt idx="11781">
                  <c:v>45575.583333304763</c:v>
                </c:pt>
                <c:pt idx="11782">
                  <c:v>45575.624999971427</c:v>
                </c:pt>
                <c:pt idx="11783">
                  <c:v>45575.666666638092</c:v>
                </c:pt>
                <c:pt idx="11784">
                  <c:v>45575.708333304756</c:v>
                </c:pt>
                <c:pt idx="11785">
                  <c:v>45575.74999997142</c:v>
                </c:pt>
                <c:pt idx="11786">
                  <c:v>45575.791666638084</c:v>
                </c:pt>
                <c:pt idx="11787">
                  <c:v>45575.833333304749</c:v>
                </c:pt>
                <c:pt idx="11788">
                  <c:v>45575.874999971413</c:v>
                </c:pt>
                <c:pt idx="11789">
                  <c:v>45575.916666638077</c:v>
                </c:pt>
                <c:pt idx="11790">
                  <c:v>45575.958333304741</c:v>
                </c:pt>
                <c:pt idx="11791">
                  <c:v>45575.999999971405</c:v>
                </c:pt>
                <c:pt idx="11792">
                  <c:v>45576.04166663807</c:v>
                </c:pt>
                <c:pt idx="11793">
                  <c:v>45576.083333304734</c:v>
                </c:pt>
                <c:pt idx="11794">
                  <c:v>45576.124999971398</c:v>
                </c:pt>
                <c:pt idx="11795">
                  <c:v>45576.166666638062</c:v>
                </c:pt>
                <c:pt idx="11796">
                  <c:v>45576.208333304727</c:v>
                </c:pt>
                <c:pt idx="11797">
                  <c:v>45576.249999971391</c:v>
                </c:pt>
                <c:pt idx="11798">
                  <c:v>45576.291666638055</c:v>
                </c:pt>
                <c:pt idx="11799">
                  <c:v>45576.333333304719</c:v>
                </c:pt>
                <c:pt idx="11800">
                  <c:v>45576.374999971384</c:v>
                </c:pt>
                <c:pt idx="11801">
                  <c:v>45576.416666638048</c:v>
                </c:pt>
                <c:pt idx="11802">
                  <c:v>45576.458333304712</c:v>
                </c:pt>
                <c:pt idx="11803">
                  <c:v>45576.499999971376</c:v>
                </c:pt>
                <c:pt idx="11804">
                  <c:v>45576.541666638041</c:v>
                </c:pt>
                <c:pt idx="11805">
                  <c:v>45576.583333304705</c:v>
                </c:pt>
                <c:pt idx="11806">
                  <c:v>45576.624999971369</c:v>
                </c:pt>
                <c:pt idx="11807">
                  <c:v>45576.666666638033</c:v>
                </c:pt>
                <c:pt idx="11808">
                  <c:v>45576.708333304698</c:v>
                </c:pt>
                <c:pt idx="11809">
                  <c:v>45576.749999971362</c:v>
                </c:pt>
                <c:pt idx="11810">
                  <c:v>45576.791666638026</c:v>
                </c:pt>
                <c:pt idx="11811">
                  <c:v>45576.83333330469</c:v>
                </c:pt>
                <c:pt idx="11812">
                  <c:v>45576.874999971355</c:v>
                </c:pt>
                <c:pt idx="11813">
                  <c:v>45576.916666638019</c:v>
                </c:pt>
                <c:pt idx="11814">
                  <c:v>45576.958333304683</c:v>
                </c:pt>
                <c:pt idx="11815">
                  <c:v>45576.999999971347</c:v>
                </c:pt>
                <c:pt idx="11816">
                  <c:v>45577.041666638012</c:v>
                </c:pt>
                <c:pt idx="11817">
                  <c:v>45577.083333304676</c:v>
                </c:pt>
                <c:pt idx="11818">
                  <c:v>45577.12499997134</c:v>
                </c:pt>
                <c:pt idx="11819">
                  <c:v>45577.166666638004</c:v>
                </c:pt>
                <c:pt idx="11820">
                  <c:v>45577.208333304668</c:v>
                </c:pt>
                <c:pt idx="11821">
                  <c:v>45577.249999971333</c:v>
                </c:pt>
                <c:pt idx="11822">
                  <c:v>45577.291666637997</c:v>
                </c:pt>
                <c:pt idx="11823">
                  <c:v>45577.333333304661</c:v>
                </c:pt>
                <c:pt idx="11824">
                  <c:v>45577.374999971325</c:v>
                </c:pt>
                <c:pt idx="11825">
                  <c:v>45577.41666663799</c:v>
                </c:pt>
                <c:pt idx="11826">
                  <c:v>45577.458333304654</c:v>
                </c:pt>
                <c:pt idx="11827">
                  <c:v>45577.499999971318</c:v>
                </c:pt>
                <c:pt idx="11828">
                  <c:v>45577.541666637982</c:v>
                </c:pt>
                <c:pt idx="11829">
                  <c:v>45577.583333304647</c:v>
                </c:pt>
                <c:pt idx="11830">
                  <c:v>45577.624999971311</c:v>
                </c:pt>
                <c:pt idx="11831">
                  <c:v>45577.666666637975</c:v>
                </c:pt>
                <c:pt idx="11832">
                  <c:v>45577.708333304639</c:v>
                </c:pt>
                <c:pt idx="11833">
                  <c:v>45577.749999971304</c:v>
                </c:pt>
                <c:pt idx="11834">
                  <c:v>45577.791666637968</c:v>
                </c:pt>
                <c:pt idx="11835">
                  <c:v>45577.833333304632</c:v>
                </c:pt>
                <c:pt idx="11836">
                  <c:v>45577.874999971296</c:v>
                </c:pt>
                <c:pt idx="11837">
                  <c:v>45577.916666637961</c:v>
                </c:pt>
                <c:pt idx="11838">
                  <c:v>45577.958333304625</c:v>
                </c:pt>
                <c:pt idx="11839">
                  <c:v>45577.999999971289</c:v>
                </c:pt>
                <c:pt idx="11840">
                  <c:v>45578.041666637953</c:v>
                </c:pt>
                <c:pt idx="11841">
                  <c:v>45578.083333304618</c:v>
                </c:pt>
                <c:pt idx="11842">
                  <c:v>45578.124999971282</c:v>
                </c:pt>
                <c:pt idx="11843">
                  <c:v>45578.166666637946</c:v>
                </c:pt>
                <c:pt idx="11844">
                  <c:v>45578.20833330461</c:v>
                </c:pt>
                <c:pt idx="11845">
                  <c:v>45578.249999971275</c:v>
                </c:pt>
                <c:pt idx="11846">
                  <c:v>45578.291666637939</c:v>
                </c:pt>
                <c:pt idx="11847">
                  <c:v>45578.333333304603</c:v>
                </c:pt>
                <c:pt idx="11848">
                  <c:v>45578.374999971267</c:v>
                </c:pt>
                <c:pt idx="11849">
                  <c:v>45578.416666637931</c:v>
                </c:pt>
                <c:pt idx="11850">
                  <c:v>45578.458333304596</c:v>
                </c:pt>
                <c:pt idx="11851">
                  <c:v>45578.49999997126</c:v>
                </c:pt>
                <c:pt idx="11852">
                  <c:v>45578.541666637924</c:v>
                </c:pt>
                <c:pt idx="11853">
                  <c:v>45578.583333304588</c:v>
                </c:pt>
                <c:pt idx="11854">
                  <c:v>45578.624999971253</c:v>
                </c:pt>
                <c:pt idx="11855">
                  <c:v>45578.666666637917</c:v>
                </c:pt>
                <c:pt idx="11856">
                  <c:v>45578.708333304581</c:v>
                </c:pt>
                <c:pt idx="11857">
                  <c:v>45578.749999971245</c:v>
                </c:pt>
                <c:pt idx="11858">
                  <c:v>45578.79166663791</c:v>
                </c:pt>
                <c:pt idx="11859">
                  <c:v>45578.833333304574</c:v>
                </c:pt>
                <c:pt idx="11860">
                  <c:v>45578.874999971238</c:v>
                </c:pt>
                <c:pt idx="11861">
                  <c:v>45578.916666637902</c:v>
                </c:pt>
                <c:pt idx="11862">
                  <c:v>45578.958333304567</c:v>
                </c:pt>
                <c:pt idx="11863">
                  <c:v>45578.999999971231</c:v>
                </c:pt>
                <c:pt idx="11864">
                  <c:v>45579.041666637895</c:v>
                </c:pt>
                <c:pt idx="11865">
                  <c:v>45579.083333304559</c:v>
                </c:pt>
                <c:pt idx="11866">
                  <c:v>45579.124999971224</c:v>
                </c:pt>
                <c:pt idx="11867">
                  <c:v>45579.166666637888</c:v>
                </c:pt>
                <c:pt idx="11868">
                  <c:v>45579.208333304552</c:v>
                </c:pt>
                <c:pt idx="11869">
                  <c:v>45579.249999971216</c:v>
                </c:pt>
                <c:pt idx="11870">
                  <c:v>45579.291666637881</c:v>
                </c:pt>
                <c:pt idx="11871">
                  <c:v>45579.333333304545</c:v>
                </c:pt>
                <c:pt idx="11872">
                  <c:v>45579.374999971209</c:v>
                </c:pt>
                <c:pt idx="11873">
                  <c:v>45579.416666637873</c:v>
                </c:pt>
                <c:pt idx="11874">
                  <c:v>45579.458333304538</c:v>
                </c:pt>
                <c:pt idx="11875">
                  <c:v>45579.499999971202</c:v>
                </c:pt>
                <c:pt idx="11876">
                  <c:v>45579.541666637866</c:v>
                </c:pt>
                <c:pt idx="11877">
                  <c:v>45579.58333330453</c:v>
                </c:pt>
                <c:pt idx="11878">
                  <c:v>45579.624999971194</c:v>
                </c:pt>
                <c:pt idx="11879">
                  <c:v>45579.666666637859</c:v>
                </c:pt>
                <c:pt idx="11880">
                  <c:v>45579.708333304523</c:v>
                </c:pt>
                <c:pt idx="11881">
                  <c:v>45579.749999971187</c:v>
                </c:pt>
                <c:pt idx="11882">
                  <c:v>45579.791666637851</c:v>
                </c:pt>
                <c:pt idx="11883">
                  <c:v>45579.833333304516</c:v>
                </c:pt>
                <c:pt idx="11884">
                  <c:v>45579.87499997118</c:v>
                </c:pt>
                <c:pt idx="11885">
                  <c:v>45579.916666637844</c:v>
                </c:pt>
                <c:pt idx="11886">
                  <c:v>45579.958333304508</c:v>
                </c:pt>
                <c:pt idx="11887">
                  <c:v>45579.999999971173</c:v>
                </c:pt>
                <c:pt idx="11888">
                  <c:v>45580.041666637837</c:v>
                </c:pt>
                <c:pt idx="11889">
                  <c:v>45580.083333304501</c:v>
                </c:pt>
                <c:pt idx="11890">
                  <c:v>45580.124999971165</c:v>
                </c:pt>
                <c:pt idx="11891">
                  <c:v>45580.16666663783</c:v>
                </c:pt>
                <c:pt idx="11892">
                  <c:v>45580.208333304494</c:v>
                </c:pt>
                <c:pt idx="11893">
                  <c:v>45580.249999971158</c:v>
                </c:pt>
                <c:pt idx="11894">
                  <c:v>45580.291666637822</c:v>
                </c:pt>
                <c:pt idx="11895">
                  <c:v>45580.333333304487</c:v>
                </c:pt>
                <c:pt idx="11896">
                  <c:v>45580.374999971151</c:v>
                </c:pt>
                <c:pt idx="11897">
                  <c:v>45580.416666637815</c:v>
                </c:pt>
                <c:pt idx="11898">
                  <c:v>45580.458333304479</c:v>
                </c:pt>
                <c:pt idx="11899">
                  <c:v>45580.499999971144</c:v>
                </c:pt>
                <c:pt idx="11900">
                  <c:v>45580.541666637808</c:v>
                </c:pt>
                <c:pt idx="11901">
                  <c:v>45580.583333304472</c:v>
                </c:pt>
                <c:pt idx="11902">
                  <c:v>45580.624999971136</c:v>
                </c:pt>
                <c:pt idx="11903">
                  <c:v>45580.666666637801</c:v>
                </c:pt>
                <c:pt idx="11904">
                  <c:v>45580.708333304465</c:v>
                </c:pt>
                <c:pt idx="11905">
                  <c:v>45580.749999971129</c:v>
                </c:pt>
                <c:pt idx="11906">
                  <c:v>45580.791666637793</c:v>
                </c:pt>
                <c:pt idx="11907">
                  <c:v>45580.833333304457</c:v>
                </c:pt>
                <c:pt idx="11908">
                  <c:v>45580.874999971122</c:v>
                </c:pt>
                <c:pt idx="11909">
                  <c:v>45580.916666637786</c:v>
                </c:pt>
                <c:pt idx="11910">
                  <c:v>45580.95833330445</c:v>
                </c:pt>
                <c:pt idx="11911">
                  <c:v>45580.999999971114</c:v>
                </c:pt>
                <c:pt idx="11912">
                  <c:v>45581.041666637779</c:v>
                </c:pt>
                <c:pt idx="11913">
                  <c:v>45581.083333304443</c:v>
                </c:pt>
                <c:pt idx="11914">
                  <c:v>45581.124999971107</c:v>
                </c:pt>
                <c:pt idx="11915">
                  <c:v>45581.166666637771</c:v>
                </c:pt>
                <c:pt idx="11916">
                  <c:v>45581.208333304436</c:v>
                </c:pt>
                <c:pt idx="11917">
                  <c:v>45581.2499999711</c:v>
                </c:pt>
                <c:pt idx="11918">
                  <c:v>45581.291666637764</c:v>
                </c:pt>
                <c:pt idx="11919">
                  <c:v>45581.333333304428</c:v>
                </c:pt>
                <c:pt idx="11920">
                  <c:v>45581.374999971093</c:v>
                </c:pt>
                <c:pt idx="11921">
                  <c:v>45581.416666637757</c:v>
                </c:pt>
                <c:pt idx="11922">
                  <c:v>45581.458333304421</c:v>
                </c:pt>
                <c:pt idx="11923">
                  <c:v>45581.499999971085</c:v>
                </c:pt>
                <c:pt idx="11924">
                  <c:v>45581.54166663775</c:v>
                </c:pt>
                <c:pt idx="11925">
                  <c:v>45581.583333304414</c:v>
                </c:pt>
                <c:pt idx="11926">
                  <c:v>45581.624999971078</c:v>
                </c:pt>
                <c:pt idx="11927">
                  <c:v>45581.666666637742</c:v>
                </c:pt>
                <c:pt idx="11928">
                  <c:v>45581.708333304407</c:v>
                </c:pt>
                <c:pt idx="11929">
                  <c:v>45581.749999971071</c:v>
                </c:pt>
                <c:pt idx="11930">
                  <c:v>45581.791666637735</c:v>
                </c:pt>
                <c:pt idx="11931">
                  <c:v>45581.833333304399</c:v>
                </c:pt>
                <c:pt idx="11932">
                  <c:v>45581.874999971064</c:v>
                </c:pt>
                <c:pt idx="11933">
                  <c:v>45581.916666637728</c:v>
                </c:pt>
                <c:pt idx="11934">
                  <c:v>45581.958333304392</c:v>
                </c:pt>
                <c:pt idx="11935">
                  <c:v>45581.999999971056</c:v>
                </c:pt>
                <c:pt idx="11936">
                  <c:v>45582.04166663772</c:v>
                </c:pt>
                <c:pt idx="11937">
                  <c:v>45582.083333304385</c:v>
                </c:pt>
                <c:pt idx="11938">
                  <c:v>45582.124999971049</c:v>
                </c:pt>
                <c:pt idx="11939">
                  <c:v>45582.166666637713</c:v>
                </c:pt>
                <c:pt idx="11940">
                  <c:v>45582.208333304377</c:v>
                </c:pt>
                <c:pt idx="11941">
                  <c:v>45582.249999971042</c:v>
                </c:pt>
                <c:pt idx="11942">
                  <c:v>45582.291666637706</c:v>
                </c:pt>
                <c:pt idx="11943">
                  <c:v>45582.33333330437</c:v>
                </c:pt>
                <c:pt idx="11944">
                  <c:v>45582.374999971034</c:v>
                </c:pt>
                <c:pt idx="11945">
                  <c:v>45582.416666637699</c:v>
                </c:pt>
                <c:pt idx="11946">
                  <c:v>45582.458333304363</c:v>
                </c:pt>
                <c:pt idx="11947">
                  <c:v>45582.499999971027</c:v>
                </c:pt>
                <c:pt idx="11948">
                  <c:v>45582.541666637691</c:v>
                </c:pt>
                <c:pt idx="11949">
                  <c:v>45582.583333304356</c:v>
                </c:pt>
                <c:pt idx="11950">
                  <c:v>45582.62499997102</c:v>
                </c:pt>
                <c:pt idx="11951">
                  <c:v>45582.666666637684</c:v>
                </c:pt>
                <c:pt idx="11952">
                  <c:v>45582.708333304348</c:v>
                </c:pt>
                <c:pt idx="11953">
                  <c:v>45582.749999971013</c:v>
                </c:pt>
                <c:pt idx="11954">
                  <c:v>45582.791666637677</c:v>
                </c:pt>
                <c:pt idx="11955">
                  <c:v>45582.833333304341</c:v>
                </c:pt>
                <c:pt idx="11956">
                  <c:v>45582.874999971005</c:v>
                </c:pt>
                <c:pt idx="11957">
                  <c:v>45582.91666663767</c:v>
                </c:pt>
                <c:pt idx="11958">
                  <c:v>45582.958333304334</c:v>
                </c:pt>
                <c:pt idx="11959">
                  <c:v>45582.999999970998</c:v>
                </c:pt>
                <c:pt idx="11960">
                  <c:v>45583.041666637662</c:v>
                </c:pt>
                <c:pt idx="11961">
                  <c:v>45583.083333304327</c:v>
                </c:pt>
                <c:pt idx="11962">
                  <c:v>45583.124999970991</c:v>
                </c:pt>
                <c:pt idx="11963">
                  <c:v>45583.166666637655</c:v>
                </c:pt>
                <c:pt idx="11964">
                  <c:v>45583.208333304319</c:v>
                </c:pt>
                <c:pt idx="11965">
                  <c:v>45583.249999970983</c:v>
                </c:pt>
                <c:pt idx="11966">
                  <c:v>45583.291666637648</c:v>
                </c:pt>
                <c:pt idx="11967">
                  <c:v>45583.333333304312</c:v>
                </c:pt>
                <c:pt idx="11968">
                  <c:v>45583.374999970976</c:v>
                </c:pt>
                <c:pt idx="11969">
                  <c:v>45583.41666663764</c:v>
                </c:pt>
                <c:pt idx="11970">
                  <c:v>45583.458333304305</c:v>
                </c:pt>
                <c:pt idx="11971">
                  <c:v>45583.499999970969</c:v>
                </c:pt>
                <c:pt idx="11972">
                  <c:v>45583.541666637633</c:v>
                </c:pt>
                <c:pt idx="11973">
                  <c:v>45583.583333304297</c:v>
                </c:pt>
                <c:pt idx="11974">
                  <c:v>45583.624999970962</c:v>
                </c:pt>
                <c:pt idx="11975">
                  <c:v>45583.666666637626</c:v>
                </c:pt>
                <c:pt idx="11976">
                  <c:v>45583.70833330429</c:v>
                </c:pt>
                <c:pt idx="11977">
                  <c:v>45583.749999970954</c:v>
                </c:pt>
                <c:pt idx="11978">
                  <c:v>45583.791666637619</c:v>
                </c:pt>
                <c:pt idx="11979">
                  <c:v>45583.833333304283</c:v>
                </c:pt>
                <c:pt idx="11980">
                  <c:v>45583.874999970947</c:v>
                </c:pt>
                <c:pt idx="11981">
                  <c:v>45583.916666637611</c:v>
                </c:pt>
                <c:pt idx="11982">
                  <c:v>45583.958333304276</c:v>
                </c:pt>
                <c:pt idx="11983">
                  <c:v>45583.99999997094</c:v>
                </c:pt>
                <c:pt idx="11984">
                  <c:v>45584.041666637604</c:v>
                </c:pt>
                <c:pt idx="11985">
                  <c:v>45584.083333304268</c:v>
                </c:pt>
                <c:pt idx="11986">
                  <c:v>45584.124999970933</c:v>
                </c:pt>
                <c:pt idx="11987">
                  <c:v>45584.166666637597</c:v>
                </c:pt>
                <c:pt idx="11988">
                  <c:v>45584.208333304261</c:v>
                </c:pt>
                <c:pt idx="11989">
                  <c:v>45584.249999970925</c:v>
                </c:pt>
                <c:pt idx="11990">
                  <c:v>45584.29166663759</c:v>
                </c:pt>
                <c:pt idx="11991">
                  <c:v>45584.333333304254</c:v>
                </c:pt>
                <c:pt idx="11992">
                  <c:v>45584.374999970918</c:v>
                </c:pt>
                <c:pt idx="11993">
                  <c:v>45584.416666637582</c:v>
                </c:pt>
                <c:pt idx="11994">
                  <c:v>45584.458333304246</c:v>
                </c:pt>
                <c:pt idx="11995">
                  <c:v>45584.499999970911</c:v>
                </c:pt>
                <c:pt idx="11996">
                  <c:v>45584.541666637575</c:v>
                </c:pt>
                <c:pt idx="11997">
                  <c:v>45584.583333304239</c:v>
                </c:pt>
                <c:pt idx="11998">
                  <c:v>45584.624999970903</c:v>
                </c:pt>
                <c:pt idx="11999">
                  <c:v>45584.666666637568</c:v>
                </c:pt>
                <c:pt idx="12000">
                  <c:v>45584.708333304232</c:v>
                </c:pt>
                <c:pt idx="12001">
                  <c:v>45584.749999970896</c:v>
                </c:pt>
                <c:pt idx="12002">
                  <c:v>45584.79166663756</c:v>
                </c:pt>
                <c:pt idx="12003">
                  <c:v>45584.833333304225</c:v>
                </c:pt>
                <c:pt idx="12004">
                  <c:v>45584.874999970889</c:v>
                </c:pt>
                <c:pt idx="12005">
                  <c:v>45584.916666637553</c:v>
                </c:pt>
                <c:pt idx="12006">
                  <c:v>45584.958333304217</c:v>
                </c:pt>
                <c:pt idx="12007">
                  <c:v>45584.999999970882</c:v>
                </c:pt>
                <c:pt idx="12008">
                  <c:v>45585.041666637546</c:v>
                </c:pt>
                <c:pt idx="12009">
                  <c:v>45585.08333330421</c:v>
                </c:pt>
                <c:pt idx="12010">
                  <c:v>45585.124999970874</c:v>
                </c:pt>
                <c:pt idx="12011">
                  <c:v>45585.166666637539</c:v>
                </c:pt>
                <c:pt idx="12012">
                  <c:v>45585.208333304203</c:v>
                </c:pt>
                <c:pt idx="12013">
                  <c:v>45585.249999970867</c:v>
                </c:pt>
                <c:pt idx="12014">
                  <c:v>45585.291666637531</c:v>
                </c:pt>
                <c:pt idx="12015">
                  <c:v>45585.333333304196</c:v>
                </c:pt>
                <c:pt idx="12016">
                  <c:v>45585.37499997086</c:v>
                </c:pt>
                <c:pt idx="12017">
                  <c:v>45585.416666637524</c:v>
                </c:pt>
                <c:pt idx="12018">
                  <c:v>45585.458333304188</c:v>
                </c:pt>
                <c:pt idx="12019">
                  <c:v>45585.499999970853</c:v>
                </c:pt>
                <c:pt idx="12020">
                  <c:v>45585.541666637517</c:v>
                </c:pt>
                <c:pt idx="12021">
                  <c:v>45585.583333304181</c:v>
                </c:pt>
                <c:pt idx="12022">
                  <c:v>45585.624999970845</c:v>
                </c:pt>
                <c:pt idx="12023">
                  <c:v>45585.666666637509</c:v>
                </c:pt>
                <c:pt idx="12024">
                  <c:v>45585.708333304174</c:v>
                </c:pt>
                <c:pt idx="12025">
                  <c:v>45585.749999970838</c:v>
                </c:pt>
                <c:pt idx="12026">
                  <c:v>45585.791666637502</c:v>
                </c:pt>
                <c:pt idx="12027">
                  <c:v>45585.833333304166</c:v>
                </c:pt>
                <c:pt idx="12028">
                  <c:v>45585.874999970831</c:v>
                </c:pt>
                <c:pt idx="12029">
                  <c:v>45585.916666637495</c:v>
                </c:pt>
                <c:pt idx="12030">
                  <c:v>45585.958333304159</c:v>
                </c:pt>
                <c:pt idx="12031">
                  <c:v>45585.999999970823</c:v>
                </c:pt>
                <c:pt idx="12032">
                  <c:v>45586.041666637488</c:v>
                </c:pt>
                <c:pt idx="12033">
                  <c:v>45586.083333304152</c:v>
                </c:pt>
                <c:pt idx="12034">
                  <c:v>45586.124999970816</c:v>
                </c:pt>
                <c:pt idx="12035">
                  <c:v>45586.16666663748</c:v>
                </c:pt>
                <c:pt idx="12036">
                  <c:v>45586.208333304145</c:v>
                </c:pt>
                <c:pt idx="12037">
                  <c:v>45586.249999970809</c:v>
                </c:pt>
                <c:pt idx="12038">
                  <c:v>45586.291666637473</c:v>
                </c:pt>
                <c:pt idx="12039">
                  <c:v>45586.333333304137</c:v>
                </c:pt>
                <c:pt idx="12040">
                  <c:v>45586.374999970802</c:v>
                </c:pt>
                <c:pt idx="12041">
                  <c:v>45586.416666637466</c:v>
                </c:pt>
                <c:pt idx="12042">
                  <c:v>45586.45833330413</c:v>
                </c:pt>
                <c:pt idx="12043">
                  <c:v>45586.499999970794</c:v>
                </c:pt>
                <c:pt idx="12044">
                  <c:v>45586.541666637459</c:v>
                </c:pt>
                <c:pt idx="12045">
                  <c:v>45586.583333304123</c:v>
                </c:pt>
                <c:pt idx="12046">
                  <c:v>45586.624999970787</c:v>
                </c:pt>
                <c:pt idx="12047">
                  <c:v>45586.666666637451</c:v>
                </c:pt>
                <c:pt idx="12048">
                  <c:v>45586.708333304116</c:v>
                </c:pt>
                <c:pt idx="12049">
                  <c:v>45586.74999997078</c:v>
                </c:pt>
                <c:pt idx="12050">
                  <c:v>45586.791666637444</c:v>
                </c:pt>
                <c:pt idx="12051">
                  <c:v>45586.833333304108</c:v>
                </c:pt>
                <c:pt idx="12052">
                  <c:v>45586.874999970772</c:v>
                </c:pt>
                <c:pt idx="12053">
                  <c:v>45586.916666637437</c:v>
                </c:pt>
                <c:pt idx="12054">
                  <c:v>45586.958333304101</c:v>
                </c:pt>
                <c:pt idx="12055">
                  <c:v>45586.999999970765</c:v>
                </c:pt>
                <c:pt idx="12056">
                  <c:v>45587.041666637429</c:v>
                </c:pt>
                <c:pt idx="12057">
                  <c:v>45587.083333304094</c:v>
                </c:pt>
                <c:pt idx="12058">
                  <c:v>45587.124999970758</c:v>
                </c:pt>
                <c:pt idx="12059">
                  <c:v>45587.166666637422</c:v>
                </c:pt>
                <c:pt idx="12060">
                  <c:v>45587.208333304086</c:v>
                </c:pt>
                <c:pt idx="12061">
                  <c:v>45587.249999970751</c:v>
                </c:pt>
                <c:pt idx="12062">
                  <c:v>45587.291666637415</c:v>
                </c:pt>
                <c:pt idx="12063">
                  <c:v>45587.333333304079</c:v>
                </c:pt>
                <c:pt idx="12064">
                  <c:v>45587.374999970743</c:v>
                </c:pt>
                <c:pt idx="12065">
                  <c:v>45587.416666637408</c:v>
                </c:pt>
                <c:pt idx="12066">
                  <c:v>45587.458333304072</c:v>
                </c:pt>
                <c:pt idx="12067">
                  <c:v>45587.499999970736</c:v>
                </c:pt>
                <c:pt idx="12068">
                  <c:v>45587.5416666374</c:v>
                </c:pt>
                <c:pt idx="12069">
                  <c:v>45587.583333304065</c:v>
                </c:pt>
                <c:pt idx="12070">
                  <c:v>45587.624999970729</c:v>
                </c:pt>
                <c:pt idx="12071">
                  <c:v>45587.666666637393</c:v>
                </c:pt>
                <c:pt idx="12072">
                  <c:v>45587.708333304057</c:v>
                </c:pt>
                <c:pt idx="12073">
                  <c:v>45587.749999970722</c:v>
                </c:pt>
                <c:pt idx="12074">
                  <c:v>45587.791666637386</c:v>
                </c:pt>
                <c:pt idx="12075">
                  <c:v>45587.83333330405</c:v>
                </c:pt>
                <c:pt idx="12076">
                  <c:v>45587.874999970714</c:v>
                </c:pt>
                <c:pt idx="12077">
                  <c:v>45587.916666637379</c:v>
                </c:pt>
                <c:pt idx="12078">
                  <c:v>45587.958333304043</c:v>
                </c:pt>
                <c:pt idx="12079">
                  <c:v>45587.999999970707</c:v>
                </c:pt>
                <c:pt idx="12080">
                  <c:v>45588.041666637371</c:v>
                </c:pt>
                <c:pt idx="12081">
                  <c:v>45588.083333304035</c:v>
                </c:pt>
                <c:pt idx="12082">
                  <c:v>45588.1249999707</c:v>
                </c:pt>
                <c:pt idx="12083">
                  <c:v>45588.166666637364</c:v>
                </c:pt>
                <c:pt idx="12084">
                  <c:v>45588.208333304028</c:v>
                </c:pt>
                <c:pt idx="12085">
                  <c:v>45588.249999970692</c:v>
                </c:pt>
                <c:pt idx="12086">
                  <c:v>45588.291666637357</c:v>
                </c:pt>
                <c:pt idx="12087">
                  <c:v>45588.333333304021</c:v>
                </c:pt>
                <c:pt idx="12088">
                  <c:v>45588.374999970685</c:v>
                </c:pt>
                <c:pt idx="12089">
                  <c:v>45588.416666637349</c:v>
                </c:pt>
                <c:pt idx="12090">
                  <c:v>45588.458333304014</c:v>
                </c:pt>
                <c:pt idx="12091">
                  <c:v>45588.499999970678</c:v>
                </c:pt>
                <c:pt idx="12092">
                  <c:v>45588.541666637342</c:v>
                </c:pt>
                <c:pt idx="12093">
                  <c:v>45588.583333304006</c:v>
                </c:pt>
                <c:pt idx="12094">
                  <c:v>45588.624999970671</c:v>
                </c:pt>
                <c:pt idx="12095">
                  <c:v>45588.666666637335</c:v>
                </c:pt>
                <c:pt idx="12096">
                  <c:v>45588.708333303999</c:v>
                </c:pt>
                <c:pt idx="12097">
                  <c:v>45588.749999970663</c:v>
                </c:pt>
                <c:pt idx="12098">
                  <c:v>45588.791666637328</c:v>
                </c:pt>
                <c:pt idx="12099">
                  <c:v>45588.833333303992</c:v>
                </c:pt>
                <c:pt idx="12100">
                  <c:v>45588.874999970656</c:v>
                </c:pt>
                <c:pt idx="12101">
                  <c:v>45588.91666663732</c:v>
                </c:pt>
                <c:pt idx="12102">
                  <c:v>45588.958333303985</c:v>
                </c:pt>
                <c:pt idx="12103">
                  <c:v>45588.999999970649</c:v>
                </c:pt>
                <c:pt idx="12104">
                  <c:v>45589.041666637313</c:v>
                </c:pt>
                <c:pt idx="12105">
                  <c:v>45589.083333303977</c:v>
                </c:pt>
                <c:pt idx="12106">
                  <c:v>45589.124999970642</c:v>
                </c:pt>
                <c:pt idx="12107">
                  <c:v>45589.166666637306</c:v>
                </c:pt>
                <c:pt idx="12108">
                  <c:v>45589.20833330397</c:v>
                </c:pt>
                <c:pt idx="12109">
                  <c:v>45589.249999970634</c:v>
                </c:pt>
                <c:pt idx="12110">
                  <c:v>45589.291666637298</c:v>
                </c:pt>
                <c:pt idx="12111">
                  <c:v>45589.333333303963</c:v>
                </c:pt>
                <c:pt idx="12112">
                  <c:v>45589.374999970627</c:v>
                </c:pt>
                <c:pt idx="12113">
                  <c:v>45589.416666637291</c:v>
                </c:pt>
                <c:pt idx="12114">
                  <c:v>45589.458333303955</c:v>
                </c:pt>
                <c:pt idx="12115">
                  <c:v>45589.49999997062</c:v>
                </c:pt>
                <c:pt idx="12116">
                  <c:v>45589.541666637284</c:v>
                </c:pt>
                <c:pt idx="12117">
                  <c:v>45589.583333303948</c:v>
                </c:pt>
                <c:pt idx="12118">
                  <c:v>45589.624999970612</c:v>
                </c:pt>
                <c:pt idx="12119">
                  <c:v>45589.666666637277</c:v>
                </c:pt>
                <c:pt idx="12120">
                  <c:v>45589.708333303941</c:v>
                </c:pt>
                <c:pt idx="12121">
                  <c:v>45589.749999970605</c:v>
                </c:pt>
                <c:pt idx="12122">
                  <c:v>45589.791666637269</c:v>
                </c:pt>
                <c:pt idx="12123">
                  <c:v>45589.833333303934</c:v>
                </c:pt>
                <c:pt idx="12124">
                  <c:v>45589.874999970598</c:v>
                </c:pt>
                <c:pt idx="12125">
                  <c:v>45589.916666637262</c:v>
                </c:pt>
                <c:pt idx="12126">
                  <c:v>45589.958333303926</c:v>
                </c:pt>
                <c:pt idx="12127">
                  <c:v>45589.999999970591</c:v>
                </c:pt>
                <c:pt idx="12128">
                  <c:v>45590.041666637255</c:v>
                </c:pt>
                <c:pt idx="12129">
                  <c:v>45590.083333303919</c:v>
                </c:pt>
                <c:pt idx="12130">
                  <c:v>45590.124999970583</c:v>
                </c:pt>
                <c:pt idx="12131">
                  <c:v>45590.166666637248</c:v>
                </c:pt>
                <c:pt idx="12132">
                  <c:v>45590.208333303912</c:v>
                </c:pt>
                <c:pt idx="12133">
                  <c:v>45590.249999970576</c:v>
                </c:pt>
                <c:pt idx="12134">
                  <c:v>45590.29166663724</c:v>
                </c:pt>
                <c:pt idx="12135">
                  <c:v>45590.333333303905</c:v>
                </c:pt>
                <c:pt idx="12136">
                  <c:v>45590.374999970569</c:v>
                </c:pt>
                <c:pt idx="12137">
                  <c:v>45590.416666637233</c:v>
                </c:pt>
                <c:pt idx="12138">
                  <c:v>45590.458333303897</c:v>
                </c:pt>
                <c:pt idx="12139">
                  <c:v>45590.499999970561</c:v>
                </c:pt>
                <c:pt idx="12140">
                  <c:v>45590.541666637226</c:v>
                </c:pt>
                <c:pt idx="12141">
                  <c:v>45590.58333330389</c:v>
                </c:pt>
                <c:pt idx="12142">
                  <c:v>45590.624999970554</c:v>
                </c:pt>
                <c:pt idx="12143">
                  <c:v>45590.666666637218</c:v>
                </c:pt>
                <c:pt idx="12144">
                  <c:v>45590.708333303883</c:v>
                </c:pt>
                <c:pt idx="12145">
                  <c:v>45590.749999970547</c:v>
                </c:pt>
                <c:pt idx="12146">
                  <c:v>45590.791666637211</c:v>
                </c:pt>
                <c:pt idx="12147">
                  <c:v>45590.833333303875</c:v>
                </c:pt>
                <c:pt idx="12148">
                  <c:v>45590.87499997054</c:v>
                </c:pt>
                <c:pt idx="12149">
                  <c:v>45590.916666637204</c:v>
                </c:pt>
                <c:pt idx="12150">
                  <c:v>45590.958333303868</c:v>
                </c:pt>
                <c:pt idx="12151">
                  <c:v>45590.999999970532</c:v>
                </c:pt>
                <c:pt idx="12152">
                  <c:v>45591.041666637197</c:v>
                </c:pt>
                <c:pt idx="12153">
                  <c:v>45591.083333303861</c:v>
                </c:pt>
                <c:pt idx="12154">
                  <c:v>45591.124999970525</c:v>
                </c:pt>
                <c:pt idx="12155">
                  <c:v>45591.166666637189</c:v>
                </c:pt>
                <c:pt idx="12156">
                  <c:v>45591.208333303854</c:v>
                </c:pt>
                <c:pt idx="12157">
                  <c:v>45591.249999970518</c:v>
                </c:pt>
                <c:pt idx="12158">
                  <c:v>45591.291666637182</c:v>
                </c:pt>
                <c:pt idx="12159">
                  <c:v>45591.333333303846</c:v>
                </c:pt>
                <c:pt idx="12160">
                  <c:v>45591.374999970511</c:v>
                </c:pt>
                <c:pt idx="12161">
                  <c:v>45591.416666637175</c:v>
                </c:pt>
                <c:pt idx="12162">
                  <c:v>45591.458333303839</c:v>
                </c:pt>
                <c:pt idx="12163">
                  <c:v>45591.499999970503</c:v>
                </c:pt>
                <c:pt idx="12164">
                  <c:v>45591.541666637168</c:v>
                </c:pt>
                <c:pt idx="12165">
                  <c:v>45591.583333303832</c:v>
                </c:pt>
                <c:pt idx="12166">
                  <c:v>45591.624999970496</c:v>
                </c:pt>
                <c:pt idx="12167">
                  <c:v>45591.66666663716</c:v>
                </c:pt>
                <c:pt idx="12168">
                  <c:v>45591.708333303824</c:v>
                </c:pt>
                <c:pt idx="12169">
                  <c:v>45591.749999970489</c:v>
                </c:pt>
                <c:pt idx="12170">
                  <c:v>45591.791666637153</c:v>
                </c:pt>
                <c:pt idx="12171">
                  <c:v>45591.833333303817</c:v>
                </c:pt>
                <c:pt idx="12172">
                  <c:v>45591.874999970481</c:v>
                </c:pt>
                <c:pt idx="12173">
                  <c:v>45591.916666637146</c:v>
                </c:pt>
                <c:pt idx="12174">
                  <c:v>45591.95833330381</c:v>
                </c:pt>
                <c:pt idx="12175">
                  <c:v>45591.999999970474</c:v>
                </c:pt>
                <c:pt idx="12176">
                  <c:v>45592.041666637138</c:v>
                </c:pt>
                <c:pt idx="12177">
                  <c:v>45592.083333303803</c:v>
                </c:pt>
                <c:pt idx="12178">
                  <c:v>45592.124999970467</c:v>
                </c:pt>
                <c:pt idx="12179">
                  <c:v>45592.166666637131</c:v>
                </c:pt>
                <c:pt idx="12180">
                  <c:v>45592.208333303795</c:v>
                </c:pt>
                <c:pt idx="12181">
                  <c:v>45592.24999997046</c:v>
                </c:pt>
                <c:pt idx="12182">
                  <c:v>45592.291666637124</c:v>
                </c:pt>
                <c:pt idx="12183">
                  <c:v>45592.333333303788</c:v>
                </c:pt>
                <c:pt idx="12184">
                  <c:v>45592.374999970452</c:v>
                </c:pt>
                <c:pt idx="12185">
                  <c:v>45592.416666637117</c:v>
                </c:pt>
                <c:pt idx="12186">
                  <c:v>45592.458333303781</c:v>
                </c:pt>
                <c:pt idx="12187">
                  <c:v>45592.499999970445</c:v>
                </c:pt>
                <c:pt idx="12188">
                  <c:v>45592.541666637109</c:v>
                </c:pt>
                <c:pt idx="12189">
                  <c:v>45592.583333303774</c:v>
                </c:pt>
                <c:pt idx="12190">
                  <c:v>45592.624999970438</c:v>
                </c:pt>
                <c:pt idx="12191">
                  <c:v>45592.666666637102</c:v>
                </c:pt>
                <c:pt idx="12192">
                  <c:v>45592.708333303766</c:v>
                </c:pt>
                <c:pt idx="12193">
                  <c:v>45592.749999970431</c:v>
                </c:pt>
                <c:pt idx="12194">
                  <c:v>45592.791666637095</c:v>
                </c:pt>
                <c:pt idx="12195">
                  <c:v>45592.833333303759</c:v>
                </c:pt>
                <c:pt idx="12196">
                  <c:v>45592.874999970423</c:v>
                </c:pt>
                <c:pt idx="12197">
                  <c:v>45592.916666637087</c:v>
                </c:pt>
                <c:pt idx="12198">
                  <c:v>45592.958333303752</c:v>
                </c:pt>
                <c:pt idx="12199">
                  <c:v>45592.999999970416</c:v>
                </c:pt>
                <c:pt idx="12200">
                  <c:v>45593.04166663708</c:v>
                </c:pt>
                <c:pt idx="12201">
                  <c:v>45593.083333303744</c:v>
                </c:pt>
                <c:pt idx="12202">
                  <c:v>45593.124999970409</c:v>
                </c:pt>
                <c:pt idx="12203">
                  <c:v>45593.166666637073</c:v>
                </c:pt>
                <c:pt idx="12204">
                  <c:v>45593.208333303737</c:v>
                </c:pt>
                <c:pt idx="12205">
                  <c:v>45593.249999970401</c:v>
                </c:pt>
                <c:pt idx="12206">
                  <c:v>45593.291666637066</c:v>
                </c:pt>
                <c:pt idx="12207">
                  <c:v>45593.33333330373</c:v>
                </c:pt>
                <c:pt idx="12208">
                  <c:v>45593.374999970394</c:v>
                </c:pt>
                <c:pt idx="12209">
                  <c:v>45593.416666637058</c:v>
                </c:pt>
                <c:pt idx="12210">
                  <c:v>45593.458333303723</c:v>
                </c:pt>
                <c:pt idx="12211">
                  <c:v>45593.499999970387</c:v>
                </c:pt>
                <c:pt idx="12212">
                  <c:v>45593.541666637051</c:v>
                </c:pt>
                <c:pt idx="12213">
                  <c:v>45593.583333303715</c:v>
                </c:pt>
                <c:pt idx="12214">
                  <c:v>45593.62499997038</c:v>
                </c:pt>
                <c:pt idx="12215">
                  <c:v>45593.666666637044</c:v>
                </c:pt>
                <c:pt idx="12216">
                  <c:v>45593.708333303708</c:v>
                </c:pt>
                <c:pt idx="12217">
                  <c:v>45593.749999970372</c:v>
                </c:pt>
                <c:pt idx="12218">
                  <c:v>45593.791666637037</c:v>
                </c:pt>
                <c:pt idx="12219">
                  <c:v>45593.833333303701</c:v>
                </c:pt>
                <c:pt idx="12220">
                  <c:v>45593.874999970365</c:v>
                </c:pt>
                <c:pt idx="12221">
                  <c:v>45593.916666637029</c:v>
                </c:pt>
                <c:pt idx="12222">
                  <c:v>45593.958333303694</c:v>
                </c:pt>
                <c:pt idx="12223">
                  <c:v>45593.999999970358</c:v>
                </c:pt>
                <c:pt idx="12224">
                  <c:v>45594.041666637022</c:v>
                </c:pt>
                <c:pt idx="12225">
                  <c:v>45594.083333303686</c:v>
                </c:pt>
                <c:pt idx="12226">
                  <c:v>45594.12499997035</c:v>
                </c:pt>
                <c:pt idx="12227">
                  <c:v>45594.166666637015</c:v>
                </c:pt>
                <c:pt idx="12228">
                  <c:v>45594.208333303679</c:v>
                </c:pt>
                <c:pt idx="12229">
                  <c:v>45594.249999970343</c:v>
                </c:pt>
                <c:pt idx="12230">
                  <c:v>45594.291666637007</c:v>
                </c:pt>
                <c:pt idx="12231">
                  <c:v>45594.333333303672</c:v>
                </c:pt>
                <c:pt idx="12232">
                  <c:v>45594.374999970336</c:v>
                </c:pt>
                <c:pt idx="12233">
                  <c:v>45594.416666637</c:v>
                </c:pt>
                <c:pt idx="12234">
                  <c:v>45594.458333303664</c:v>
                </c:pt>
                <c:pt idx="12235">
                  <c:v>45594.499999970329</c:v>
                </c:pt>
                <c:pt idx="12236">
                  <c:v>45594.541666636993</c:v>
                </c:pt>
                <c:pt idx="12237">
                  <c:v>45594.583333303657</c:v>
                </c:pt>
                <c:pt idx="12238">
                  <c:v>45594.624999970321</c:v>
                </c:pt>
                <c:pt idx="12239">
                  <c:v>45594.666666636986</c:v>
                </c:pt>
                <c:pt idx="12240">
                  <c:v>45594.70833330365</c:v>
                </c:pt>
                <c:pt idx="12241">
                  <c:v>45594.749999970314</c:v>
                </c:pt>
                <c:pt idx="12242">
                  <c:v>45594.791666636978</c:v>
                </c:pt>
                <c:pt idx="12243">
                  <c:v>45594.833333303643</c:v>
                </c:pt>
                <c:pt idx="12244">
                  <c:v>45594.874999970307</c:v>
                </c:pt>
                <c:pt idx="12245">
                  <c:v>45594.916666636971</c:v>
                </c:pt>
                <c:pt idx="12246">
                  <c:v>45594.958333303635</c:v>
                </c:pt>
                <c:pt idx="12247">
                  <c:v>45594.9999999703</c:v>
                </c:pt>
                <c:pt idx="12248">
                  <c:v>45595.041666636964</c:v>
                </c:pt>
                <c:pt idx="12249">
                  <c:v>45595.083333303628</c:v>
                </c:pt>
                <c:pt idx="12250">
                  <c:v>45595.124999970292</c:v>
                </c:pt>
                <c:pt idx="12251">
                  <c:v>45595.166666636957</c:v>
                </c:pt>
                <c:pt idx="12252">
                  <c:v>45595.208333303621</c:v>
                </c:pt>
                <c:pt idx="12253">
                  <c:v>45595.249999970285</c:v>
                </c:pt>
                <c:pt idx="12254">
                  <c:v>45595.291666636949</c:v>
                </c:pt>
                <c:pt idx="12255">
                  <c:v>45595.333333303613</c:v>
                </c:pt>
                <c:pt idx="12256">
                  <c:v>45595.374999970278</c:v>
                </c:pt>
                <c:pt idx="12257">
                  <c:v>45595.416666636942</c:v>
                </c:pt>
                <c:pt idx="12258">
                  <c:v>45595.458333303606</c:v>
                </c:pt>
                <c:pt idx="12259">
                  <c:v>45595.49999997027</c:v>
                </c:pt>
                <c:pt idx="12260">
                  <c:v>45595.541666636935</c:v>
                </c:pt>
                <c:pt idx="12261">
                  <c:v>45595.583333303599</c:v>
                </c:pt>
                <c:pt idx="12262">
                  <c:v>45595.624999970263</c:v>
                </c:pt>
                <c:pt idx="12263">
                  <c:v>45595.666666636927</c:v>
                </c:pt>
                <c:pt idx="12264">
                  <c:v>45595.708333303592</c:v>
                </c:pt>
                <c:pt idx="12265">
                  <c:v>45595.749999970256</c:v>
                </c:pt>
                <c:pt idx="12266">
                  <c:v>45595.79166663692</c:v>
                </c:pt>
                <c:pt idx="12267">
                  <c:v>45595.833333303584</c:v>
                </c:pt>
                <c:pt idx="12268">
                  <c:v>45595.874999970249</c:v>
                </c:pt>
                <c:pt idx="12269">
                  <c:v>45595.916666636913</c:v>
                </c:pt>
                <c:pt idx="12270">
                  <c:v>45595.958333303577</c:v>
                </c:pt>
                <c:pt idx="12271">
                  <c:v>45595.999999970241</c:v>
                </c:pt>
                <c:pt idx="12272">
                  <c:v>45596.041666636906</c:v>
                </c:pt>
                <c:pt idx="12273">
                  <c:v>45596.08333330357</c:v>
                </c:pt>
                <c:pt idx="12274">
                  <c:v>45596.124999970234</c:v>
                </c:pt>
                <c:pt idx="12275">
                  <c:v>45596.166666636898</c:v>
                </c:pt>
                <c:pt idx="12276">
                  <c:v>45596.208333303563</c:v>
                </c:pt>
                <c:pt idx="12277">
                  <c:v>45596.249999970227</c:v>
                </c:pt>
                <c:pt idx="12278">
                  <c:v>45596.291666636891</c:v>
                </c:pt>
                <c:pt idx="12279">
                  <c:v>45596.333333303555</c:v>
                </c:pt>
                <c:pt idx="12280">
                  <c:v>45596.37499997022</c:v>
                </c:pt>
                <c:pt idx="12281">
                  <c:v>45596.416666636884</c:v>
                </c:pt>
                <c:pt idx="12282">
                  <c:v>45596.458333303548</c:v>
                </c:pt>
                <c:pt idx="12283">
                  <c:v>45596.499999970212</c:v>
                </c:pt>
                <c:pt idx="12284">
                  <c:v>45596.541666636876</c:v>
                </c:pt>
                <c:pt idx="12285">
                  <c:v>45596.583333303541</c:v>
                </c:pt>
                <c:pt idx="12286">
                  <c:v>45596.624999970205</c:v>
                </c:pt>
                <c:pt idx="12287">
                  <c:v>45596.666666636869</c:v>
                </c:pt>
                <c:pt idx="12288">
                  <c:v>45596.708333303533</c:v>
                </c:pt>
                <c:pt idx="12289">
                  <c:v>45596.749999970198</c:v>
                </c:pt>
                <c:pt idx="12290">
                  <c:v>45596.791666636862</c:v>
                </c:pt>
                <c:pt idx="12291">
                  <c:v>45596.833333303526</c:v>
                </c:pt>
                <c:pt idx="12292">
                  <c:v>45596.87499997019</c:v>
                </c:pt>
                <c:pt idx="12293">
                  <c:v>45596.916666636855</c:v>
                </c:pt>
                <c:pt idx="12294">
                  <c:v>45596.958333303519</c:v>
                </c:pt>
                <c:pt idx="12295">
                  <c:v>45596.999999970183</c:v>
                </c:pt>
                <c:pt idx="12296">
                  <c:v>45597.041666636847</c:v>
                </c:pt>
                <c:pt idx="12297">
                  <c:v>45597.083333303512</c:v>
                </c:pt>
                <c:pt idx="12298">
                  <c:v>45597.124999970176</c:v>
                </c:pt>
                <c:pt idx="12299">
                  <c:v>45597.16666663684</c:v>
                </c:pt>
                <c:pt idx="12300">
                  <c:v>45597.208333303504</c:v>
                </c:pt>
                <c:pt idx="12301">
                  <c:v>45597.249999970169</c:v>
                </c:pt>
                <c:pt idx="12302">
                  <c:v>45597.291666636833</c:v>
                </c:pt>
                <c:pt idx="12303">
                  <c:v>45597.333333303497</c:v>
                </c:pt>
                <c:pt idx="12304">
                  <c:v>45597.374999970161</c:v>
                </c:pt>
                <c:pt idx="12305">
                  <c:v>45597.416666636826</c:v>
                </c:pt>
                <c:pt idx="12306">
                  <c:v>45597.45833330349</c:v>
                </c:pt>
                <c:pt idx="12307">
                  <c:v>45597.499999970154</c:v>
                </c:pt>
                <c:pt idx="12308">
                  <c:v>45597.541666636818</c:v>
                </c:pt>
                <c:pt idx="12309">
                  <c:v>45597.583333303483</c:v>
                </c:pt>
                <c:pt idx="12310">
                  <c:v>45597.624999970147</c:v>
                </c:pt>
                <c:pt idx="12311">
                  <c:v>45597.666666636811</c:v>
                </c:pt>
                <c:pt idx="12312">
                  <c:v>45597.708333303475</c:v>
                </c:pt>
                <c:pt idx="12313">
                  <c:v>45597.749999970139</c:v>
                </c:pt>
                <c:pt idx="12314">
                  <c:v>45597.791666636804</c:v>
                </c:pt>
                <c:pt idx="12315">
                  <c:v>45597.833333303468</c:v>
                </c:pt>
                <c:pt idx="12316">
                  <c:v>45597.874999970132</c:v>
                </c:pt>
                <c:pt idx="12317">
                  <c:v>45597.916666636796</c:v>
                </c:pt>
                <c:pt idx="12318">
                  <c:v>45597.958333303461</c:v>
                </c:pt>
                <c:pt idx="12319">
                  <c:v>45597.999999970125</c:v>
                </c:pt>
                <c:pt idx="12320">
                  <c:v>45598.041666636789</c:v>
                </c:pt>
                <c:pt idx="12321">
                  <c:v>45598.083333303453</c:v>
                </c:pt>
                <c:pt idx="12322">
                  <c:v>45598.124999970118</c:v>
                </c:pt>
                <c:pt idx="12323">
                  <c:v>45598.166666636782</c:v>
                </c:pt>
                <c:pt idx="12324">
                  <c:v>45598.208333303446</c:v>
                </c:pt>
                <c:pt idx="12325">
                  <c:v>45598.24999997011</c:v>
                </c:pt>
                <c:pt idx="12326">
                  <c:v>45598.291666636775</c:v>
                </c:pt>
                <c:pt idx="12327">
                  <c:v>45598.333333303439</c:v>
                </c:pt>
                <c:pt idx="12328">
                  <c:v>45598.374999970103</c:v>
                </c:pt>
                <c:pt idx="12329">
                  <c:v>45598.416666636767</c:v>
                </c:pt>
                <c:pt idx="12330">
                  <c:v>45598.458333303432</c:v>
                </c:pt>
                <c:pt idx="12331">
                  <c:v>45598.499999970096</c:v>
                </c:pt>
                <c:pt idx="12332">
                  <c:v>45598.54166663676</c:v>
                </c:pt>
                <c:pt idx="12333">
                  <c:v>45598.583333303424</c:v>
                </c:pt>
                <c:pt idx="12334">
                  <c:v>45598.624999970089</c:v>
                </c:pt>
                <c:pt idx="12335">
                  <c:v>45598.666666636753</c:v>
                </c:pt>
                <c:pt idx="12336">
                  <c:v>45598.708333303417</c:v>
                </c:pt>
                <c:pt idx="12337">
                  <c:v>45598.749999970081</c:v>
                </c:pt>
                <c:pt idx="12338">
                  <c:v>45598.791666636746</c:v>
                </c:pt>
                <c:pt idx="12339">
                  <c:v>45598.83333330341</c:v>
                </c:pt>
                <c:pt idx="12340">
                  <c:v>45598.874999970074</c:v>
                </c:pt>
                <c:pt idx="12341">
                  <c:v>45598.916666636738</c:v>
                </c:pt>
                <c:pt idx="12342">
                  <c:v>45598.958333303402</c:v>
                </c:pt>
                <c:pt idx="12343">
                  <c:v>45598.999999970067</c:v>
                </c:pt>
                <c:pt idx="12344">
                  <c:v>45599.041666636731</c:v>
                </c:pt>
                <c:pt idx="12345">
                  <c:v>45599.083333303395</c:v>
                </c:pt>
                <c:pt idx="12346">
                  <c:v>45599.124999970059</c:v>
                </c:pt>
                <c:pt idx="12347">
                  <c:v>45599.166666636724</c:v>
                </c:pt>
                <c:pt idx="12348">
                  <c:v>45599.208333303388</c:v>
                </c:pt>
                <c:pt idx="12349">
                  <c:v>45599.249999970052</c:v>
                </c:pt>
                <c:pt idx="12350">
                  <c:v>45599.291666636716</c:v>
                </c:pt>
                <c:pt idx="12351">
                  <c:v>45599.333333303381</c:v>
                </c:pt>
                <c:pt idx="12352">
                  <c:v>45599.374999970045</c:v>
                </c:pt>
                <c:pt idx="12353">
                  <c:v>45599.416666636709</c:v>
                </c:pt>
                <c:pt idx="12354">
                  <c:v>45599.458333303373</c:v>
                </c:pt>
                <c:pt idx="12355">
                  <c:v>45599.499999970038</c:v>
                </c:pt>
                <c:pt idx="12356">
                  <c:v>45599.541666636702</c:v>
                </c:pt>
                <c:pt idx="12357">
                  <c:v>45599.583333303366</c:v>
                </c:pt>
                <c:pt idx="12358">
                  <c:v>45599.62499997003</c:v>
                </c:pt>
                <c:pt idx="12359">
                  <c:v>45599.666666636695</c:v>
                </c:pt>
                <c:pt idx="12360">
                  <c:v>45599.708333303359</c:v>
                </c:pt>
                <c:pt idx="12361">
                  <c:v>45599.749999970023</c:v>
                </c:pt>
                <c:pt idx="12362">
                  <c:v>45599.791666636687</c:v>
                </c:pt>
                <c:pt idx="12363">
                  <c:v>45599.833333303352</c:v>
                </c:pt>
                <c:pt idx="12364">
                  <c:v>45599.874999970016</c:v>
                </c:pt>
                <c:pt idx="12365">
                  <c:v>45599.91666663668</c:v>
                </c:pt>
                <c:pt idx="12366">
                  <c:v>45599.958333303344</c:v>
                </c:pt>
                <c:pt idx="12367">
                  <c:v>45599.999999970009</c:v>
                </c:pt>
                <c:pt idx="12368">
                  <c:v>45600.041666636673</c:v>
                </c:pt>
                <c:pt idx="12369">
                  <c:v>45600.083333303337</c:v>
                </c:pt>
                <c:pt idx="12370">
                  <c:v>45600.124999970001</c:v>
                </c:pt>
                <c:pt idx="12371">
                  <c:v>45600.166666636665</c:v>
                </c:pt>
                <c:pt idx="12372">
                  <c:v>45600.20833330333</c:v>
                </c:pt>
                <c:pt idx="12373">
                  <c:v>45600.249999969994</c:v>
                </c:pt>
                <c:pt idx="12374">
                  <c:v>45600.291666636658</c:v>
                </c:pt>
                <c:pt idx="12375">
                  <c:v>45600.333333303322</c:v>
                </c:pt>
                <c:pt idx="12376">
                  <c:v>45600.374999969987</c:v>
                </c:pt>
                <c:pt idx="12377">
                  <c:v>45600.416666636651</c:v>
                </c:pt>
                <c:pt idx="12378">
                  <c:v>45600.458333303315</c:v>
                </c:pt>
                <c:pt idx="12379">
                  <c:v>45600.499999969979</c:v>
                </c:pt>
                <c:pt idx="12380">
                  <c:v>45600.541666636644</c:v>
                </c:pt>
                <c:pt idx="12381">
                  <c:v>45600.583333303308</c:v>
                </c:pt>
                <c:pt idx="12382">
                  <c:v>45600.624999969972</c:v>
                </c:pt>
                <c:pt idx="12383">
                  <c:v>45600.666666636636</c:v>
                </c:pt>
                <c:pt idx="12384">
                  <c:v>45600.708333303301</c:v>
                </c:pt>
                <c:pt idx="12385">
                  <c:v>45600.749999969965</c:v>
                </c:pt>
                <c:pt idx="12386">
                  <c:v>45600.791666636629</c:v>
                </c:pt>
                <c:pt idx="12387">
                  <c:v>45600.833333303293</c:v>
                </c:pt>
                <c:pt idx="12388">
                  <c:v>45600.874999969958</c:v>
                </c:pt>
                <c:pt idx="12389">
                  <c:v>45600.916666636622</c:v>
                </c:pt>
                <c:pt idx="12390">
                  <c:v>45600.958333303286</c:v>
                </c:pt>
                <c:pt idx="12391">
                  <c:v>45600.99999996995</c:v>
                </c:pt>
                <c:pt idx="12392">
                  <c:v>45601.041666636615</c:v>
                </c:pt>
                <c:pt idx="12393">
                  <c:v>45601.083333303279</c:v>
                </c:pt>
                <c:pt idx="12394">
                  <c:v>45601.124999969943</c:v>
                </c:pt>
                <c:pt idx="12395">
                  <c:v>45601.166666636607</c:v>
                </c:pt>
                <c:pt idx="12396">
                  <c:v>45601.208333303272</c:v>
                </c:pt>
                <c:pt idx="12397">
                  <c:v>45601.249999969936</c:v>
                </c:pt>
                <c:pt idx="12398">
                  <c:v>45601.2916666366</c:v>
                </c:pt>
                <c:pt idx="12399">
                  <c:v>45601.333333303264</c:v>
                </c:pt>
                <c:pt idx="12400">
                  <c:v>45601.374999969928</c:v>
                </c:pt>
                <c:pt idx="12401">
                  <c:v>45601.416666636593</c:v>
                </c:pt>
                <c:pt idx="12402">
                  <c:v>45601.458333303257</c:v>
                </c:pt>
                <c:pt idx="12403">
                  <c:v>45601.499999969921</c:v>
                </c:pt>
                <c:pt idx="12404">
                  <c:v>45601.541666636585</c:v>
                </c:pt>
                <c:pt idx="12405">
                  <c:v>45601.58333330325</c:v>
                </c:pt>
                <c:pt idx="12406">
                  <c:v>45601.624999969914</c:v>
                </c:pt>
                <c:pt idx="12407">
                  <c:v>45601.666666636578</c:v>
                </c:pt>
                <c:pt idx="12408">
                  <c:v>45601.708333303242</c:v>
                </c:pt>
                <c:pt idx="12409">
                  <c:v>45601.749999969907</c:v>
                </c:pt>
                <c:pt idx="12410">
                  <c:v>45601.791666636571</c:v>
                </c:pt>
                <c:pt idx="12411">
                  <c:v>45601.833333303235</c:v>
                </c:pt>
                <c:pt idx="12412">
                  <c:v>45601.874999969899</c:v>
                </c:pt>
                <c:pt idx="12413">
                  <c:v>45601.916666636564</c:v>
                </c:pt>
                <c:pt idx="12414">
                  <c:v>45601.958333303228</c:v>
                </c:pt>
                <c:pt idx="12415">
                  <c:v>45601.999999969892</c:v>
                </c:pt>
                <c:pt idx="12416">
                  <c:v>45602.041666636556</c:v>
                </c:pt>
                <c:pt idx="12417">
                  <c:v>45602.083333303221</c:v>
                </c:pt>
                <c:pt idx="12418">
                  <c:v>45602.124999969885</c:v>
                </c:pt>
                <c:pt idx="12419">
                  <c:v>45602.166666636549</c:v>
                </c:pt>
                <c:pt idx="12420">
                  <c:v>45602.208333303213</c:v>
                </c:pt>
                <c:pt idx="12421">
                  <c:v>45602.249999969878</c:v>
                </c:pt>
                <c:pt idx="12422">
                  <c:v>45602.291666636542</c:v>
                </c:pt>
                <c:pt idx="12423">
                  <c:v>45602.333333303206</c:v>
                </c:pt>
                <c:pt idx="12424">
                  <c:v>45602.37499996987</c:v>
                </c:pt>
                <c:pt idx="12425">
                  <c:v>45602.416666636535</c:v>
                </c:pt>
                <c:pt idx="12426">
                  <c:v>45602.458333303199</c:v>
                </c:pt>
                <c:pt idx="12427">
                  <c:v>45602.499999969863</c:v>
                </c:pt>
                <c:pt idx="12428">
                  <c:v>45602.541666636527</c:v>
                </c:pt>
                <c:pt idx="12429">
                  <c:v>45602.583333303191</c:v>
                </c:pt>
                <c:pt idx="12430">
                  <c:v>45602.624999969856</c:v>
                </c:pt>
                <c:pt idx="12431">
                  <c:v>45602.66666663652</c:v>
                </c:pt>
                <c:pt idx="12432">
                  <c:v>45602.708333303184</c:v>
                </c:pt>
                <c:pt idx="12433">
                  <c:v>45602.749999969848</c:v>
                </c:pt>
                <c:pt idx="12434">
                  <c:v>45602.791666636513</c:v>
                </c:pt>
                <c:pt idx="12435">
                  <c:v>45602.833333303177</c:v>
                </c:pt>
                <c:pt idx="12436">
                  <c:v>45602.874999969841</c:v>
                </c:pt>
                <c:pt idx="12437">
                  <c:v>45602.916666636505</c:v>
                </c:pt>
                <c:pt idx="12438">
                  <c:v>45602.95833330317</c:v>
                </c:pt>
                <c:pt idx="12439">
                  <c:v>45602.999999969834</c:v>
                </c:pt>
                <c:pt idx="12440">
                  <c:v>45603.041666636498</c:v>
                </c:pt>
                <c:pt idx="12441">
                  <c:v>45603.083333303162</c:v>
                </c:pt>
                <c:pt idx="12442">
                  <c:v>45603.124999969827</c:v>
                </c:pt>
                <c:pt idx="12443">
                  <c:v>45603.166666636491</c:v>
                </c:pt>
                <c:pt idx="12444">
                  <c:v>45603.208333303155</c:v>
                </c:pt>
                <c:pt idx="12445">
                  <c:v>45603.249999969819</c:v>
                </c:pt>
                <c:pt idx="12446">
                  <c:v>45603.291666636484</c:v>
                </c:pt>
                <c:pt idx="12447">
                  <c:v>45603.333333303148</c:v>
                </c:pt>
                <c:pt idx="12448">
                  <c:v>45603.374999969812</c:v>
                </c:pt>
                <c:pt idx="12449">
                  <c:v>45603.416666636476</c:v>
                </c:pt>
                <c:pt idx="12450">
                  <c:v>45603.458333303141</c:v>
                </c:pt>
                <c:pt idx="12451">
                  <c:v>45603.499999969805</c:v>
                </c:pt>
                <c:pt idx="12452">
                  <c:v>45603.541666636469</c:v>
                </c:pt>
                <c:pt idx="12453">
                  <c:v>45603.583333303133</c:v>
                </c:pt>
                <c:pt idx="12454">
                  <c:v>45603.624999969797</c:v>
                </c:pt>
                <c:pt idx="12455">
                  <c:v>45603.666666636462</c:v>
                </c:pt>
                <c:pt idx="12456">
                  <c:v>45603.708333303126</c:v>
                </c:pt>
                <c:pt idx="12457">
                  <c:v>45603.74999996979</c:v>
                </c:pt>
                <c:pt idx="12458">
                  <c:v>45603.791666636454</c:v>
                </c:pt>
                <c:pt idx="12459">
                  <c:v>45603.833333303119</c:v>
                </c:pt>
                <c:pt idx="12460">
                  <c:v>45603.874999969783</c:v>
                </c:pt>
                <c:pt idx="12461">
                  <c:v>45603.916666636447</c:v>
                </c:pt>
                <c:pt idx="12462">
                  <c:v>45603.958333303111</c:v>
                </c:pt>
                <c:pt idx="12463">
                  <c:v>45603.999999969776</c:v>
                </c:pt>
                <c:pt idx="12464">
                  <c:v>45604.04166663644</c:v>
                </c:pt>
                <c:pt idx="12465">
                  <c:v>45604.083333303104</c:v>
                </c:pt>
                <c:pt idx="12466">
                  <c:v>45604.124999969768</c:v>
                </c:pt>
                <c:pt idx="12467">
                  <c:v>45604.166666636433</c:v>
                </c:pt>
                <c:pt idx="12468">
                  <c:v>45604.208333303097</c:v>
                </c:pt>
                <c:pt idx="12469">
                  <c:v>45604.249999969761</c:v>
                </c:pt>
                <c:pt idx="12470">
                  <c:v>45604.291666636425</c:v>
                </c:pt>
                <c:pt idx="12471">
                  <c:v>45604.33333330309</c:v>
                </c:pt>
                <c:pt idx="12472">
                  <c:v>45604.374999969754</c:v>
                </c:pt>
                <c:pt idx="12473">
                  <c:v>45604.416666636418</c:v>
                </c:pt>
                <c:pt idx="12474">
                  <c:v>45604.458333303082</c:v>
                </c:pt>
                <c:pt idx="12475">
                  <c:v>45604.499999969747</c:v>
                </c:pt>
                <c:pt idx="12476">
                  <c:v>45604.541666636411</c:v>
                </c:pt>
                <c:pt idx="12477">
                  <c:v>45604.583333303075</c:v>
                </c:pt>
                <c:pt idx="12478">
                  <c:v>45604.624999969739</c:v>
                </c:pt>
                <c:pt idx="12479">
                  <c:v>45604.666666636404</c:v>
                </c:pt>
                <c:pt idx="12480">
                  <c:v>45604.708333303068</c:v>
                </c:pt>
                <c:pt idx="12481">
                  <c:v>45604.749999969732</c:v>
                </c:pt>
                <c:pt idx="12482">
                  <c:v>45604.791666636396</c:v>
                </c:pt>
                <c:pt idx="12483">
                  <c:v>45604.83333330306</c:v>
                </c:pt>
                <c:pt idx="12484">
                  <c:v>45604.874999969725</c:v>
                </c:pt>
                <c:pt idx="12485">
                  <c:v>45604.916666636389</c:v>
                </c:pt>
                <c:pt idx="12486">
                  <c:v>45604.958333303053</c:v>
                </c:pt>
                <c:pt idx="12487">
                  <c:v>45604.999999969717</c:v>
                </c:pt>
                <c:pt idx="12488">
                  <c:v>45605.041666636382</c:v>
                </c:pt>
                <c:pt idx="12489">
                  <c:v>45605.083333303046</c:v>
                </c:pt>
                <c:pt idx="12490">
                  <c:v>45605.12499996971</c:v>
                </c:pt>
                <c:pt idx="12491">
                  <c:v>45605.166666636374</c:v>
                </c:pt>
                <c:pt idx="12492">
                  <c:v>45605.208333303039</c:v>
                </c:pt>
                <c:pt idx="12493">
                  <c:v>45605.249999969703</c:v>
                </c:pt>
                <c:pt idx="12494">
                  <c:v>45605.291666636367</c:v>
                </c:pt>
                <c:pt idx="12495">
                  <c:v>45605.333333303031</c:v>
                </c:pt>
                <c:pt idx="12496">
                  <c:v>45605.374999969696</c:v>
                </c:pt>
                <c:pt idx="12497">
                  <c:v>45605.41666663636</c:v>
                </c:pt>
                <c:pt idx="12498">
                  <c:v>45605.458333303024</c:v>
                </c:pt>
                <c:pt idx="12499">
                  <c:v>45605.499999969688</c:v>
                </c:pt>
                <c:pt idx="12500">
                  <c:v>45605.541666636353</c:v>
                </c:pt>
                <c:pt idx="12501">
                  <c:v>45605.583333303017</c:v>
                </c:pt>
                <c:pt idx="12502">
                  <c:v>45605.624999969681</c:v>
                </c:pt>
                <c:pt idx="12503">
                  <c:v>45605.666666636345</c:v>
                </c:pt>
                <c:pt idx="12504">
                  <c:v>45605.70833330301</c:v>
                </c:pt>
                <c:pt idx="12505">
                  <c:v>45605.749999969674</c:v>
                </c:pt>
                <c:pt idx="12506">
                  <c:v>45605.791666636338</c:v>
                </c:pt>
                <c:pt idx="12507">
                  <c:v>45605.833333303002</c:v>
                </c:pt>
                <c:pt idx="12508">
                  <c:v>45605.874999969667</c:v>
                </c:pt>
                <c:pt idx="12509">
                  <c:v>45605.916666636331</c:v>
                </c:pt>
                <c:pt idx="12510">
                  <c:v>45605.958333302995</c:v>
                </c:pt>
                <c:pt idx="12511">
                  <c:v>45605.999999969659</c:v>
                </c:pt>
                <c:pt idx="12512">
                  <c:v>45606.041666636323</c:v>
                </c:pt>
                <c:pt idx="12513">
                  <c:v>45606.083333302988</c:v>
                </c:pt>
                <c:pt idx="12514">
                  <c:v>45606.124999969652</c:v>
                </c:pt>
                <c:pt idx="12515">
                  <c:v>45606.166666636316</c:v>
                </c:pt>
                <c:pt idx="12516">
                  <c:v>45606.20833330298</c:v>
                </c:pt>
                <c:pt idx="12517">
                  <c:v>45606.249999969645</c:v>
                </c:pt>
                <c:pt idx="12518">
                  <c:v>45606.291666636309</c:v>
                </c:pt>
                <c:pt idx="12519">
                  <c:v>45606.333333302973</c:v>
                </c:pt>
                <c:pt idx="12520">
                  <c:v>45606.374999969637</c:v>
                </c:pt>
                <c:pt idx="12521">
                  <c:v>45606.416666636302</c:v>
                </c:pt>
                <c:pt idx="12522">
                  <c:v>45606.458333302966</c:v>
                </c:pt>
                <c:pt idx="12523">
                  <c:v>45606.49999996963</c:v>
                </c:pt>
                <c:pt idx="12524">
                  <c:v>45606.541666636294</c:v>
                </c:pt>
                <c:pt idx="12525">
                  <c:v>45606.583333302959</c:v>
                </c:pt>
                <c:pt idx="12526">
                  <c:v>45606.624999969623</c:v>
                </c:pt>
                <c:pt idx="12527">
                  <c:v>45606.666666636287</c:v>
                </c:pt>
                <c:pt idx="12528">
                  <c:v>45606.708333302951</c:v>
                </c:pt>
                <c:pt idx="12529">
                  <c:v>45606.749999969616</c:v>
                </c:pt>
                <c:pt idx="12530">
                  <c:v>45606.79166663628</c:v>
                </c:pt>
                <c:pt idx="12531">
                  <c:v>45606.833333302944</c:v>
                </c:pt>
                <c:pt idx="12532">
                  <c:v>45606.874999969608</c:v>
                </c:pt>
                <c:pt idx="12533">
                  <c:v>45606.916666636273</c:v>
                </c:pt>
                <c:pt idx="12534">
                  <c:v>45606.958333302937</c:v>
                </c:pt>
                <c:pt idx="12535">
                  <c:v>45606.999999969601</c:v>
                </c:pt>
                <c:pt idx="12536">
                  <c:v>45607.041666636265</c:v>
                </c:pt>
                <c:pt idx="12537">
                  <c:v>45607.08333330293</c:v>
                </c:pt>
                <c:pt idx="12538">
                  <c:v>45607.124999969594</c:v>
                </c:pt>
                <c:pt idx="12539">
                  <c:v>45607.166666636258</c:v>
                </c:pt>
                <c:pt idx="12540">
                  <c:v>45607.208333302922</c:v>
                </c:pt>
                <c:pt idx="12541">
                  <c:v>45607.249999969586</c:v>
                </c:pt>
                <c:pt idx="12542">
                  <c:v>45607.291666636251</c:v>
                </c:pt>
                <c:pt idx="12543">
                  <c:v>45607.333333302915</c:v>
                </c:pt>
                <c:pt idx="12544">
                  <c:v>45607.374999969579</c:v>
                </c:pt>
                <c:pt idx="12545">
                  <c:v>45607.416666636243</c:v>
                </c:pt>
                <c:pt idx="12546">
                  <c:v>45607.458333302908</c:v>
                </c:pt>
                <c:pt idx="12547">
                  <c:v>45607.499999969572</c:v>
                </c:pt>
                <c:pt idx="12548">
                  <c:v>45607.541666636236</c:v>
                </c:pt>
                <c:pt idx="12549">
                  <c:v>45607.5833333029</c:v>
                </c:pt>
                <c:pt idx="12550">
                  <c:v>45607.624999969565</c:v>
                </c:pt>
                <c:pt idx="12551">
                  <c:v>45607.666666636229</c:v>
                </c:pt>
                <c:pt idx="12552">
                  <c:v>45607.708333302893</c:v>
                </c:pt>
                <c:pt idx="12553">
                  <c:v>45607.749999969557</c:v>
                </c:pt>
                <c:pt idx="12554">
                  <c:v>45607.791666636222</c:v>
                </c:pt>
                <c:pt idx="12555">
                  <c:v>45607.833333302886</c:v>
                </c:pt>
                <c:pt idx="12556">
                  <c:v>45607.87499996955</c:v>
                </c:pt>
                <c:pt idx="12557">
                  <c:v>45607.916666636214</c:v>
                </c:pt>
                <c:pt idx="12558">
                  <c:v>45607.958333302879</c:v>
                </c:pt>
                <c:pt idx="12559">
                  <c:v>45607.999999969543</c:v>
                </c:pt>
                <c:pt idx="12560">
                  <c:v>45608.041666636207</c:v>
                </c:pt>
                <c:pt idx="12561">
                  <c:v>45608.083333302871</c:v>
                </c:pt>
                <c:pt idx="12562">
                  <c:v>45608.124999969536</c:v>
                </c:pt>
                <c:pt idx="12563">
                  <c:v>45608.1666666362</c:v>
                </c:pt>
                <c:pt idx="12564">
                  <c:v>45608.208333302864</c:v>
                </c:pt>
                <c:pt idx="12565">
                  <c:v>45608.249999969528</c:v>
                </c:pt>
                <c:pt idx="12566">
                  <c:v>45608.291666636193</c:v>
                </c:pt>
                <c:pt idx="12567">
                  <c:v>45608.333333302857</c:v>
                </c:pt>
                <c:pt idx="12568">
                  <c:v>45608.374999969521</c:v>
                </c:pt>
                <c:pt idx="12569">
                  <c:v>45608.416666636185</c:v>
                </c:pt>
                <c:pt idx="12570">
                  <c:v>45608.458333302849</c:v>
                </c:pt>
                <c:pt idx="12571">
                  <c:v>45608.499999969514</c:v>
                </c:pt>
                <c:pt idx="12572">
                  <c:v>45608.541666636178</c:v>
                </c:pt>
                <c:pt idx="12573">
                  <c:v>45608.583333302842</c:v>
                </c:pt>
                <c:pt idx="12574">
                  <c:v>45608.624999969506</c:v>
                </c:pt>
                <c:pt idx="12575">
                  <c:v>45608.666666636171</c:v>
                </c:pt>
                <c:pt idx="12576">
                  <c:v>45608.708333302835</c:v>
                </c:pt>
                <c:pt idx="12577">
                  <c:v>45608.749999969499</c:v>
                </c:pt>
                <c:pt idx="12578">
                  <c:v>45608.791666636163</c:v>
                </c:pt>
                <c:pt idx="12579">
                  <c:v>45608.833333302828</c:v>
                </c:pt>
                <c:pt idx="12580">
                  <c:v>45608.874999969492</c:v>
                </c:pt>
                <c:pt idx="12581">
                  <c:v>45608.916666636156</c:v>
                </c:pt>
                <c:pt idx="12582">
                  <c:v>45608.95833330282</c:v>
                </c:pt>
                <c:pt idx="12583">
                  <c:v>45608.999999969485</c:v>
                </c:pt>
                <c:pt idx="12584">
                  <c:v>45609.041666636149</c:v>
                </c:pt>
                <c:pt idx="12585">
                  <c:v>45609.083333302813</c:v>
                </c:pt>
                <c:pt idx="12586">
                  <c:v>45609.124999969477</c:v>
                </c:pt>
                <c:pt idx="12587">
                  <c:v>45609.166666636142</c:v>
                </c:pt>
                <c:pt idx="12588">
                  <c:v>45609.208333302806</c:v>
                </c:pt>
                <c:pt idx="12589">
                  <c:v>45609.24999996947</c:v>
                </c:pt>
                <c:pt idx="12590">
                  <c:v>45609.291666636134</c:v>
                </c:pt>
                <c:pt idx="12591">
                  <c:v>45609.333333302799</c:v>
                </c:pt>
                <c:pt idx="12592">
                  <c:v>45609.374999969463</c:v>
                </c:pt>
                <c:pt idx="12593">
                  <c:v>45609.416666636127</c:v>
                </c:pt>
                <c:pt idx="12594">
                  <c:v>45609.458333302791</c:v>
                </c:pt>
                <c:pt idx="12595">
                  <c:v>45609.499999969456</c:v>
                </c:pt>
                <c:pt idx="12596">
                  <c:v>45609.54166663612</c:v>
                </c:pt>
                <c:pt idx="12597">
                  <c:v>45609.583333302784</c:v>
                </c:pt>
                <c:pt idx="12598">
                  <c:v>45609.624999969448</c:v>
                </c:pt>
                <c:pt idx="12599">
                  <c:v>45609.666666636112</c:v>
                </c:pt>
                <c:pt idx="12600">
                  <c:v>45609.708333302777</c:v>
                </c:pt>
                <c:pt idx="12601">
                  <c:v>45609.749999969441</c:v>
                </c:pt>
                <c:pt idx="12602">
                  <c:v>45609.791666636105</c:v>
                </c:pt>
                <c:pt idx="12603">
                  <c:v>45609.833333302769</c:v>
                </c:pt>
                <c:pt idx="12604">
                  <c:v>45609.874999969434</c:v>
                </c:pt>
                <c:pt idx="12605">
                  <c:v>45609.916666636098</c:v>
                </c:pt>
                <c:pt idx="12606">
                  <c:v>45609.958333302762</c:v>
                </c:pt>
                <c:pt idx="12607">
                  <c:v>45609.999999969426</c:v>
                </c:pt>
                <c:pt idx="12608">
                  <c:v>45610.041666636091</c:v>
                </c:pt>
                <c:pt idx="12609">
                  <c:v>45610.083333302755</c:v>
                </c:pt>
                <c:pt idx="12610">
                  <c:v>45610.124999969419</c:v>
                </c:pt>
                <c:pt idx="12611">
                  <c:v>45610.166666636083</c:v>
                </c:pt>
                <c:pt idx="12612">
                  <c:v>45610.208333302748</c:v>
                </c:pt>
                <c:pt idx="12613">
                  <c:v>45610.249999969412</c:v>
                </c:pt>
                <c:pt idx="12614">
                  <c:v>45610.291666636076</c:v>
                </c:pt>
                <c:pt idx="12615">
                  <c:v>45610.33333330274</c:v>
                </c:pt>
                <c:pt idx="12616">
                  <c:v>45610.374999969405</c:v>
                </c:pt>
                <c:pt idx="12617">
                  <c:v>45610.416666636069</c:v>
                </c:pt>
                <c:pt idx="12618">
                  <c:v>45610.458333302733</c:v>
                </c:pt>
                <c:pt idx="12619">
                  <c:v>45610.499999969397</c:v>
                </c:pt>
                <c:pt idx="12620">
                  <c:v>45610.541666636062</c:v>
                </c:pt>
                <c:pt idx="12621">
                  <c:v>45610.583333302726</c:v>
                </c:pt>
                <c:pt idx="12622">
                  <c:v>45610.62499996939</c:v>
                </c:pt>
                <c:pt idx="12623">
                  <c:v>45610.666666636054</c:v>
                </c:pt>
                <c:pt idx="12624">
                  <c:v>45610.708333302719</c:v>
                </c:pt>
                <c:pt idx="12625">
                  <c:v>45610.749999969383</c:v>
                </c:pt>
                <c:pt idx="12626">
                  <c:v>45610.791666636047</c:v>
                </c:pt>
                <c:pt idx="12627">
                  <c:v>45610.833333302711</c:v>
                </c:pt>
                <c:pt idx="12628">
                  <c:v>45610.874999969375</c:v>
                </c:pt>
                <c:pt idx="12629">
                  <c:v>45610.91666663604</c:v>
                </c:pt>
                <c:pt idx="12630">
                  <c:v>45610.958333302704</c:v>
                </c:pt>
                <c:pt idx="12631">
                  <c:v>45610.999999969368</c:v>
                </c:pt>
                <c:pt idx="12632">
                  <c:v>45611.041666636032</c:v>
                </c:pt>
                <c:pt idx="12633">
                  <c:v>45611.083333302697</c:v>
                </c:pt>
                <c:pt idx="12634">
                  <c:v>45611.124999969361</c:v>
                </c:pt>
                <c:pt idx="12635">
                  <c:v>45611.166666636025</c:v>
                </c:pt>
                <c:pt idx="12636">
                  <c:v>45611.208333302689</c:v>
                </c:pt>
                <c:pt idx="12637">
                  <c:v>45611.249999969354</c:v>
                </c:pt>
                <c:pt idx="12638">
                  <c:v>45611.291666636018</c:v>
                </c:pt>
                <c:pt idx="12639">
                  <c:v>45611.333333302682</c:v>
                </c:pt>
                <c:pt idx="12640">
                  <c:v>45611.374999969346</c:v>
                </c:pt>
                <c:pt idx="12641">
                  <c:v>45611.416666636011</c:v>
                </c:pt>
                <c:pt idx="12642">
                  <c:v>45611.458333302675</c:v>
                </c:pt>
                <c:pt idx="12643">
                  <c:v>45611.499999969339</c:v>
                </c:pt>
                <c:pt idx="12644">
                  <c:v>45611.541666636003</c:v>
                </c:pt>
                <c:pt idx="12645">
                  <c:v>45611.583333302668</c:v>
                </c:pt>
                <c:pt idx="12646">
                  <c:v>45611.624999969332</c:v>
                </c:pt>
                <c:pt idx="12647">
                  <c:v>45611.666666635996</c:v>
                </c:pt>
                <c:pt idx="12648">
                  <c:v>45611.70833330266</c:v>
                </c:pt>
                <c:pt idx="12649">
                  <c:v>45611.749999969325</c:v>
                </c:pt>
                <c:pt idx="12650">
                  <c:v>45611.791666635989</c:v>
                </c:pt>
                <c:pt idx="12651">
                  <c:v>45611.833333302653</c:v>
                </c:pt>
                <c:pt idx="12652">
                  <c:v>45611.874999969317</c:v>
                </c:pt>
                <c:pt idx="12653">
                  <c:v>45611.916666635982</c:v>
                </c:pt>
                <c:pt idx="12654">
                  <c:v>45611.958333302646</c:v>
                </c:pt>
                <c:pt idx="12655">
                  <c:v>45611.99999996931</c:v>
                </c:pt>
                <c:pt idx="12656">
                  <c:v>45612.041666635974</c:v>
                </c:pt>
                <c:pt idx="12657">
                  <c:v>45612.083333302638</c:v>
                </c:pt>
                <c:pt idx="12658">
                  <c:v>45612.124999969303</c:v>
                </c:pt>
                <c:pt idx="12659">
                  <c:v>45612.166666635967</c:v>
                </c:pt>
                <c:pt idx="12660">
                  <c:v>45612.208333302631</c:v>
                </c:pt>
                <c:pt idx="12661">
                  <c:v>45612.249999969295</c:v>
                </c:pt>
                <c:pt idx="12662">
                  <c:v>45612.29166663596</c:v>
                </c:pt>
                <c:pt idx="12663">
                  <c:v>45612.333333302624</c:v>
                </c:pt>
                <c:pt idx="12664">
                  <c:v>45612.374999969288</c:v>
                </c:pt>
                <c:pt idx="12665">
                  <c:v>45612.416666635952</c:v>
                </c:pt>
                <c:pt idx="12666">
                  <c:v>45612.458333302617</c:v>
                </c:pt>
                <c:pt idx="12667">
                  <c:v>45612.499999969281</c:v>
                </c:pt>
                <c:pt idx="12668">
                  <c:v>45612.541666635945</c:v>
                </c:pt>
                <c:pt idx="12669">
                  <c:v>45612.583333302609</c:v>
                </c:pt>
                <c:pt idx="12670">
                  <c:v>45612.624999969274</c:v>
                </c:pt>
                <c:pt idx="12671">
                  <c:v>45612.666666635938</c:v>
                </c:pt>
                <c:pt idx="12672">
                  <c:v>45612.708333302602</c:v>
                </c:pt>
                <c:pt idx="12673">
                  <c:v>45612.749999969266</c:v>
                </c:pt>
                <c:pt idx="12674">
                  <c:v>45612.791666635931</c:v>
                </c:pt>
                <c:pt idx="12675">
                  <c:v>45612.833333302595</c:v>
                </c:pt>
                <c:pt idx="12676">
                  <c:v>45612.874999969259</c:v>
                </c:pt>
                <c:pt idx="12677">
                  <c:v>45612.916666635923</c:v>
                </c:pt>
                <c:pt idx="12678">
                  <c:v>45612.958333302588</c:v>
                </c:pt>
                <c:pt idx="12679">
                  <c:v>45612.999999969252</c:v>
                </c:pt>
                <c:pt idx="12680">
                  <c:v>45613.041666635916</c:v>
                </c:pt>
                <c:pt idx="12681">
                  <c:v>45613.08333330258</c:v>
                </c:pt>
                <c:pt idx="12682">
                  <c:v>45613.124999969245</c:v>
                </c:pt>
                <c:pt idx="12683">
                  <c:v>45613.166666635909</c:v>
                </c:pt>
                <c:pt idx="12684">
                  <c:v>45613.208333302573</c:v>
                </c:pt>
                <c:pt idx="12685">
                  <c:v>45613.249999969237</c:v>
                </c:pt>
                <c:pt idx="12686">
                  <c:v>45613.291666635901</c:v>
                </c:pt>
                <c:pt idx="12687">
                  <c:v>45613.333333302566</c:v>
                </c:pt>
                <c:pt idx="12688">
                  <c:v>45613.37499996923</c:v>
                </c:pt>
                <c:pt idx="12689">
                  <c:v>45613.416666635894</c:v>
                </c:pt>
                <c:pt idx="12690">
                  <c:v>45613.458333302558</c:v>
                </c:pt>
                <c:pt idx="12691">
                  <c:v>45613.499999969223</c:v>
                </c:pt>
                <c:pt idx="12692">
                  <c:v>45613.541666635887</c:v>
                </c:pt>
                <c:pt idx="12693">
                  <c:v>45613.583333302551</c:v>
                </c:pt>
                <c:pt idx="12694">
                  <c:v>45613.624999969215</c:v>
                </c:pt>
                <c:pt idx="12695">
                  <c:v>45613.66666663588</c:v>
                </c:pt>
                <c:pt idx="12696">
                  <c:v>45613.708333302544</c:v>
                </c:pt>
                <c:pt idx="12697">
                  <c:v>45613.749999969208</c:v>
                </c:pt>
                <c:pt idx="12698">
                  <c:v>45613.791666635872</c:v>
                </c:pt>
                <c:pt idx="12699">
                  <c:v>45613.833333302537</c:v>
                </c:pt>
                <c:pt idx="12700">
                  <c:v>45613.874999969201</c:v>
                </c:pt>
                <c:pt idx="12701">
                  <c:v>45613.916666635865</c:v>
                </c:pt>
                <c:pt idx="12702">
                  <c:v>45613.958333302529</c:v>
                </c:pt>
                <c:pt idx="12703">
                  <c:v>45613.999999969194</c:v>
                </c:pt>
                <c:pt idx="12704">
                  <c:v>45614.041666635858</c:v>
                </c:pt>
                <c:pt idx="12705">
                  <c:v>45614.083333302522</c:v>
                </c:pt>
                <c:pt idx="12706">
                  <c:v>45614.124999969186</c:v>
                </c:pt>
                <c:pt idx="12707">
                  <c:v>45614.166666635851</c:v>
                </c:pt>
                <c:pt idx="12708">
                  <c:v>45614.208333302515</c:v>
                </c:pt>
                <c:pt idx="12709">
                  <c:v>45614.249999969179</c:v>
                </c:pt>
                <c:pt idx="12710">
                  <c:v>45614.291666635843</c:v>
                </c:pt>
                <c:pt idx="12711">
                  <c:v>45614.333333302508</c:v>
                </c:pt>
                <c:pt idx="12712">
                  <c:v>45614.374999969172</c:v>
                </c:pt>
                <c:pt idx="12713">
                  <c:v>45614.416666635836</c:v>
                </c:pt>
                <c:pt idx="12714">
                  <c:v>45614.4583333025</c:v>
                </c:pt>
                <c:pt idx="12715">
                  <c:v>45614.499999969164</c:v>
                </c:pt>
                <c:pt idx="12716">
                  <c:v>45614.541666635829</c:v>
                </c:pt>
                <c:pt idx="12717">
                  <c:v>45614.583333302493</c:v>
                </c:pt>
                <c:pt idx="12718">
                  <c:v>45614.624999969157</c:v>
                </c:pt>
                <c:pt idx="12719">
                  <c:v>45614.666666635821</c:v>
                </c:pt>
                <c:pt idx="12720">
                  <c:v>45614.708333302486</c:v>
                </c:pt>
                <c:pt idx="12721">
                  <c:v>45614.74999996915</c:v>
                </c:pt>
                <c:pt idx="12722">
                  <c:v>45614.791666635814</c:v>
                </c:pt>
                <c:pt idx="12723">
                  <c:v>45614.833333302478</c:v>
                </c:pt>
                <c:pt idx="12724">
                  <c:v>45614.874999969143</c:v>
                </c:pt>
                <c:pt idx="12725">
                  <c:v>45614.916666635807</c:v>
                </c:pt>
                <c:pt idx="12726">
                  <c:v>45614.958333302471</c:v>
                </c:pt>
                <c:pt idx="12727">
                  <c:v>45614.999999969135</c:v>
                </c:pt>
                <c:pt idx="12728">
                  <c:v>45615.0416666358</c:v>
                </c:pt>
                <c:pt idx="12729">
                  <c:v>45615.083333302464</c:v>
                </c:pt>
                <c:pt idx="12730">
                  <c:v>45615.124999969128</c:v>
                </c:pt>
                <c:pt idx="12731">
                  <c:v>45615.166666635792</c:v>
                </c:pt>
                <c:pt idx="12732">
                  <c:v>45615.208333302457</c:v>
                </c:pt>
                <c:pt idx="12733">
                  <c:v>45615.249999969121</c:v>
                </c:pt>
                <c:pt idx="12734">
                  <c:v>45615.291666635785</c:v>
                </c:pt>
                <c:pt idx="12735">
                  <c:v>45615.333333302449</c:v>
                </c:pt>
                <c:pt idx="12736">
                  <c:v>45615.374999969114</c:v>
                </c:pt>
                <c:pt idx="12737">
                  <c:v>45615.416666635778</c:v>
                </c:pt>
                <c:pt idx="12738">
                  <c:v>45615.458333302442</c:v>
                </c:pt>
                <c:pt idx="12739">
                  <c:v>45615.499999969106</c:v>
                </c:pt>
                <c:pt idx="12740">
                  <c:v>45615.541666635771</c:v>
                </c:pt>
                <c:pt idx="12741">
                  <c:v>45615.583333302435</c:v>
                </c:pt>
                <c:pt idx="12742">
                  <c:v>45615.624999969099</c:v>
                </c:pt>
                <c:pt idx="12743">
                  <c:v>45615.666666635763</c:v>
                </c:pt>
                <c:pt idx="12744">
                  <c:v>45615.708333302427</c:v>
                </c:pt>
                <c:pt idx="12745">
                  <c:v>45615.749999969092</c:v>
                </c:pt>
                <c:pt idx="12746">
                  <c:v>45615.791666635756</c:v>
                </c:pt>
                <c:pt idx="12747">
                  <c:v>45615.83333330242</c:v>
                </c:pt>
                <c:pt idx="12748">
                  <c:v>45615.874999969084</c:v>
                </c:pt>
                <c:pt idx="12749">
                  <c:v>45615.916666635749</c:v>
                </c:pt>
                <c:pt idx="12750">
                  <c:v>45615.958333302413</c:v>
                </c:pt>
              </c:numCache>
            </c:numRef>
          </c:xVal>
          <c:yVal>
            <c:numRef>
              <c:f>'図 2.5 4'!$D$2:$D$12752</c:f>
              <c:numCache>
                <c:formatCode>General</c:formatCode>
                <c:ptCount val="12751"/>
                <c:pt idx="0">
                  <c:v>22.4</c:v>
                </c:pt>
                <c:pt idx="1">
                  <c:v>20.100000000000001</c:v>
                </c:pt>
                <c:pt idx="2">
                  <c:v>20.2</c:v>
                </c:pt>
                <c:pt idx="3">
                  <c:v>20.100000000000001</c:v>
                </c:pt>
                <c:pt idx="4">
                  <c:v>19.8</c:v>
                </c:pt>
                <c:pt idx="5">
                  <c:v>19.600000000000001</c:v>
                </c:pt>
                <c:pt idx="6">
                  <c:v>19.3</c:v>
                </c:pt>
                <c:pt idx="7">
                  <c:v>19.100000000000001</c:v>
                </c:pt>
                <c:pt idx="8">
                  <c:v>18.8</c:v>
                </c:pt>
                <c:pt idx="9">
                  <c:v>18.600000000000001</c:v>
                </c:pt>
                <c:pt idx="10">
                  <c:v>18.5</c:v>
                </c:pt>
                <c:pt idx="11">
                  <c:v>18.399999999999999</c:v>
                </c:pt>
                <c:pt idx="12">
                  <c:v>18.3</c:v>
                </c:pt>
                <c:pt idx="13">
                  <c:v>18.3</c:v>
                </c:pt>
                <c:pt idx="14">
                  <c:v>18.2</c:v>
                </c:pt>
                <c:pt idx="15">
                  <c:v>18.3</c:v>
                </c:pt>
                <c:pt idx="16">
                  <c:v>18.3</c:v>
                </c:pt>
                <c:pt idx="17">
                  <c:v>18.5</c:v>
                </c:pt>
                <c:pt idx="18">
                  <c:v>18.5</c:v>
                </c:pt>
                <c:pt idx="19">
                  <c:v>18.600000000000001</c:v>
                </c:pt>
                <c:pt idx="20">
                  <c:v>18.5</c:v>
                </c:pt>
                <c:pt idx="21">
                  <c:v>18.5</c:v>
                </c:pt>
                <c:pt idx="22">
                  <c:v>18.5</c:v>
                </c:pt>
                <c:pt idx="23">
                  <c:v>18.5</c:v>
                </c:pt>
                <c:pt idx="24">
                  <c:v>18.5</c:v>
                </c:pt>
                <c:pt idx="25">
                  <c:v>18.5</c:v>
                </c:pt>
                <c:pt idx="26">
                  <c:v>18.5</c:v>
                </c:pt>
                <c:pt idx="27">
                  <c:v>18.5</c:v>
                </c:pt>
                <c:pt idx="28">
                  <c:v>18.399999999999999</c:v>
                </c:pt>
                <c:pt idx="29">
                  <c:v>18.399999999999999</c:v>
                </c:pt>
                <c:pt idx="30">
                  <c:v>18.3</c:v>
                </c:pt>
                <c:pt idx="31">
                  <c:v>18.3</c:v>
                </c:pt>
                <c:pt idx="32">
                  <c:v>18.2</c:v>
                </c:pt>
                <c:pt idx="33">
                  <c:v>18.100000000000001</c:v>
                </c:pt>
                <c:pt idx="34">
                  <c:v>18</c:v>
                </c:pt>
                <c:pt idx="35">
                  <c:v>17.899999999999999</c:v>
                </c:pt>
                <c:pt idx="36">
                  <c:v>17.8</c:v>
                </c:pt>
                <c:pt idx="37">
                  <c:v>17.8</c:v>
                </c:pt>
                <c:pt idx="38">
                  <c:v>17.8</c:v>
                </c:pt>
                <c:pt idx="39">
                  <c:v>18</c:v>
                </c:pt>
                <c:pt idx="40">
                  <c:v>18.399999999999999</c:v>
                </c:pt>
                <c:pt idx="41">
                  <c:v>18.7</c:v>
                </c:pt>
                <c:pt idx="42">
                  <c:v>18.899999999999999</c:v>
                </c:pt>
                <c:pt idx="43">
                  <c:v>19.100000000000001</c:v>
                </c:pt>
                <c:pt idx="44">
                  <c:v>19.2</c:v>
                </c:pt>
                <c:pt idx="45">
                  <c:v>19.399999999999999</c:v>
                </c:pt>
                <c:pt idx="46">
                  <c:v>19.399999999999999</c:v>
                </c:pt>
                <c:pt idx="47">
                  <c:v>19.399999999999999</c:v>
                </c:pt>
                <c:pt idx="48">
                  <c:v>19.399999999999999</c:v>
                </c:pt>
                <c:pt idx="49">
                  <c:v>19.2</c:v>
                </c:pt>
                <c:pt idx="50">
                  <c:v>19.2</c:v>
                </c:pt>
                <c:pt idx="51">
                  <c:v>19.100000000000001</c:v>
                </c:pt>
                <c:pt idx="52">
                  <c:v>19</c:v>
                </c:pt>
                <c:pt idx="53">
                  <c:v>19</c:v>
                </c:pt>
                <c:pt idx="54">
                  <c:v>18.8</c:v>
                </c:pt>
                <c:pt idx="55">
                  <c:v>18.600000000000001</c:v>
                </c:pt>
                <c:pt idx="56">
                  <c:v>18.5</c:v>
                </c:pt>
                <c:pt idx="57">
                  <c:v>18.399999999999999</c:v>
                </c:pt>
                <c:pt idx="58">
                  <c:v>18.3</c:v>
                </c:pt>
                <c:pt idx="59">
                  <c:v>18.2</c:v>
                </c:pt>
                <c:pt idx="60">
                  <c:v>18.2</c:v>
                </c:pt>
                <c:pt idx="61">
                  <c:v>18.100000000000001</c:v>
                </c:pt>
                <c:pt idx="62">
                  <c:v>18.100000000000001</c:v>
                </c:pt>
                <c:pt idx="63">
                  <c:v>18.2</c:v>
                </c:pt>
                <c:pt idx="64">
                  <c:v>18.399999999999999</c:v>
                </c:pt>
                <c:pt idx="65">
                  <c:v>18.7</c:v>
                </c:pt>
                <c:pt idx="66">
                  <c:v>19</c:v>
                </c:pt>
                <c:pt idx="67">
                  <c:v>19.3</c:v>
                </c:pt>
                <c:pt idx="68">
                  <c:v>19.5</c:v>
                </c:pt>
                <c:pt idx="69">
                  <c:v>19.7</c:v>
                </c:pt>
                <c:pt idx="70">
                  <c:v>19.7</c:v>
                </c:pt>
                <c:pt idx="71">
                  <c:v>19.7</c:v>
                </c:pt>
                <c:pt idx="72">
                  <c:v>19.600000000000001</c:v>
                </c:pt>
                <c:pt idx="73">
                  <c:v>19.5</c:v>
                </c:pt>
                <c:pt idx="74">
                  <c:v>19.399999999999999</c:v>
                </c:pt>
                <c:pt idx="75">
                  <c:v>19.3</c:v>
                </c:pt>
                <c:pt idx="76">
                  <c:v>19.100000000000001</c:v>
                </c:pt>
                <c:pt idx="77">
                  <c:v>19</c:v>
                </c:pt>
                <c:pt idx="78">
                  <c:v>18.899999999999999</c:v>
                </c:pt>
                <c:pt idx="79">
                  <c:v>18.899999999999999</c:v>
                </c:pt>
                <c:pt idx="80">
                  <c:v>18.8</c:v>
                </c:pt>
                <c:pt idx="81">
                  <c:v>18.8</c:v>
                </c:pt>
                <c:pt idx="82">
                  <c:v>18.8</c:v>
                </c:pt>
                <c:pt idx="83">
                  <c:v>18.8</c:v>
                </c:pt>
                <c:pt idx="84">
                  <c:v>18.8</c:v>
                </c:pt>
                <c:pt idx="85">
                  <c:v>18.8</c:v>
                </c:pt>
                <c:pt idx="86">
                  <c:v>18.8</c:v>
                </c:pt>
                <c:pt idx="87">
                  <c:v>18.8</c:v>
                </c:pt>
                <c:pt idx="88">
                  <c:v>18.8</c:v>
                </c:pt>
                <c:pt idx="89">
                  <c:v>19</c:v>
                </c:pt>
                <c:pt idx="90">
                  <c:v>19.2</c:v>
                </c:pt>
                <c:pt idx="91">
                  <c:v>19.399999999999999</c:v>
                </c:pt>
                <c:pt idx="92">
                  <c:v>19.600000000000001</c:v>
                </c:pt>
                <c:pt idx="93">
                  <c:v>19.8</c:v>
                </c:pt>
                <c:pt idx="94">
                  <c:v>19.899999999999999</c:v>
                </c:pt>
                <c:pt idx="95">
                  <c:v>20</c:v>
                </c:pt>
                <c:pt idx="96">
                  <c:v>20.100000000000001</c:v>
                </c:pt>
                <c:pt idx="97">
                  <c:v>20.100000000000001</c:v>
                </c:pt>
                <c:pt idx="98">
                  <c:v>20.100000000000001</c:v>
                </c:pt>
                <c:pt idx="99">
                  <c:v>20</c:v>
                </c:pt>
                <c:pt idx="100">
                  <c:v>19.899999999999999</c:v>
                </c:pt>
                <c:pt idx="101">
                  <c:v>19.7</c:v>
                </c:pt>
                <c:pt idx="102">
                  <c:v>19.5</c:v>
                </c:pt>
                <c:pt idx="103">
                  <c:v>19.399999999999999</c:v>
                </c:pt>
                <c:pt idx="104">
                  <c:v>19.3</c:v>
                </c:pt>
                <c:pt idx="105">
                  <c:v>19.100000000000001</c:v>
                </c:pt>
                <c:pt idx="106">
                  <c:v>19</c:v>
                </c:pt>
                <c:pt idx="107">
                  <c:v>19</c:v>
                </c:pt>
                <c:pt idx="108">
                  <c:v>19</c:v>
                </c:pt>
                <c:pt idx="109">
                  <c:v>18.899999999999999</c:v>
                </c:pt>
                <c:pt idx="110">
                  <c:v>19</c:v>
                </c:pt>
                <c:pt idx="111">
                  <c:v>19</c:v>
                </c:pt>
                <c:pt idx="112">
                  <c:v>19.2</c:v>
                </c:pt>
                <c:pt idx="113">
                  <c:v>19.5</c:v>
                </c:pt>
                <c:pt idx="114">
                  <c:v>19.899999999999999</c:v>
                </c:pt>
                <c:pt idx="115">
                  <c:v>20.399999999999999</c:v>
                </c:pt>
                <c:pt idx="116">
                  <c:v>20.7</c:v>
                </c:pt>
                <c:pt idx="117">
                  <c:v>21.1</c:v>
                </c:pt>
                <c:pt idx="118">
                  <c:v>21.4</c:v>
                </c:pt>
                <c:pt idx="119">
                  <c:v>21.5</c:v>
                </c:pt>
                <c:pt idx="120">
                  <c:v>21.5</c:v>
                </c:pt>
                <c:pt idx="121">
                  <c:v>21.4</c:v>
                </c:pt>
                <c:pt idx="122">
                  <c:v>21.3</c:v>
                </c:pt>
                <c:pt idx="123">
                  <c:v>21.2</c:v>
                </c:pt>
                <c:pt idx="124">
                  <c:v>20.9</c:v>
                </c:pt>
                <c:pt idx="125">
                  <c:v>20.6</c:v>
                </c:pt>
                <c:pt idx="126">
                  <c:v>20.3</c:v>
                </c:pt>
                <c:pt idx="127">
                  <c:v>20.100000000000001</c:v>
                </c:pt>
                <c:pt idx="128">
                  <c:v>19.899999999999999</c:v>
                </c:pt>
                <c:pt idx="129">
                  <c:v>19.7</c:v>
                </c:pt>
                <c:pt idx="130">
                  <c:v>19.5</c:v>
                </c:pt>
                <c:pt idx="131">
                  <c:v>19.3</c:v>
                </c:pt>
                <c:pt idx="132">
                  <c:v>19.2</c:v>
                </c:pt>
                <c:pt idx="133">
                  <c:v>19.100000000000001</c:v>
                </c:pt>
                <c:pt idx="134">
                  <c:v>19</c:v>
                </c:pt>
                <c:pt idx="135">
                  <c:v>19.100000000000001</c:v>
                </c:pt>
                <c:pt idx="136">
                  <c:v>19.399999999999999</c:v>
                </c:pt>
                <c:pt idx="137">
                  <c:v>19.8</c:v>
                </c:pt>
                <c:pt idx="138">
                  <c:v>20.100000000000001</c:v>
                </c:pt>
                <c:pt idx="139">
                  <c:v>20.2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20</c:v>
                </c:pt>
                <c:pt idx="145">
                  <c:v>19.899999999999999</c:v>
                </c:pt>
                <c:pt idx="146">
                  <c:v>19.899999999999999</c:v>
                </c:pt>
                <c:pt idx="147">
                  <c:v>19.899999999999999</c:v>
                </c:pt>
                <c:pt idx="148">
                  <c:v>19.899999999999999</c:v>
                </c:pt>
                <c:pt idx="149">
                  <c:v>19.8</c:v>
                </c:pt>
                <c:pt idx="150">
                  <c:v>19.8</c:v>
                </c:pt>
                <c:pt idx="151">
                  <c:v>19.7</c:v>
                </c:pt>
                <c:pt idx="152">
                  <c:v>19.7</c:v>
                </c:pt>
                <c:pt idx="153">
                  <c:v>19.7</c:v>
                </c:pt>
                <c:pt idx="154">
                  <c:v>19.600000000000001</c:v>
                </c:pt>
                <c:pt idx="155">
                  <c:v>19.5</c:v>
                </c:pt>
                <c:pt idx="156">
                  <c:v>19.5</c:v>
                </c:pt>
                <c:pt idx="157">
                  <c:v>19.399999999999999</c:v>
                </c:pt>
                <c:pt idx="158">
                  <c:v>19.5</c:v>
                </c:pt>
                <c:pt idx="159">
                  <c:v>19.5</c:v>
                </c:pt>
                <c:pt idx="160">
                  <c:v>19.600000000000001</c:v>
                </c:pt>
                <c:pt idx="161">
                  <c:v>19.8</c:v>
                </c:pt>
                <c:pt idx="162">
                  <c:v>20</c:v>
                </c:pt>
                <c:pt idx="163">
                  <c:v>19.8</c:v>
                </c:pt>
                <c:pt idx="164">
                  <c:v>19.7</c:v>
                </c:pt>
                <c:pt idx="165">
                  <c:v>19.600000000000001</c:v>
                </c:pt>
                <c:pt idx="166">
                  <c:v>19.5</c:v>
                </c:pt>
                <c:pt idx="167">
                  <c:v>19.3</c:v>
                </c:pt>
                <c:pt idx="168">
                  <c:v>19</c:v>
                </c:pt>
                <c:pt idx="169">
                  <c:v>18.8</c:v>
                </c:pt>
                <c:pt idx="170">
                  <c:v>18.600000000000001</c:v>
                </c:pt>
                <c:pt idx="171">
                  <c:v>18.399999999999999</c:v>
                </c:pt>
                <c:pt idx="172">
                  <c:v>18.3</c:v>
                </c:pt>
                <c:pt idx="173">
                  <c:v>18.3</c:v>
                </c:pt>
                <c:pt idx="174">
                  <c:v>18.3</c:v>
                </c:pt>
                <c:pt idx="175">
                  <c:v>18.3</c:v>
                </c:pt>
                <c:pt idx="176">
                  <c:v>18.3</c:v>
                </c:pt>
                <c:pt idx="177">
                  <c:v>18.399999999999999</c:v>
                </c:pt>
                <c:pt idx="178">
                  <c:v>18.3</c:v>
                </c:pt>
                <c:pt idx="179">
                  <c:v>18.3</c:v>
                </c:pt>
                <c:pt idx="180">
                  <c:v>18.3</c:v>
                </c:pt>
                <c:pt idx="181">
                  <c:v>18.399999999999999</c:v>
                </c:pt>
                <c:pt idx="182">
                  <c:v>18.399999999999999</c:v>
                </c:pt>
                <c:pt idx="183">
                  <c:v>18.3</c:v>
                </c:pt>
                <c:pt idx="184">
                  <c:v>18.3</c:v>
                </c:pt>
                <c:pt idx="185">
                  <c:v>18.3</c:v>
                </c:pt>
                <c:pt idx="186">
                  <c:v>18.3</c:v>
                </c:pt>
                <c:pt idx="187">
                  <c:v>18.399999999999999</c:v>
                </c:pt>
                <c:pt idx="188">
                  <c:v>18.600000000000001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18.899999999999999</c:v>
                </c:pt>
                <c:pt idx="192">
                  <c:v>18.7</c:v>
                </c:pt>
                <c:pt idx="193">
                  <c:v>18.399999999999999</c:v>
                </c:pt>
                <c:pt idx="194">
                  <c:v>18.399999999999999</c:v>
                </c:pt>
                <c:pt idx="195">
                  <c:v>18.3</c:v>
                </c:pt>
                <c:pt idx="196">
                  <c:v>18.3</c:v>
                </c:pt>
                <c:pt idx="197">
                  <c:v>18.3</c:v>
                </c:pt>
                <c:pt idx="198">
                  <c:v>18.3</c:v>
                </c:pt>
                <c:pt idx="199">
                  <c:v>18.2</c:v>
                </c:pt>
                <c:pt idx="200">
                  <c:v>18.2</c:v>
                </c:pt>
                <c:pt idx="201">
                  <c:v>18.100000000000001</c:v>
                </c:pt>
                <c:pt idx="202">
                  <c:v>18.100000000000001</c:v>
                </c:pt>
                <c:pt idx="203">
                  <c:v>18.100000000000001</c:v>
                </c:pt>
                <c:pt idx="204">
                  <c:v>18.100000000000001</c:v>
                </c:pt>
                <c:pt idx="205">
                  <c:v>18.100000000000001</c:v>
                </c:pt>
                <c:pt idx="206">
                  <c:v>18.2</c:v>
                </c:pt>
                <c:pt idx="207">
                  <c:v>18.2</c:v>
                </c:pt>
                <c:pt idx="208">
                  <c:v>18.5</c:v>
                </c:pt>
                <c:pt idx="209">
                  <c:v>18.7</c:v>
                </c:pt>
                <c:pt idx="210">
                  <c:v>18.899999999999999</c:v>
                </c:pt>
                <c:pt idx="211">
                  <c:v>19.100000000000001</c:v>
                </c:pt>
                <c:pt idx="212">
                  <c:v>19.2</c:v>
                </c:pt>
                <c:pt idx="213">
                  <c:v>19.3</c:v>
                </c:pt>
                <c:pt idx="214">
                  <c:v>19.5</c:v>
                </c:pt>
                <c:pt idx="215">
                  <c:v>19.600000000000001</c:v>
                </c:pt>
                <c:pt idx="216">
                  <c:v>19.7</c:v>
                </c:pt>
                <c:pt idx="217">
                  <c:v>19.7</c:v>
                </c:pt>
                <c:pt idx="218">
                  <c:v>19.600000000000001</c:v>
                </c:pt>
                <c:pt idx="219">
                  <c:v>19.5</c:v>
                </c:pt>
                <c:pt idx="220">
                  <c:v>19.3</c:v>
                </c:pt>
                <c:pt idx="221">
                  <c:v>19.2</c:v>
                </c:pt>
                <c:pt idx="222">
                  <c:v>19.100000000000001</c:v>
                </c:pt>
                <c:pt idx="223">
                  <c:v>18.899999999999999</c:v>
                </c:pt>
                <c:pt idx="224">
                  <c:v>18.8</c:v>
                </c:pt>
                <c:pt idx="225">
                  <c:v>18.7</c:v>
                </c:pt>
                <c:pt idx="226">
                  <c:v>18.600000000000001</c:v>
                </c:pt>
                <c:pt idx="227">
                  <c:v>18.5</c:v>
                </c:pt>
                <c:pt idx="228">
                  <c:v>18.399999999999999</c:v>
                </c:pt>
                <c:pt idx="229">
                  <c:v>18.3</c:v>
                </c:pt>
                <c:pt idx="230">
                  <c:v>18.3</c:v>
                </c:pt>
                <c:pt idx="231">
                  <c:v>18.399999999999999</c:v>
                </c:pt>
                <c:pt idx="232">
                  <c:v>18.600000000000001</c:v>
                </c:pt>
                <c:pt idx="233">
                  <c:v>18.8</c:v>
                </c:pt>
                <c:pt idx="234">
                  <c:v>19.100000000000001</c:v>
                </c:pt>
                <c:pt idx="235">
                  <c:v>19.3</c:v>
                </c:pt>
                <c:pt idx="236">
                  <c:v>19.600000000000001</c:v>
                </c:pt>
                <c:pt idx="237">
                  <c:v>19.8</c:v>
                </c:pt>
                <c:pt idx="238">
                  <c:v>20</c:v>
                </c:pt>
                <c:pt idx="239">
                  <c:v>20.100000000000001</c:v>
                </c:pt>
                <c:pt idx="240">
                  <c:v>20.3</c:v>
                </c:pt>
                <c:pt idx="241">
                  <c:v>20.399999999999999</c:v>
                </c:pt>
                <c:pt idx="242">
                  <c:v>20.3</c:v>
                </c:pt>
                <c:pt idx="243">
                  <c:v>20.2</c:v>
                </c:pt>
                <c:pt idx="244">
                  <c:v>20.100000000000001</c:v>
                </c:pt>
                <c:pt idx="245">
                  <c:v>19.899999999999999</c:v>
                </c:pt>
                <c:pt idx="246">
                  <c:v>19.8</c:v>
                </c:pt>
                <c:pt idx="247">
                  <c:v>19.8</c:v>
                </c:pt>
                <c:pt idx="248">
                  <c:v>19.600000000000001</c:v>
                </c:pt>
                <c:pt idx="249">
                  <c:v>19.600000000000001</c:v>
                </c:pt>
                <c:pt idx="250">
                  <c:v>19.5</c:v>
                </c:pt>
                <c:pt idx="251">
                  <c:v>19.399999999999999</c:v>
                </c:pt>
                <c:pt idx="252">
                  <c:v>19.3</c:v>
                </c:pt>
                <c:pt idx="253">
                  <c:v>19.3</c:v>
                </c:pt>
                <c:pt idx="254">
                  <c:v>19.2</c:v>
                </c:pt>
                <c:pt idx="255">
                  <c:v>19.2</c:v>
                </c:pt>
                <c:pt idx="256">
                  <c:v>19.2</c:v>
                </c:pt>
                <c:pt idx="257">
                  <c:v>19.2</c:v>
                </c:pt>
                <c:pt idx="258">
                  <c:v>19.3</c:v>
                </c:pt>
                <c:pt idx="259">
                  <c:v>19.399999999999999</c:v>
                </c:pt>
                <c:pt idx="260">
                  <c:v>19.399999999999999</c:v>
                </c:pt>
                <c:pt idx="261">
                  <c:v>19.5</c:v>
                </c:pt>
                <c:pt idx="262">
                  <c:v>19.600000000000001</c:v>
                </c:pt>
                <c:pt idx="263">
                  <c:v>19.7</c:v>
                </c:pt>
                <c:pt idx="264">
                  <c:v>19.8</c:v>
                </c:pt>
                <c:pt idx="265">
                  <c:v>19.8</c:v>
                </c:pt>
                <c:pt idx="266">
                  <c:v>19.7</c:v>
                </c:pt>
                <c:pt idx="267">
                  <c:v>19.7</c:v>
                </c:pt>
                <c:pt idx="268">
                  <c:v>19.600000000000001</c:v>
                </c:pt>
                <c:pt idx="269">
                  <c:v>19.600000000000001</c:v>
                </c:pt>
                <c:pt idx="270">
                  <c:v>19.600000000000001</c:v>
                </c:pt>
                <c:pt idx="271">
                  <c:v>19.5</c:v>
                </c:pt>
                <c:pt idx="272">
                  <c:v>19.399999999999999</c:v>
                </c:pt>
                <c:pt idx="273">
                  <c:v>19.3</c:v>
                </c:pt>
                <c:pt idx="274">
                  <c:v>19.2</c:v>
                </c:pt>
                <c:pt idx="275">
                  <c:v>19.100000000000001</c:v>
                </c:pt>
                <c:pt idx="276">
                  <c:v>19</c:v>
                </c:pt>
                <c:pt idx="277">
                  <c:v>18.899999999999999</c:v>
                </c:pt>
                <c:pt idx="278">
                  <c:v>19.2</c:v>
                </c:pt>
                <c:pt idx="279">
                  <c:v>19.5</c:v>
                </c:pt>
                <c:pt idx="280">
                  <c:v>19.7</c:v>
                </c:pt>
                <c:pt idx="281">
                  <c:v>20.2</c:v>
                </c:pt>
                <c:pt idx="282">
                  <c:v>20.5</c:v>
                </c:pt>
                <c:pt idx="283">
                  <c:v>20.5</c:v>
                </c:pt>
                <c:pt idx="284">
                  <c:v>20.5</c:v>
                </c:pt>
                <c:pt idx="285">
                  <c:v>20.7</c:v>
                </c:pt>
                <c:pt idx="286">
                  <c:v>20.9</c:v>
                </c:pt>
                <c:pt idx="287">
                  <c:v>21</c:v>
                </c:pt>
                <c:pt idx="288">
                  <c:v>21.3</c:v>
                </c:pt>
                <c:pt idx="289">
                  <c:v>21.3</c:v>
                </c:pt>
                <c:pt idx="290">
                  <c:v>21.1</c:v>
                </c:pt>
                <c:pt idx="291">
                  <c:v>20.7</c:v>
                </c:pt>
                <c:pt idx="292">
                  <c:v>20.6</c:v>
                </c:pt>
                <c:pt idx="293">
                  <c:v>20.6</c:v>
                </c:pt>
                <c:pt idx="294">
                  <c:v>20.399999999999999</c:v>
                </c:pt>
                <c:pt idx="295">
                  <c:v>20.2</c:v>
                </c:pt>
                <c:pt idx="296">
                  <c:v>20</c:v>
                </c:pt>
                <c:pt idx="297">
                  <c:v>19.8</c:v>
                </c:pt>
                <c:pt idx="298">
                  <c:v>19.8</c:v>
                </c:pt>
                <c:pt idx="299">
                  <c:v>19.600000000000001</c:v>
                </c:pt>
                <c:pt idx="300">
                  <c:v>19.5</c:v>
                </c:pt>
                <c:pt idx="301">
                  <c:v>19.5</c:v>
                </c:pt>
                <c:pt idx="302">
                  <c:v>19.600000000000001</c:v>
                </c:pt>
                <c:pt idx="303">
                  <c:v>20.2</c:v>
                </c:pt>
                <c:pt idx="304">
                  <c:v>20.5</c:v>
                </c:pt>
                <c:pt idx="305">
                  <c:v>21.2</c:v>
                </c:pt>
                <c:pt idx="306">
                  <c:v>21.5</c:v>
                </c:pt>
                <c:pt idx="307">
                  <c:v>21.9</c:v>
                </c:pt>
                <c:pt idx="308">
                  <c:v>22</c:v>
                </c:pt>
                <c:pt idx="309">
                  <c:v>22.3</c:v>
                </c:pt>
                <c:pt idx="310">
                  <c:v>22.4</c:v>
                </c:pt>
                <c:pt idx="311">
                  <c:v>22.3</c:v>
                </c:pt>
                <c:pt idx="312">
                  <c:v>21.9</c:v>
                </c:pt>
                <c:pt idx="313">
                  <c:v>21.6</c:v>
                </c:pt>
                <c:pt idx="314">
                  <c:v>21.3</c:v>
                </c:pt>
                <c:pt idx="315">
                  <c:v>20.6</c:v>
                </c:pt>
                <c:pt idx="316">
                  <c:v>20.6</c:v>
                </c:pt>
                <c:pt idx="317">
                  <c:v>20.5</c:v>
                </c:pt>
                <c:pt idx="318">
                  <c:v>20.399999999999999</c:v>
                </c:pt>
                <c:pt idx="319">
                  <c:v>20.399999999999999</c:v>
                </c:pt>
                <c:pt idx="320">
                  <c:v>20.2</c:v>
                </c:pt>
                <c:pt idx="321">
                  <c:v>20.2</c:v>
                </c:pt>
                <c:pt idx="322">
                  <c:v>20.2</c:v>
                </c:pt>
                <c:pt idx="323">
                  <c:v>20.100000000000001</c:v>
                </c:pt>
                <c:pt idx="324">
                  <c:v>20.2</c:v>
                </c:pt>
                <c:pt idx="325">
                  <c:v>20.100000000000001</c:v>
                </c:pt>
                <c:pt idx="326">
                  <c:v>20.100000000000001</c:v>
                </c:pt>
                <c:pt idx="327">
                  <c:v>20</c:v>
                </c:pt>
                <c:pt idx="328">
                  <c:v>20.2</c:v>
                </c:pt>
                <c:pt idx="329">
                  <c:v>20.2</c:v>
                </c:pt>
                <c:pt idx="330">
                  <c:v>20.100000000000001</c:v>
                </c:pt>
                <c:pt idx="331">
                  <c:v>20</c:v>
                </c:pt>
                <c:pt idx="332">
                  <c:v>20.3</c:v>
                </c:pt>
                <c:pt idx="333">
                  <c:v>20</c:v>
                </c:pt>
                <c:pt idx="334">
                  <c:v>18.899999999999999</c:v>
                </c:pt>
                <c:pt idx="335">
                  <c:v>18.899999999999999</c:v>
                </c:pt>
                <c:pt idx="336">
                  <c:v>19.2</c:v>
                </c:pt>
                <c:pt idx="337">
                  <c:v>19.2</c:v>
                </c:pt>
                <c:pt idx="338">
                  <c:v>19.100000000000001</c:v>
                </c:pt>
                <c:pt idx="339">
                  <c:v>19</c:v>
                </c:pt>
                <c:pt idx="340">
                  <c:v>19</c:v>
                </c:pt>
                <c:pt idx="341">
                  <c:v>18.899999999999999</c:v>
                </c:pt>
                <c:pt idx="342">
                  <c:v>18.899999999999999</c:v>
                </c:pt>
                <c:pt idx="343">
                  <c:v>18.899999999999999</c:v>
                </c:pt>
                <c:pt idx="344">
                  <c:v>18.8</c:v>
                </c:pt>
                <c:pt idx="345">
                  <c:v>18.8</c:v>
                </c:pt>
                <c:pt idx="346">
                  <c:v>18.8</c:v>
                </c:pt>
                <c:pt idx="347">
                  <c:v>18.8</c:v>
                </c:pt>
                <c:pt idx="348">
                  <c:v>18.8</c:v>
                </c:pt>
                <c:pt idx="349">
                  <c:v>18.8</c:v>
                </c:pt>
                <c:pt idx="350">
                  <c:v>18.899999999999999</c:v>
                </c:pt>
                <c:pt idx="351">
                  <c:v>19</c:v>
                </c:pt>
                <c:pt idx="352">
                  <c:v>19.100000000000001</c:v>
                </c:pt>
                <c:pt idx="353">
                  <c:v>19.2</c:v>
                </c:pt>
                <c:pt idx="354">
                  <c:v>19.3</c:v>
                </c:pt>
                <c:pt idx="355">
                  <c:v>19.5</c:v>
                </c:pt>
                <c:pt idx="356">
                  <c:v>19.7</c:v>
                </c:pt>
                <c:pt idx="357">
                  <c:v>19.8</c:v>
                </c:pt>
                <c:pt idx="358">
                  <c:v>19.899999999999999</c:v>
                </c:pt>
                <c:pt idx="359">
                  <c:v>20</c:v>
                </c:pt>
                <c:pt idx="360">
                  <c:v>20</c:v>
                </c:pt>
                <c:pt idx="361">
                  <c:v>19.7</c:v>
                </c:pt>
                <c:pt idx="362">
                  <c:v>19.600000000000001</c:v>
                </c:pt>
                <c:pt idx="363">
                  <c:v>19.399999999999999</c:v>
                </c:pt>
                <c:pt idx="364">
                  <c:v>19.2</c:v>
                </c:pt>
                <c:pt idx="365">
                  <c:v>19.100000000000001</c:v>
                </c:pt>
                <c:pt idx="366">
                  <c:v>19</c:v>
                </c:pt>
                <c:pt idx="367">
                  <c:v>19</c:v>
                </c:pt>
                <c:pt idx="368">
                  <c:v>18.899999999999999</c:v>
                </c:pt>
                <c:pt idx="369">
                  <c:v>18.8</c:v>
                </c:pt>
                <c:pt idx="370">
                  <c:v>18.8</c:v>
                </c:pt>
                <c:pt idx="371">
                  <c:v>18.7</c:v>
                </c:pt>
                <c:pt idx="372">
                  <c:v>18.7</c:v>
                </c:pt>
                <c:pt idx="373">
                  <c:v>18.600000000000001</c:v>
                </c:pt>
                <c:pt idx="374">
                  <c:v>18.7</c:v>
                </c:pt>
                <c:pt idx="375">
                  <c:v>18.7</c:v>
                </c:pt>
                <c:pt idx="376">
                  <c:v>18.8</c:v>
                </c:pt>
                <c:pt idx="377">
                  <c:v>18.8</c:v>
                </c:pt>
                <c:pt idx="378">
                  <c:v>19</c:v>
                </c:pt>
                <c:pt idx="379">
                  <c:v>19.2</c:v>
                </c:pt>
                <c:pt idx="380">
                  <c:v>19.3</c:v>
                </c:pt>
                <c:pt idx="381">
                  <c:v>19.5</c:v>
                </c:pt>
                <c:pt idx="382">
                  <c:v>19.7</c:v>
                </c:pt>
                <c:pt idx="383">
                  <c:v>19.8</c:v>
                </c:pt>
                <c:pt idx="384">
                  <c:v>19.7</c:v>
                </c:pt>
                <c:pt idx="385">
                  <c:v>19.600000000000001</c:v>
                </c:pt>
                <c:pt idx="386">
                  <c:v>19.5</c:v>
                </c:pt>
                <c:pt idx="387">
                  <c:v>19.3</c:v>
                </c:pt>
                <c:pt idx="388">
                  <c:v>19.2</c:v>
                </c:pt>
                <c:pt idx="389">
                  <c:v>19.100000000000001</c:v>
                </c:pt>
                <c:pt idx="390">
                  <c:v>19</c:v>
                </c:pt>
                <c:pt idx="391">
                  <c:v>18.899999999999999</c:v>
                </c:pt>
                <c:pt idx="392">
                  <c:v>18.8</c:v>
                </c:pt>
                <c:pt idx="393">
                  <c:v>18.7</c:v>
                </c:pt>
                <c:pt idx="394">
                  <c:v>18.7</c:v>
                </c:pt>
                <c:pt idx="395">
                  <c:v>18.600000000000001</c:v>
                </c:pt>
                <c:pt idx="396">
                  <c:v>18.600000000000001</c:v>
                </c:pt>
                <c:pt idx="397">
                  <c:v>18.5</c:v>
                </c:pt>
                <c:pt idx="398">
                  <c:v>18.600000000000001</c:v>
                </c:pt>
                <c:pt idx="399">
                  <c:v>18.7</c:v>
                </c:pt>
                <c:pt idx="400">
                  <c:v>19</c:v>
                </c:pt>
                <c:pt idx="401">
                  <c:v>19.2</c:v>
                </c:pt>
                <c:pt idx="402">
                  <c:v>19.5</c:v>
                </c:pt>
                <c:pt idx="403">
                  <c:v>19.600000000000001</c:v>
                </c:pt>
                <c:pt idx="404">
                  <c:v>19.8</c:v>
                </c:pt>
                <c:pt idx="405">
                  <c:v>19.899999999999999</c:v>
                </c:pt>
                <c:pt idx="406">
                  <c:v>19.899999999999999</c:v>
                </c:pt>
                <c:pt idx="407">
                  <c:v>19.899999999999999</c:v>
                </c:pt>
                <c:pt idx="408">
                  <c:v>19.7</c:v>
                </c:pt>
                <c:pt idx="409">
                  <c:v>19.600000000000001</c:v>
                </c:pt>
                <c:pt idx="410">
                  <c:v>19.5</c:v>
                </c:pt>
                <c:pt idx="411">
                  <c:v>19.3</c:v>
                </c:pt>
                <c:pt idx="412">
                  <c:v>19.2</c:v>
                </c:pt>
                <c:pt idx="413">
                  <c:v>19</c:v>
                </c:pt>
                <c:pt idx="414">
                  <c:v>19</c:v>
                </c:pt>
                <c:pt idx="415">
                  <c:v>18.899999999999999</c:v>
                </c:pt>
                <c:pt idx="416">
                  <c:v>18.899999999999999</c:v>
                </c:pt>
                <c:pt idx="417">
                  <c:v>18.899999999999999</c:v>
                </c:pt>
                <c:pt idx="418">
                  <c:v>18.8</c:v>
                </c:pt>
                <c:pt idx="419">
                  <c:v>18.7</c:v>
                </c:pt>
                <c:pt idx="420">
                  <c:v>18.7</c:v>
                </c:pt>
                <c:pt idx="421">
                  <c:v>18.7</c:v>
                </c:pt>
                <c:pt idx="422">
                  <c:v>18.8</c:v>
                </c:pt>
                <c:pt idx="423">
                  <c:v>18.8</c:v>
                </c:pt>
                <c:pt idx="424">
                  <c:v>19</c:v>
                </c:pt>
                <c:pt idx="425">
                  <c:v>19.100000000000001</c:v>
                </c:pt>
                <c:pt idx="426">
                  <c:v>19.3</c:v>
                </c:pt>
                <c:pt idx="427">
                  <c:v>19.399999999999999</c:v>
                </c:pt>
                <c:pt idx="428">
                  <c:v>19.5</c:v>
                </c:pt>
                <c:pt idx="429">
                  <c:v>19.600000000000001</c:v>
                </c:pt>
                <c:pt idx="430">
                  <c:v>19.600000000000001</c:v>
                </c:pt>
                <c:pt idx="431">
                  <c:v>19.600000000000001</c:v>
                </c:pt>
                <c:pt idx="432">
                  <c:v>19.600000000000001</c:v>
                </c:pt>
                <c:pt idx="433">
                  <c:v>19.5</c:v>
                </c:pt>
                <c:pt idx="434">
                  <c:v>19.3</c:v>
                </c:pt>
                <c:pt idx="435">
                  <c:v>19.2</c:v>
                </c:pt>
                <c:pt idx="436">
                  <c:v>19.2</c:v>
                </c:pt>
                <c:pt idx="437">
                  <c:v>19.100000000000001</c:v>
                </c:pt>
                <c:pt idx="438">
                  <c:v>19.100000000000001</c:v>
                </c:pt>
                <c:pt idx="439">
                  <c:v>19.100000000000001</c:v>
                </c:pt>
                <c:pt idx="440">
                  <c:v>19.100000000000001</c:v>
                </c:pt>
                <c:pt idx="441">
                  <c:v>19</c:v>
                </c:pt>
                <c:pt idx="442">
                  <c:v>19</c:v>
                </c:pt>
                <c:pt idx="443">
                  <c:v>19</c:v>
                </c:pt>
                <c:pt idx="444">
                  <c:v>19</c:v>
                </c:pt>
                <c:pt idx="445">
                  <c:v>19</c:v>
                </c:pt>
                <c:pt idx="446">
                  <c:v>19</c:v>
                </c:pt>
                <c:pt idx="447">
                  <c:v>19.100000000000001</c:v>
                </c:pt>
                <c:pt idx="448">
                  <c:v>19.2</c:v>
                </c:pt>
                <c:pt idx="449">
                  <c:v>19.3</c:v>
                </c:pt>
                <c:pt idx="450">
                  <c:v>19.600000000000001</c:v>
                </c:pt>
                <c:pt idx="451">
                  <c:v>19.899999999999999</c:v>
                </c:pt>
                <c:pt idx="452">
                  <c:v>19.899999999999999</c:v>
                </c:pt>
                <c:pt idx="453">
                  <c:v>20</c:v>
                </c:pt>
                <c:pt idx="454">
                  <c:v>20.100000000000001</c:v>
                </c:pt>
                <c:pt idx="455">
                  <c:v>20</c:v>
                </c:pt>
                <c:pt idx="456">
                  <c:v>19.8</c:v>
                </c:pt>
                <c:pt idx="457">
                  <c:v>20</c:v>
                </c:pt>
                <c:pt idx="458">
                  <c:v>19.899999999999999</c:v>
                </c:pt>
                <c:pt idx="459">
                  <c:v>19.8</c:v>
                </c:pt>
                <c:pt idx="460">
                  <c:v>19.600000000000001</c:v>
                </c:pt>
                <c:pt idx="461">
                  <c:v>19.399999999999999</c:v>
                </c:pt>
                <c:pt idx="462">
                  <c:v>19.3</c:v>
                </c:pt>
                <c:pt idx="463">
                  <c:v>19.2</c:v>
                </c:pt>
                <c:pt idx="464">
                  <c:v>19.100000000000001</c:v>
                </c:pt>
                <c:pt idx="465">
                  <c:v>19.2</c:v>
                </c:pt>
                <c:pt idx="466">
                  <c:v>19.100000000000001</c:v>
                </c:pt>
                <c:pt idx="467">
                  <c:v>19.100000000000001</c:v>
                </c:pt>
                <c:pt idx="468">
                  <c:v>19</c:v>
                </c:pt>
                <c:pt idx="469">
                  <c:v>19</c:v>
                </c:pt>
                <c:pt idx="470">
                  <c:v>19</c:v>
                </c:pt>
                <c:pt idx="471">
                  <c:v>19.100000000000001</c:v>
                </c:pt>
                <c:pt idx="472">
                  <c:v>19.399999999999999</c:v>
                </c:pt>
                <c:pt idx="473">
                  <c:v>19.7</c:v>
                </c:pt>
                <c:pt idx="474">
                  <c:v>19.899999999999999</c:v>
                </c:pt>
                <c:pt idx="475">
                  <c:v>20.100000000000001</c:v>
                </c:pt>
                <c:pt idx="476">
                  <c:v>20.5</c:v>
                </c:pt>
                <c:pt idx="477">
                  <c:v>20.7</c:v>
                </c:pt>
                <c:pt idx="478">
                  <c:v>20.8</c:v>
                </c:pt>
                <c:pt idx="479">
                  <c:v>20.9</c:v>
                </c:pt>
                <c:pt idx="480">
                  <c:v>20.9</c:v>
                </c:pt>
                <c:pt idx="481">
                  <c:v>20.9</c:v>
                </c:pt>
                <c:pt idx="482">
                  <c:v>20.6</c:v>
                </c:pt>
                <c:pt idx="483">
                  <c:v>20.3</c:v>
                </c:pt>
                <c:pt idx="484">
                  <c:v>20</c:v>
                </c:pt>
                <c:pt idx="485">
                  <c:v>19.7</c:v>
                </c:pt>
                <c:pt idx="486">
                  <c:v>19.5</c:v>
                </c:pt>
                <c:pt idx="487">
                  <c:v>19.399999999999999</c:v>
                </c:pt>
                <c:pt idx="488">
                  <c:v>19.3</c:v>
                </c:pt>
                <c:pt idx="489">
                  <c:v>19.2</c:v>
                </c:pt>
                <c:pt idx="490">
                  <c:v>19.100000000000001</c:v>
                </c:pt>
                <c:pt idx="491">
                  <c:v>19.100000000000001</c:v>
                </c:pt>
                <c:pt idx="492">
                  <c:v>19.100000000000001</c:v>
                </c:pt>
                <c:pt idx="493">
                  <c:v>19</c:v>
                </c:pt>
                <c:pt idx="494">
                  <c:v>19.100000000000001</c:v>
                </c:pt>
                <c:pt idx="495">
                  <c:v>19.100000000000001</c:v>
                </c:pt>
                <c:pt idx="496">
                  <c:v>19.3</c:v>
                </c:pt>
                <c:pt idx="497">
                  <c:v>19.5</c:v>
                </c:pt>
                <c:pt idx="498">
                  <c:v>19.600000000000001</c:v>
                </c:pt>
                <c:pt idx="499">
                  <c:v>19.600000000000001</c:v>
                </c:pt>
                <c:pt idx="500">
                  <c:v>19.600000000000001</c:v>
                </c:pt>
                <c:pt idx="501">
                  <c:v>19.5</c:v>
                </c:pt>
                <c:pt idx="502">
                  <c:v>19.5</c:v>
                </c:pt>
                <c:pt idx="503">
                  <c:v>19.5</c:v>
                </c:pt>
                <c:pt idx="504">
                  <c:v>19.600000000000001</c:v>
                </c:pt>
                <c:pt idx="505">
                  <c:v>19.7</c:v>
                </c:pt>
                <c:pt idx="506">
                  <c:v>19.7</c:v>
                </c:pt>
                <c:pt idx="507">
                  <c:v>19.7</c:v>
                </c:pt>
                <c:pt idx="508">
                  <c:v>19.600000000000001</c:v>
                </c:pt>
                <c:pt idx="509">
                  <c:v>19.399999999999999</c:v>
                </c:pt>
                <c:pt idx="510">
                  <c:v>19.3</c:v>
                </c:pt>
                <c:pt idx="511">
                  <c:v>19.3</c:v>
                </c:pt>
                <c:pt idx="512">
                  <c:v>19.2</c:v>
                </c:pt>
                <c:pt idx="513">
                  <c:v>19.2</c:v>
                </c:pt>
                <c:pt idx="514">
                  <c:v>19.2</c:v>
                </c:pt>
                <c:pt idx="515">
                  <c:v>19.100000000000001</c:v>
                </c:pt>
                <c:pt idx="516">
                  <c:v>19.100000000000001</c:v>
                </c:pt>
                <c:pt idx="517">
                  <c:v>19.100000000000001</c:v>
                </c:pt>
                <c:pt idx="518">
                  <c:v>19.3</c:v>
                </c:pt>
                <c:pt idx="519">
                  <c:v>19.399999999999999</c:v>
                </c:pt>
                <c:pt idx="520">
                  <c:v>19.600000000000001</c:v>
                </c:pt>
                <c:pt idx="521">
                  <c:v>19.600000000000001</c:v>
                </c:pt>
                <c:pt idx="522">
                  <c:v>19.7</c:v>
                </c:pt>
                <c:pt idx="523">
                  <c:v>20.100000000000001</c:v>
                </c:pt>
                <c:pt idx="524">
                  <c:v>20.3</c:v>
                </c:pt>
                <c:pt idx="525">
                  <c:v>20.3</c:v>
                </c:pt>
                <c:pt idx="526">
                  <c:v>20.2</c:v>
                </c:pt>
                <c:pt idx="527">
                  <c:v>20.100000000000001</c:v>
                </c:pt>
                <c:pt idx="528">
                  <c:v>20.100000000000001</c:v>
                </c:pt>
                <c:pt idx="529">
                  <c:v>20</c:v>
                </c:pt>
                <c:pt idx="530">
                  <c:v>20</c:v>
                </c:pt>
                <c:pt idx="531">
                  <c:v>19.899999999999999</c:v>
                </c:pt>
                <c:pt idx="532">
                  <c:v>19.899999999999999</c:v>
                </c:pt>
                <c:pt idx="533">
                  <c:v>19.8</c:v>
                </c:pt>
                <c:pt idx="534">
                  <c:v>19.8</c:v>
                </c:pt>
                <c:pt idx="535">
                  <c:v>19.8</c:v>
                </c:pt>
                <c:pt idx="536">
                  <c:v>19.7</c:v>
                </c:pt>
                <c:pt idx="537">
                  <c:v>19.7</c:v>
                </c:pt>
                <c:pt idx="538">
                  <c:v>19.7</c:v>
                </c:pt>
                <c:pt idx="539">
                  <c:v>19.7</c:v>
                </c:pt>
                <c:pt idx="540">
                  <c:v>19.7</c:v>
                </c:pt>
                <c:pt idx="541">
                  <c:v>19.7</c:v>
                </c:pt>
                <c:pt idx="542">
                  <c:v>19.7</c:v>
                </c:pt>
                <c:pt idx="543">
                  <c:v>19.7</c:v>
                </c:pt>
                <c:pt idx="544">
                  <c:v>19.8</c:v>
                </c:pt>
                <c:pt idx="545">
                  <c:v>19.8</c:v>
                </c:pt>
                <c:pt idx="546">
                  <c:v>19.8</c:v>
                </c:pt>
                <c:pt idx="547">
                  <c:v>19.7</c:v>
                </c:pt>
                <c:pt idx="548">
                  <c:v>19.5</c:v>
                </c:pt>
                <c:pt idx="549">
                  <c:v>19.399999999999999</c:v>
                </c:pt>
                <c:pt idx="550">
                  <c:v>19.399999999999999</c:v>
                </c:pt>
                <c:pt idx="551">
                  <c:v>19.3</c:v>
                </c:pt>
                <c:pt idx="552">
                  <c:v>19.3</c:v>
                </c:pt>
                <c:pt idx="553">
                  <c:v>19.2</c:v>
                </c:pt>
                <c:pt idx="554">
                  <c:v>19.2</c:v>
                </c:pt>
                <c:pt idx="555">
                  <c:v>19.2</c:v>
                </c:pt>
                <c:pt idx="556">
                  <c:v>19.2</c:v>
                </c:pt>
                <c:pt idx="557">
                  <c:v>19.2</c:v>
                </c:pt>
                <c:pt idx="558">
                  <c:v>19.2</c:v>
                </c:pt>
                <c:pt idx="559">
                  <c:v>19.2</c:v>
                </c:pt>
                <c:pt idx="560">
                  <c:v>19.2</c:v>
                </c:pt>
                <c:pt idx="561">
                  <c:v>19.100000000000001</c:v>
                </c:pt>
                <c:pt idx="562">
                  <c:v>19.100000000000001</c:v>
                </c:pt>
                <c:pt idx="563">
                  <c:v>19.100000000000001</c:v>
                </c:pt>
                <c:pt idx="564">
                  <c:v>19.100000000000001</c:v>
                </c:pt>
                <c:pt idx="565">
                  <c:v>19.100000000000001</c:v>
                </c:pt>
                <c:pt idx="566">
                  <c:v>19.100000000000001</c:v>
                </c:pt>
                <c:pt idx="567">
                  <c:v>19.100000000000001</c:v>
                </c:pt>
                <c:pt idx="568">
                  <c:v>19.2</c:v>
                </c:pt>
                <c:pt idx="569">
                  <c:v>19.2</c:v>
                </c:pt>
                <c:pt idx="570">
                  <c:v>19.2</c:v>
                </c:pt>
                <c:pt idx="571">
                  <c:v>19.2</c:v>
                </c:pt>
                <c:pt idx="572">
                  <c:v>19.2</c:v>
                </c:pt>
                <c:pt idx="573">
                  <c:v>19.3</c:v>
                </c:pt>
                <c:pt idx="574">
                  <c:v>19.5</c:v>
                </c:pt>
                <c:pt idx="575">
                  <c:v>19.5</c:v>
                </c:pt>
                <c:pt idx="576">
                  <c:v>19.600000000000001</c:v>
                </c:pt>
                <c:pt idx="577">
                  <c:v>19.5</c:v>
                </c:pt>
                <c:pt idx="578">
                  <c:v>19.399999999999999</c:v>
                </c:pt>
                <c:pt idx="579">
                  <c:v>19.3</c:v>
                </c:pt>
                <c:pt idx="580">
                  <c:v>19.2</c:v>
                </c:pt>
                <c:pt idx="581">
                  <c:v>19.2</c:v>
                </c:pt>
                <c:pt idx="582">
                  <c:v>19.2</c:v>
                </c:pt>
                <c:pt idx="583">
                  <c:v>19.2</c:v>
                </c:pt>
                <c:pt idx="584">
                  <c:v>19.100000000000001</c:v>
                </c:pt>
                <c:pt idx="585">
                  <c:v>19.100000000000001</c:v>
                </c:pt>
                <c:pt idx="586">
                  <c:v>19.100000000000001</c:v>
                </c:pt>
                <c:pt idx="587">
                  <c:v>19.100000000000001</c:v>
                </c:pt>
                <c:pt idx="588">
                  <c:v>19.100000000000001</c:v>
                </c:pt>
                <c:pt idx="589">
                  <c:v>19.100000000000001</c:v>
                </c:pt>
                <c:pt idx="590">
                  <c:v>19.100000000000001</c:v>
                </c:pt>
                <c:pt idx="591">
                  <c:v>19.2</c:v>
                </c:pt>
                <c:pt idx="592">
                  <c:v>19.399999999999999</c:v>
                </c:pt>
                <c:pt idx="593">
                  <c:v>19.8</c:v>
                </c:pt>
                <c:pt idx="594">
                  <c:v>20.100000000000001</c:v>
                </c:pt>
                <c:pt idx="595">
                  <c:v>20.3</c:v>
                </c:pt>
                <c:pt idx="596">
                  <c:v>20.5</c:v>
                </c:pt>
                <c:pt idx="597">
                  <c:v>20.6</c:v>
                </c:pt>
                <c:pt idx="598">
                  <c:v>20.8</c:v>
                </c:pt>
                <c:pt idx="599">
                  <c:v>20.9</c:v>
                </c:pt>
                <c:pt idx="600">
                  <c:v>20.9</c:v>
                </c:pt>
                <c:pt idx="601">
                  <c:v>20.8</c:v>
                </c:pt>
                <c:pt idx="602">
                  <c:v>20.3</c:v>
                </c:pt>
                <c:pt idx="603">
                  <c:v>20.100000000000001</c:v>
                </c:pt>
                <c:pt idx="604">
                  <c:v>19.899999999999999</c:v>
                </c:pt>
                <c:pt idx="605">
                  <c:v>19.600000000000001</c:v>
                </c:pt>
                <c:pt idx="606">
                  <c:v>19.5</c:v>
                </c:pt>
                <c:pt idx="607">
                  <c:v>19.399999999999999</c:v>
                </c:pt>
                <c:pt idx="608">
                  <c:v>19.3</c:v>
                </c:pt>
                <c:pt idx="609">
                  <c:v>19.3</c:v>
                </c:pt>
                <c:pt idx="610">
                  <c:v>19.3</c:v>
                </c:pt>
                <c:pt idx="611">
                  <c:v>19.2</c:v>
                </c:pt>
                <c:pt idx="612">
                  <c:v>19.2</c:v>
                </c:pt>
                <c:pt idx="613">
                  <c:v>19.2</c:v>
                </c:pt>
                <c:pt idx="614">
                  <c:v>19.2</c:v>
                </c:pt>
                <c:pt idx="615">
                  <c:v>19.100000000000001</c:v>
                </c:pt>
                <c:pt idx="616">
                  <c:v>19.100000000000001</c:v>
                </c:pt>
                <c:pt idx="617">
                  <c:v>19.100000000000001</c:v>
                </c:pt>
                <c:pt idx="618">
                  <c:v>19</c:v>
                </c:pt>
                <c:pt idx="619">
                  <c:v>19</c:v>
                </c:pt>
                <c:pt idx="620">
                  <c:v>19</c:v>
                </c:pt>
                <c:pt idx="621">
                  <c:v>19.2</c:v>
                </c:pt>
                <c:pt idx="622">
                  <c:v>19.399999999999999</c:v>
                </c:pt>
                <c:pt idx="623">
                  <c:v>19.5</c:v>
                </c:pt>
                <c:pt idx="624">
                  <c:v>19.8</c:v>
                </c:pt>
                <c:pt idx="625">
                  <c:v>19.899999999999999</c:v>
                </c:pt>
                <c:pt idx="626">
                  <c:v>19.8</c:v>
                </c:pt>
                <c:pt idx="627">
                  <c:v>19.5</c:v>
                </c:pt>
                <c:pt idx="628">
                  <c:v>19.399999999999999</c:v>
                </c:pt>
                <c:pt idx="629">
                  <c:v>19.3</c:v>
                </c:pt>
                <c:pt idx="630">
                  <c:v>19.2</c:v>
                </c:pt>
                <c:pt idx="631">
                  <c:v>19</c:v>
                </c:pt>
                <c:pt idx="632">
                  <c:v>19</c:v>
                </c:pt>
                <c:pt idx="633">
                  <c:v>18.899999999999999</c:v>
                </c:pt>
                <c:pt idx="634">
                  <c:v>18.899999999999999</c:v>
                </c:pt>
                <c:pt idx="635">
                  <c:v>18.899999999999999</c:v>
                </c:pt>
                <c:pt idx="636">
                  <c:v>18.899999999999999</c:v>
                </c:pt>
                <c:pt idx="637">
                  <c:v>18.899999999999999</c:v>
                </c:pt>
                <c:pt idx="638">
                  <c:v>18.899999999999999</c:v>
                </c:pt>
                <c:pt idx="639">
                  <c:v>19</c:v>
                </c:pt>
                <c:pt idx="640">
                  <c:v>19.2</c:v>
                </c:pt>
                <c:pt idx="641">
                  <c:v>19.5</c:v>
                </c:pt>
                <c:pt idx="642">
                  <c:v>19.8</c:v>
                </c:pt>
                <c:pt idx="643">
                  <c:v>20.100000000000001</c:v>
                </c:pt>
                <c:pt idx="644">
                  <c:v>20.3</c:v>
                </c:pt>
                <c:pt idx="645">
                  <c:v>20.399999999999999</c:v>
                </c:pt>
                <c:pt idx="646">
                  <c:v>20.5</c:v>
                </c:pt>
                <c:pt idx="647">
                  <c:v>20.399999999999999</c:v>
                </c:pt>
                <c:pt idx="648">
                  <c:v>20.2</c:v>
                </c:pt>
                <c:pt idx="649">
                  <c:v>20</c:v>
                </c:pt>
                <c:pt idx="650">
                  <c:v>19.899999999999999</c:v>
                </c:pt>
                <c:pt idx="651">
                  <c:v>19.7</c:v>
                </c:pt>
                <c:pt idx="652">
                  <c:v>19.5</c:v>
                </c:pt>
                <c:pt idx="653">
                  <c:v>19.399999999999999</c:v>
                </c:pt>
                <c:pt idx="654">
                  <c:v>19.3</c:v>
                </c:pt>
                <c:pt idx="655">
                  <c:v>19.3</c:v>
                </c:pt>
                <c:pt idx="656">
                  <c:v>19.3</c:v>
                </c:pt>
                <c:pt idx="657">
                  <c:v>19.3</c:v>
                </c:pt>
                <c:pt idx="658">
                  <c:v>19.2</c:v>
                </c:pt>
                <c:pt idx="659">
                  <c:v>19.2</c:v>
                </c:pt>
                <c:pt idx="660">
                  <c:v>19.2</c:v>
                </c:pt>
                <c:pt idx="661">
                  <c:v>19.2</c:v>
                </c:pt>
                <c:pt idx="662">
                  <c:v>19.2</c:v>
                </c:pt>
                <c:pt idx="663">
                  <c:v>19.2</c:v>
                </c:pt>
                <c:pt idx="664">
                  <c:v>19.3</c:v>
                </c:pt>
                <c:pt idx="665">
                  <c:v>19.3</c:v>
                </c:pt>
                <c:pt idx="666">
                  <c:v>20</c:v>
                </c:pt>
                <c:pt idx="667">
                  <c:v>20.100000000000001</c:v>
                </c:pt>
                <c:pt idx="668">
                  <c:v>20</c:v>
                </c:pt>
                <c:pt idx="669">
                  <c:v>20.399999999999999</c:v>
                </c:pt>
                <c:pt idx="670">
                  <c:v>20.9</c:v>
                </c:pt>
                <c:pt idx="671">
                  <c:v>21.3</c:v>
                </c:pt>
                <c:pt idx="672">
                  <c:v>22.3</c:v>
                </c:pt>
                <c:pt idx="673">
                  <c:v>21.8</c:v>
                </c:pt>
                <c:pt idx="674">
                  <c:v>21.5</c:v>
                </c:pt>
                <c:pt idx="675">
                  <c:v>20.399999999999999</c:v>
                </c:pt>
                <c:pt idx="676">
                  <c:v>19.600000000000001</c:v>
                </c:pt>
                <c:pt idx="677">
                  <c:v>19.3</c:v>
                </c:pt>
                <c:pt idx="678">
                  <c:v>18.899999999999999</c:v>
                </c:pt>
                <c:pt idx="679">
                  <c:v>18.600000000000001</c:v>
                </c:pt>
                <c:pt idx="680">
                  <c:v>18.5</c:v>
                </c:pt>
                <c:pt idx="681">
                  <c:v>18.399999999999999</c:v>
                </c:pt>
                <c:pt idx="682">
                  <c:v>18.399999999999999</c:v>
                </c:pt>
                <c:pt idx="683">
                  <c:v>18.399999999999999</c:v>
                </c:pt>
                <c:pt idx="684">
                  <c:v>18.399999999999999</c:v>
                </c:pt>
                <c:pt idx="685">
                  <c:v>18.3</c:v>
                </c:pt>
                <c:pt idx="686">
                  <c:v>18.3</c:v>
                </c:pt>
                <c:pt idx="687">
                  <c:v>18.7</c:v>
                </c:pt>
                <c:pt idx="688">
                  <c:v>19.399999999999999</c:v>
                </c:pt>
                <c:pt idx="689">
                  <c:v>20.100000000000001</c:v>
                </c:pt>
                <c:pt idx="690">
                  <c:v>21.2</c:v>
                </c:pt>
                <c:pt idx="691">
                  <c:v>21.9</c:v>
                </c:pt>
                <c:pt idx="692">
                  <c:v>21.9</c:v>
                </c:pt>
                <c:pt idx="693">
                  <c:v>22</c:v>
                </c:pt>
                <c:pt idx="694">
                  <c:v>22.6</c:v>
                </c:pt>
                <c:pt idx="695">
                  <c:v>22.2</c:v>
                </c:pt>
                <c:pt idx="696">
                  <c:v>21.9</c:v>
                </c:pt>
                <c:pt idx="697">
                  <c:v>21.4</c:v>
                </c:pt>
                <c:pt idx="698">
                  <c:v>20.7</c:v>
                </c:pt>
                <c:pt idx="699">
                  <c:v>20</c:v>
                </c:pt>
                <c:pt idx="700">
                  <c:v>19.600000000000001</c:v>
                </c:pt>
                <c:pt idx="701">
                  <c:v>19.100000000000001</c:v>
                </c:pt>
                <c:pt idx="702">
                  <c:v>18.8</c:v>
                </c:pt>
                <c:pt idx="703">
                  <c:v>18.600000000000001</c:v>
                </c:pt>
                <c:pt idx="704">
                  <c:v>18.5</c:v>
                </c:pt>
                <c:pt idx="705">
                  <c:v>18.5</c:v>
                </c:pt>
                <c:pt idx="706">
                  <c:v>18.399999999999999</c:v>
                </c:pt>
                <c:pt idx="707">
                  <c:v>18.399999999999999</c:v>
                </c:pt>
                <c:pt idx="708">
                  <c:v>18.3</c:v>
                </c:pt>
                <c:pt idx="709">
                  <c:v>18.3</c:v>
                </c:pt>
                <c:pt idx="710">
                  <c:v>18.5</c:v>
                </c:pt>
                <c:pt idx="711">
                  <c:v>18.899999999999999</c:v>
                </c:pt>
                <c:pt idx="712">
                  <c:v>19.399999999999999</c:v>
                </c:pt>
                <c:pt idx="713">
                  <c:v>19.399999999999999</c:v>
                </c:pt>
                <c:pt idx="714">
                  <c:v>19.2</c:v>
                </c:pt>
                <c:pt idx="715">
                  <c:v>19</c:v>
                </c:pt>
                <c:pt idx="716">
                  <c:v>18.8</c:v>
                </c:pt>
                <c:pt idx="717">
                  <c:v>18.8</c:v>
                </c:pt>
                <c:pt idx="718">
                  <c:v>19</c:v>
                </c:pt>
                <c:pt idx="719">
                  <c:v>19.2</c:v>
                </c:pt>
                <c:pt idx="720">
                  <c:v>19.2</c:v>
                </c:pt>
                <c:pt idx="721">
                  <c:v>19.2</c:v>
                </c:pt>
                <c:pt idx="722">
                  <c:v>19.100000000000001</c:v>
                </c:pt>
                <c:pt idx="723">
                  <c:v>19.100000000000001</c:v>
                </c:pt>
                <c:pt idx="724">
                  <c:v>19</c:v>
                </c:pt>
                <c:pt idx="725">
                  <c:v>19</c:v>
                </c:pt>
                <c:pt idx="726">
                  <c:v>18.899999999999999</c:v>
                </c:pt>
                <c:pt idx="727">
                  <c:v>18.8</c:v>
                </c:pt>
                <c:pt idx="728">
                  <c:v>18.7</c:v>
                </c:pt>
                <c:pt idx="729">
                  <c:v>18.600000000000001</c:v>
                </c:pt>
                <c:pt idx="730">
                  <c:v>18.5</c:v>
                </c:pt>
                <c:pt idx="731">
                  <c:v>18.399999999999999</c:v>
                </c:pt>
                <c:pt idx="732">
                  <c:v>18.399999999999999</c:v>
                </c:pt>
                <c:pt idx="733">
                  <c:v>18.399999999999999</c:v>
                </c:pt>
                <c:pt idx="734">
                  <c:v>18.7</c:v>
                </c:pt>
                <c:pt idx="735">
                  <c:v>18.899999999999999</c:v>
                </c:pt>
                <c:pt idx="736">
                  <c:v>19.100000000000001</c:v>
                </c:pt>
                <c:pt idx="737">
                  <c:v>19.100000000000001</c:v>
                </c:pt>
                <c:pt idx="738">
                  <c:v>19.2</c:v>
                </c:pt>
                <c:pt idx="739">
                  <c:v>19.5</c:v>
                </c:pt>
                <c:pt idx="740">
                  <c:v>19.8</c:v>
                </c:pt>
                <c:pt idx="741">
                  <c:v>20</c:v>
                </c:pt>
                <c:pt idx="742">
                  <c:v>20.100000000000001</c:v>
                </c:pt>
                <c:pt idx="743">
                  <c:v>20.100000000000001</c:v>
                </c:pt>
                <c:pt idx="744">
                  <c:v>19.8</c:v>
                </c:pt>
                <c:pt idx="745">
                  <c:v>19.600000000000001</c:v>
                </c:pt>
                <c:pt idx="746">
                  <c:v>19.399999999999999</c:v>
                </c:pt>
                <c:pt idx="747">
                  <c:v>19.3</c:v>
                </c:pt>
                <c:pt idx="748">
                  <c:v>19.2</c:v>
                </c:pt>
                <c:pt idx="749">
                  <c:v>19</c:v>
                </c:pt>
                <c:pt idx="750">
                  <c:v>18.899999999999999</c:v>
                </c:pt>
                <c:pt idx="751">
                  <c:v>18.7</c:v>
                </c:pt>
                <c:pt idx="752">
                  <c:v>18.7</c:v>
                </c:pt>
                <c:pt idx="753">
                  <c:v>18.7</c:v>
                </c:pt>
                <c:pt idx="754">
                  <c:v>18.7</c:v>
                </c:pt>
                <c:pt idx="755">
                  <c:v>18.7</c:v>
                </c:pt>
                <c:pt idx="756">
                  <c:v>18.7</c:v>
                </c:pt>
                <c:pt idx="757">
                  <c:v>18.8</c:v>
                </c:pt>
                <c:pt idx="758">
                  <c:v>18.8</c:v>
                </c:pt>
                <c:pt idx="759">
                  <c:v>18.899999999999999</c:v>
                </c:pt>
                <c:pt idx="760">
                  <c:v>18.899999999999999</c:v>
                </c:pt>
                <c:pt idx="761">
                  <c:v>19</c:v>
                </c:pt>
                <c:pt idx="762">
                  <c:v>19.100000000000001</c:v>
                </c:pt>
                <c:pt idx="763">
                  <c:v>19</c:v>
                </c:pt>
                <c:pt idx="764">
                  <c:v>19.100000000000001</c:v>
                </c:pt>
                <c:pt idx="765">
                  <c:v>19.2</c:v>
                </c:pt>
                <c:pt idx="766">
                  <c:v>19.2</c:v>
                </c:pt>
                <c:pt idx="767">
                  <c:v>19.399999999999999</c:v>
                </c:pt>
                <c:pt idx="768">
                  <c:v>19.399999999999999</c:v>
                </c:pt>
                <c:pt idx="769">
                  <c:v>19.399999999999999</c:v>
                </c:pt>
                <c:pt idx="770">
                  <c:v>19.3</c:v>
                </c:pt>
                <c:pt idx="771">
                  <c:v>19.2</c:v>
                </c:pt>
                <c:pt idx="772">
                  <c:v>19.2</c:v>
                </c:pt>
                <c:pt idx="773">
                  <c:v>19.100000000000001</c:v>
                </c:pt>
                <c:pt idx="774">
                  <c:v>19</c:v>
                </c:pt>
                <c:pt idx="775">
                  <c:v>18.8</c:v>
                </c:pt>
                <c:pt idx="776">
                  <c:v>18.7</c:v>
                </c:pt>
                <c:pt idx="777">
                  <c:v>18.600000000000001</c:v>
                </c:pt>
                <c:pt idx="778">
                  <c:v>18.600000000000001</c:v>
                </c:pt>
                <c:pt idx="779">
                  <c:v>18.5</c:v>
                </c:pt>
                <c:pt idx="780">
                  <c:v>18.399999999999999</c:v>
                </c:pt>
                <c:pt idx="781">
                  <c:v>18.5</c:v>
                </c:pt>
                <c:pt idx="782">
                  <c:v>18.5</c:v>
                </c:pt>
                <c:pt idx="783">
                  <c:v>18.399999999999999</c:v>
                </c:pt>
                <c:pt idx="784">
                  <c:v>18.5</c:v>
                </c:pt>
                <c:pt idx="785">
                  <c:v>18.7</c:v>
                </c:pt>
                <c:pt idx="786">
                  <c:v>19.100000000000001</c:v>
                </c:pt>
                <c:pt idx="787">
                  <c:v>19.399999999999999</c:v>
                </c:pt>
                <c:pt idx="788">
                  <c:v>19.899999999999999</c:v>
                </c:pt>
                <c:pt idx="789">
                  <c:v>20.3</c:v>
                </c:pt>
                <c:pt idx="790">
                  <c:v>20.3</c:v>
                </c:pt>
                <c:pt idx="791">
                  <c:v>20.100000000000001</c:v>
                </c:pt>
                <c:pt idx="792">
                  <c:v>20.100000000000001</c:v>
                </c:pt>
                <c:pt idx="793">
                  <c:v>20.6</c:v>
                </c:pt>
                <c:pt idx="794">
                  <c:v>21.4</c:v>
                </c:pt>
                <c:pt idx="795">
                  <c:v>21.5</c:v>
                </c:pt>
                <c:pt idx="796">
                  <c:v>21.3</c:v>
                </c:pt>
                <c:pt idx="797">
                  <c:v>21.2</c:v>
                </c:pt>
                <c:pt idx="798">
                  <c:v>21.1</c:v>
                </c:pt>
                <c:pt idx="799">
                  <c:v>21</c:v>
                </c:pt>
                <c:pt idx="800">
                  <c:v>20.8</c:v>
                </c:pt>
                <c:pt idx="801">
                  <c:v>20.7</c:v>
                </c:pt>
                <c:pt idx="802">
                  <c:v>20.5</c:v>
                </c:pt>
                <c:pt idx="803">
                  <c:v>20.399999999999999</c:v>
                </c:pt>
                <c:pt idx="804">
                  <c:v>20.3</c:v>
                </c:pt>
                <c:pt idx="805">
                  <c:v>20.2</c:v>
                </c:pt>
                <c:pt idx="806">
                  <c:v>20.7</c:v>
                </c:pt>
                <c:pt idx="807">
                  <c:v>21.8</c:v>
                </c:pt>
                <c:pt idx="808">
                  <c:v>21.8</c:v>
                </c:pt>
                <c:pt idx="809">
                  <c:v>21</c:v>
                </c:pt>
                <c:pt idx="810">
                  <c:v>21</c:v>
                </c:pt>
                <c:pt idx="811">
                  <c:v>21.1</c:v>
                </c:pt>
                <c:pt idx="812">
                  <c:v>21.3</c:v>
                </c:pt>
                <c:pt idx="813">
                  <c:v>21.3</c:v>
                </c:pt>
                <c:pt idx="814">
                  <c:v>21.8</c:v>
                </c:pt>
                <c:pt idx="815">
                  <c:v>23</c:v>
                </c:pt>
                <c:pt idx="816">
                  <c:v>23.9</c:v>
                </c:pt>
                <c:pt idx="817">
                  <c:v>24.6</c:v>
                </c:pt>
                <c:pt idx="818">
                  <c:v>24.7</c:v>
                </c:pt>
                <c:pt idx="819">
                  <c:v>24.1</c:v>
                </c:pt>
                <c:pt idx="820">
                  <c:v>23.5</c:v>
                </c:pt>
                <c:pt idx="821">
                  <c:v>23</c:v>
                </c:pt>
                <c:pt idx="822">
                  <c:v>22.5</c:v>
                </c:pt>
                <c:pt idx="823">
                  <c:v>22.1</c:v>
                </c:pt>
                <c:pt idx="824">
                  <c:v>21.7</c:v>
                </c:pt>
                <c:pt idx="825">
                  <c:v>21.5</c:v>
                </c:pt>
                <c:pt idx="826">
                  <c:v>21.2</c:v>
                </c:pt>
                <c:pt idx="827">
                  <c:v>21.1</c:v>
                </c:pt>
                <c:pt idx="828">
                  <c:v>21</c:v>
                </c:pt>
                <c:pt idx="829">
                  <c:v>20.9</c:v>
                </c:pt>
                <c:pt idx="830">
                  <c:v>21.1</c:v>
                </c:pt>
                <c:pt idx="831">
                  <c:v>21.3</c:v>
                </c:pt>
                <c:pt idx="832">
                  <c:v>21.1</c:v>
                </c:pt>
                <c:pt idx="833">
                  <c:v>20.7</c:v>
                </c:pt>
                <c:pt idx="834">
                  <c:v>20.2</c:v>
                </c:pt>
                <c:pt idx="835">
                  <c:v>19.8</c:v>
                </c:pt>
                <c:pt idx="836">
                  <c:v>19.600000000000001</c:v>
                </c:pt>
                <c:pt idx="837">
                  <c:v>19.399999999999999</c:v>
                </c:pt>
                <c:pt idx="838">
                  <c:v>19.2</c:v>
                </c:pt>
                <c:pt idx="839">
                  <c:v>19.2</c:v>
                </c:pt>
                <c:pt idx="840">
                  <c:v>19.399999999999999</c:v>
                </c:pt>
                <c:pt idx="841">
                  <c:v>19.600000000000001</c:v>
                </c:pt>
                <c:pt idx="842">
                  <c:v>19.600000000000001</c:v>
                </c:pt>
                <c:pt idx="843">
                  <c:v>19.399999999999999</c:v>
                </c:pt>
                <c:pt idx="844">
                  <c:v>19.3</c:v>
                </c:pt>
                <c:pt idx="845">
                  <c:v>19.100000000000001</c:v>
                </c:pt>
                <c:pt idx="846">
                  <c:v>18.8</c:v>
                </c:pt>
                <c:pt idx="847">
                  <c:v>18.600000000000001</c:v>
                </c:pt>
                <c:pt idx="848">
                  <c:v>18.5</c:v>
                </c:pt>
                <c:pt idx="849">
                  <c:v>18.399999999999999</c:v>
                </c:pt>
                <c:pt idx="850">
                  <c:v>18.399999999999999</c:v>
                </c:pt>
                <c:pt idx="851">
                  <c:v>18.5</c:v>
                </c:pt>
                <c:pt idx="852">
                  <c:v>18.3</c:v>
                </c:pt>
                <c:pt idx="853">
                  <c:v>18.3</c:v>
                </c:pt>
                <c:pt idx="854">
                  <c:v>18.5</c:v>
                </c:pt>
                <c:pt idx="855">
                  <c:v>18.8</c:v>
                </c:pt>
                <c:pt idx="856">
                  <c:v>19.2</c:v>
                </c:pt>
                <c:pt idx="857">
                  <c:v>19.899999999999999</c:v>
                </c:pt>
                <c:pt idx="858">
                  <c:v>20</c:v>
                </c:pt>
                <c:pt idx="859">
                  <c:v>20.399999999999999</c:v>
                </c:pt>
                <c:pt idx="860">
                  <c:v>20.6</c:v>
                </c:pt>
                <c:pt idx="861">
                  <c:v>20.7</c:v>
                </c:pt>
                <c:pt idx="862">
                  <c:v>20.9</c:v>
                </c:pt>
                <c:pt idx="863">
                  <c:v>21.1</c:v>
                </c:pt>
                <c:pt idx="864">
                  <c:v>21.1</c:v>
                </c:pt>
                <c:pt idx="865">
                  <c:v>20.9</c:v>
                </c:pt>
                <c:pt idx="866">
                  <c:v>20.5</c:v>
                </c:pt>
                <c:pt idx="867">
                  <c:v>20.100000000000001</c:v>
                </c:pt>
                <c:pt idx="868">
                  <c:v>19.8</c:v>
                </c:pt>
                <c:pt idx="869">
                  <c:v>19.600000000000001</c:v>
                </c:pt>
                <c:pt idx="870">
                  <c:v>19.399999999999999</c:v>
                </c:pt>
                <c:pt idx="871">
                  <c:v>19.2</c:v>
                </c:pt>
                <c:pt idx="872">
                  <c:v>19</c:v>
                </c:pt>
                <c:pt idx="873">
                  <c:v>18.8</c:v>
                </c:pt>
                <c:pt idx="874">
                  <c:v>18.7</c:v>
                </c:pt>
                <c:pt idx="875">
                  <c:v>18.600000000000001</c:v>
                </c:pt>
                <c:pt idx="876">
                  <c:v>18.399999999999999</c:v>
                </c:pt>
                <c:pt idx="877">
                  <c:v>18.3</c:v>
                </c:pt>
                <c:pt idx="878">
                  <c:v>18.399999999999999</c:v>
                </c:pt>
                <c:pt idx="879">
                  <c:v>18.5</c:v>
                </c:pt>
                <c:pt idx="880">
                  <c:v>18.8</c:v>
                </c:pt>
                <c:pt idx="881">
                  <c:v>19</c:v>
                </c:pt>
                <c:pt idx="882">
                  <c:v>19.2</c:v>
                </c:pt>
                <c:pt idx="883">
                  <c:v>19.399999999999999</c:v>
                </c:pt>
                <c:pt idx="884">
                  <c:v>19.7</c:v>
                </c:pt>
                <c:pt idx="885">
                  <c:v>19.899999999999999</c:v>
                </c:pt>
                <c:pt idx="886">
                  <c:v>20.100000000000001</c:v>
                </c:pt>
                <c:pt idx="887">
                  <c:v>20.2</c:v>
                </c:pt>
                <c:pt idx="888">
                  <c:v>20.2</c:v>
                </c:pt>
                <c:pt idx="889">
                  <c:v>20.100000000000001</c:v>
                </c:pt>
                <c:pt idx="890">
                  <c:v>19.8</c:v>
                </c:pt>
                <c:pt idx="891">
                  <c:v>19.600000000000001</c:v>
                </c:pt>
                <c:pt idx="892">
                  <c:v>19.5</c:v>
                </c:pt>
                <c:pt idx="893">
                  <c:v>19.3</c:v>
                </c:pt>
                <c:pt idx="894">
                  <c:v>19.2</c:v>
                </c:pt>
                <c:pt idx="895">
                  <c:v>19.100000000000001</c:v>
                </c:pt>
                <c:pt idx="896">
                  <c:v>18.899999999999999</c:v>
                </c:pt>
                <c:pt idx="897">
                  <c:v>18.8</c:v>
                </c:pt>
                <c:pt idx="898">
                  <c:v>18.7</c:v>
                </c:pt>
                <c:pt idx="899">
                  <c:v>18.600000000000001</c:v>
                </c:pt>
                <c:pt idx="900">
                  <c:v>18.5</c:v>
                </c:pt>
                <c:pt idx="901">
                  <c:v>18.5</c:v>
                </c:pt>
                <c:pt idx="902">
                  <c:v>18.7</c:v>
                </c:pt>
                <c:pt idx="903">
                  <c:v>18.899999999999999</c:v>
                </c:pt>
                <c:pt idx="904">
                  <c:v>19.2</c:v>
                </c:pt>
                <c:pt idx="905">
                  <c:v>19.600000000000001</c:v>
                </c:pt>
                <c:pt idx="906">
                  <c:v>19.899999999999999</c:v>
                </c:pt>
                <c:pt idx="907">
                  <c:v>20.399999999999999</c:v>
                </c:pt>
                <c:pt idx="908">
                  <c:v>20.6</c:v>
                </c:pt>
                <c:pt idx="909">
                  <c:v>20.7</c:v>
                </c:pt>
                <c:pt idx="910">
                  <c:v>20.8</c:v>
                </c:pt>
                <c:pt idx="911">
                  <c:v>20.8</c:v>
                </c:pt>
                <c:pt idx="912">
                  <c:v>20.8</c:v>
                </c:pt>
                <c:pt idx="913">
                  <c:v>20.7</c:v>
                </c:pt>
                <c:pt idx="914">
                  <c:v>20.5</c:v>
                </c:pt>
                <c:pt idx="915">
                  <c:v>20.100000000000001</c:v>
                </c:pt>
                <c:pt idx="916">
                  <c:v>19.8</c:v>
                </c:pt>
                <c:pt idx="917">
                  <c:v>19.600000000000001</c:v>
                </c:pt>
                <c:pt idx="918">
                  <c:v>19.399999999999999</c:v>
                </c:pt>
                <c:pt idx="919">
                  <c:v>19.2</c:v>
                </c:pt>
                <c:pt idx="920">
                  <c:v>19</c:v>
                </c:pt>
                <c:pt idx="921">
                  <c:v>18.8</c:v>
                </c:pt>
                <c:pt idx="922">
                  <c:v>18.7</c:v>
                </c:pt>
                <c:pt idx="923">
                  <c:v>18.600000000000001</c:v>
                </c:pt>
                <c:pt idx="924">
                  <c:v>18.5</c:v>
                </c:pt>
                <c:pt idx="925">
                  <c:v>18.399999999999999</c:v>
                </c:pt>
                <c:pt idx="926">
                  <c:v>18.5</c:v>
                </c:pt>
                <c:pt idx="927">
                  <c:v>19</c:v>
                </c:pt>
                <c:pt idx="928">
                  <c:v>19.7</c:v>
                </c:pt>
                <c:pt idx="929">
                  <c:v>20.399999999999999</c:v>
                </c:pt>
                <c:pt idx="930">
                  <c:v>20.8</c:v>
                </c:pt>
                <c:pt idx="931">
                  <c:v>21</c:v>
                </c:pt>
                <c:pt idx="932">
                  <c:v>21.3</c:v>
                </c:pt>
                <c:pt idx="933">
                  <c:v>21.5</c:v>
                </c:pt>
                <c:pt idx="934">
                  <c:v>21.7</c:v>
                </c:pt>
                <c:pt idx="935">
                  <c:v>21.9</c:v>
                </c:pt>
                <c:pt idx="936">
                  <c:v>21.9</c:v>
                </c:pt>
                <c:pt idx="937">
                  <c:v>21.5</c:v>
                </c:pt>
                <c:pt idx="938">
                  <c:v>21.1</c:v>
                </c:pt>
                <c:pt idx="939">
                  <c:v>20.7</c:v>
                </c:pt>
                <c:pt idx="940">
                  <c:v>20.2</c:v>
                </c:pt>
                <c:pt idx="941">
                  <c:v>19.899999999999999</c:v>
                </c:pt>
                <c:pt idx="942">
                  <c:v>19.7</c:v>
                </c:pt>
                <c:pt idx="943">
                  <c:v>19.5</c:v>
                </c:pt>
                <c:pt idx="944">
                  <c:v>19.399999999999999</c:v>
                </c:pt>
                <c:pt idx="945">
                  <c:v>19.3</c:v>
                </c:pt>
                <c:pt idx="946">
                  <c:v>19.2</c:v>
                </c:pt>
                <c:pt idx="947">
                  <c:v>19</c:v>
                </c:pt>
                <c:pt idx="948">
                  <c:v>18.8</c:v>
                </c:pt>
                <c:pt idx="949">
                  <c:v>18.600000000000001</c:v>
                </c:pt>
                <c:pt idx="950">
                  <c:v>19</c:v>
                </c:pt>
                <c:pt idx="951">
                  <c:v>19.600000000000001</c:v>
                </c:pt>
                <c:pt idx="952">
                  <c:v>20.2</c:v>
                </c:pt>
                <c:pt idx="953">
                  <c:v>20.7</c:v>
                </c:pt>
                <c:pt idx="954">
                  <c:v>21</c:v>
                </c:pt>
                <c:pt idx="955">
                  <c:v>21.2</c:v>
                </c:pt>
                <c:pt idx="956">
                  <c:v>21.4</c:v>
                </c:pt>
                <c:pt idx="957">
                  <c:v>21.6</c:v>
                </c:pt>
                <c:pt idx="958">
                  <c:v>21.9</c:v>
                </c:pt>
                <c:pt idx="959">
                  <c:v>22</c:v>
                </c:pt>
                <c:pt idx="960">
                  <c:v>21.8</c:v>
                </c:pt>
                <c:pt idx="961">
                  <c:v>21.3</c:v>
                </c:pt>
                <c:pt idx="962">
                  <c:v>20.9</c:v>
                </c:pt>
                <c:pt idx="963">
                  <c:v>20.399999999999999</c:v>
                </c:pt>
                <c:pt idx="964">
                  <c:v>20</c:v>
                </c:pt>
                <c:pt idx="965">
                  <c:v>19.8</c:v>
                </c:pt>
                <c:pt idx="966">
                  <c:v>19.600000000000001</c:v>
                </c:pt>
                <c:pt idx="967">
                  <c:v>19.5</c:v>
                </c:pt>
                <c:pt idx="968">
                  <c:v>19.399999999999999</c:v>
                </c:pt>
                <c:pt idx="969">
                  <c:v>19.2</c:v>
                </c:pt>
                <c:pt idx="970">
                  <c:v>19.100000000000001</c:v>
                </c:pt>
                <c:pt idx="971">
                  <c:v>19</c:v>
                </c:pt>
                <c:pt idx="972">
                  <c:v>19</c:v>
                </c:pt>
                <c:pt idx="973">
                  <c:v>18.899999999999999</c:v>
                </c:pt>
                <c:pt idx="974">
                  <c:v>19</c:v>
                </c:pt>
                <c:pt idx="975">
                  <c:v>19.3</c:v>
                </c:pt>
                <c:pt idx="976">
                  <c:v>20</c:v>
                </c:pt>
                <c:pt idx="977">
                  <c:v>20.5</c:v>
                </c:pt>
                <c:pt idx="978">
                  <c:v>20.8</c:v>
                </c:pt>
                <c:pt idx="979">
                  <c:v>21.2</c:v>
                </c:pt>
                <c:pt idx="980">
                  <c:v>21.4</c:v>
                </c:pt>
                <c:pt idx="981">
                  <c:v>21.6</c:v>
                </c:pt>
                <c:pt idx="982">
                  <c:v>21.8</c:v>
                </c:pt>
                <c:pt idx="983">
                  <c:v>21.6</c:v>
                </c:pt>
                <c:pt idx="984">
                  <c:v>21.7</c:v>
                </c:pt>
                <c:pt idx="985">
                  <c:v>21.5</c:v>
                </c:pt>
                <c:pt idx="986">
                  <c:v>21.1</c:v>
                </c:pt>
                <c:pt idx="987">
                  <c:v>20.7</c:v>
                </c:pt>
                <c:pt idx="988">
                  <c:v>20.3</c:v>
                </c:pt>
                <c:pt idx="989">
                  <c:v>20</c:v>
                </c:pt>
                <c:pt idx="990">
                  <c:v>19.8</c:v>
                </c:pt>
                <c:pt idx="991">
                  <c:v>19.600000000000001</c:v>
                </c:pt>
                <c:pt idx="992">
                  <c:v>19.5</c:v>
                </c:pt>
                <c:pt idx="993">
                  <c:v>19.399999999999999</c:v>
                </c:pt>
                <c:pt idx="994">
                  <c:v>19.399999999999999</c:v>
                </c:pt>
                <c:pt idx="995">
                  <c:v>19.3</c:v>
                </c:pt>
                <c:pt idx="996">
                  <c:v>19.3</c:v>
                </c:pt>
                <c:pt idx="997">
                  <c:v>19.2</c:v>
                </c:pt>
                <c:pt idx="998">
                  <c:v>19.3</c:v>
                </c:pt>
                <c:pt idx="999">
                  <c:v>19.5</c:v>
                </c:pt>
                <c:pt idx="1000">
                  <c:v>19.7</c:v>
                </c:pt>
                <c:pt idx="1001">
                  <c:v>20</c:v>
                </c:pt>
                <c:pt idx="1002">
                  <c:v>19.7</c:v>
                </c:pt>
                <c:pt idx="1003">
                  <c:v>19.899999999999999</c:v>
                </c:pt>
                <c:pt idx="1004">
                  <c:v>20</c:v>
                </c:pt>
                <c:pt idx="1005">
                  <c:v>20.100000000000001</c:v>
                </c:pt>
                <c:pt idx="1006">
                  <c:v>20.100000000000001</c:v>
                </c:pt>
                <c:pt idx="1007">
                  <c:v>20</c:v>
                </c:pt>
                <c:pt idx="1008">
                  <c:v>19.899999999999999</c:v>
                </c:pt>
                <c:pt idx="1009">
                  <c:v>19.7</c:v>
                </c:pt>
                <c:pt idx="1010">
                  <c:v>19.5</c:v>
                </c:pt>
                <c:pt idx="1011">
                  <c:v>19.399999999999999</c:v>
                </c:pt>
                <c:pt idx="1012">
                  <c:v>19.3</c:v>
                </c:pt>
                <c:pt idx="1013">
                  <c:v>19.2</c:v>
                </c:pt>
                <c:pt idx="1014">
                  <c:v>19.2</c:v>
                </c:pt>
                <c:pt idx="1015">
                  <c:v>19.100000000000001</c:v>
                </c:pt>
                <c:pt idx="1016">
                  <c:v>19.100000000000001</c:v>
                </c:pt>
                <c:pt idx="1017">
                  <c:v>19.100000000000001</c:v>
                </c:pt>
                <c:pt idx="1018">
                  <c:v>19.100000000000001</c:v>
                </c:pt>
                <c:pt idx="1019">
                  <c:v>19</c:v>
                </c:pt>
                <c:pt idx="1020">
                  <c:v>19</c:v>
                </c:pt>
                <c:pt idx="1021">
                  <c:v>19</c:v>
                </c:pt>
                <c:pt idx="1022">
                  <c:v>19</c:v>
                </c:pt>
                <c:pt idx="1023">
                  <c:v>19</c:v>
                </c:pt>
                <c:pt idx="1024">
                  <c:v>19.100000000000001</c:v>
                </c:pt>
                <c:pt idx="1025">
                  <c:v>19.2</c:v>
                </c:pt>
                <c:pt idx="1026">
                  <c:v>19.399999999999999</c:v>
                </c:pt>
                <c:pt idx="1027">
                  <c:v>19.600000000000001</c:v>
                </c:pt>
                <c:pt idx="1028">
                  <c:v>19.8</c:v>
                </c:pt>
                <c:pt idx="1029">
                  <c:v>20</c:v>
                </c:pt>
                <c:pt idx="1030">
                  <c:v>20.100000000000001</c:v>
                </c:pt>
                <c:pt idx="1031">
                  <c:v>20.2</c:v>
                </c:pt>
                <c:pt idx="1032">
                  <c:v>20.100000000000001</c:v>
                </c:pt>
                <c:pt idx="1033">
                  <c:v>20.100000000000001</c:v>
                </c:pt>
                <c:pt idx="1034">
                  <c:v>19.8</c:v>
                </c:pt>
                <c:pt idx="1035">
                  <c:v>19.600000000000001</c:v>
                </c:pt>
                <c:pt idx="1036">
                  <c:v>19.399999999999999</c:v>
                </c:pt>
                <c:pt idx="1037">
                  <c:v>19.2</c:v>
                </c:pt>
                <c:pt idx="1038">
                  <c:v>19</c:v>
                </c:pt>
                <c:pt idx="1039">
                  <c:v>18.899999999999999</c:v>
                </c:pt>
                <c:pt idx="1040">
                  <c:v>18.7</c:v>
                </c:pt>
                <c:pt idx="1041">
                  <c:v>18.600000000000001</c:v>
                </c:pt>
                <c:pt idx="1042">
                  <c:v>18.5</c:v>
                </c:pt>
                <c:pt idx="1043">
                  <c:v>18.399999999999999</c:v>
                </c:pt>
                <c:pt idx="1044">
                  <c:v>18.399999999999999</c:v>
                </c:pt>
                <c:pt idx="1045">
                  <c:v>18.5</c:v>
                </c:pt>
                <c:pt idx="1046">
                  <c:v>18.5</c:v>
                </c:pt>
                <c:pt idx="1047">
                  <c:v>18.7</c:v>
                </c:pt>
                <c:pt idx="1048">
                  <c:v>19.100000000000001</c:v>
                </c:pt>
                <c:pt idx="1049">
                  <c:v>19.5</c:v>
                </c:pt>
                <c:pt idx="1050">
                  <c:v>19.7</c:v>
                </c:pt>
                <c:pt idx="1051">
                  <c:v>20</c:v>
                </c:pt>
                <c:pt idx="1052">
                  <c:v>20.100000000000001</c:v>
                </c:pt>
                <c:pt idx="1053">
                  <c:v>20.2</c:v>
                </c:pt>
                <c:pt idx="1054">
                  <c:v>20.5</c:v>
                </c:pt>
                <c:pt idx="1055">
                  <c:v>20.5</c:v>
                </c:pt>
                <c:pt idx="1056">
                  <c:v>20.6</c:v>
                </c:pt>
                <c:pt idx="1057">
                  <c:v>20.2</c:v>
                </c:pt>
                <c:pt idx="1058">
                  <c:v>19.899999999999999</c:v>
                </c:pt>
                <c:pt idx="1059">
                  <c:v>19.600000000000001</c:v>
                </c:pt>
                <c:pt idx="1060">
                  <c:v>19.2</c:v>
                </c:pt>
                <c:pt idx="1061">
                  <c:v>19</c:v>
                </c:pt>
                <c:pt idx="1062">
                  <c:v>18.8</c:v>
                </c:pt>
                <c:pt idx="1063">
                  <c:v>18.600000000000001</c:v>
                </c:pt>
                <c:pt idx="1064">
                  <c:v>18.5</c:v>
                </c:pt>
                <c:pt idx="1065">
                  <c:v>18.3</c:v>
                </c:pt>
                <c:pt idx="1066">
                  <c:v>18.3</c:v>
                </c:pt>
                <c:pt idx="1067">
                  <c:v>18.2</c:v>
                </c:pt>
                <c:pt idx="1068">
                  <c:v>18.2</c:v>
                </c:pt>
                <c:pt idx="1069">
                  <c:v>18.2</c:v>
                </c:pt>
                <c:pt idx="1070">
                  <c:v>18.3</c:v>
                </c:pt>
                <c:pt idx="1071">
                  <c:v>18.600000000000001</c:v>
                </c:pt>
                <c:pt idx="1072">
                  <c:v>19</c:v>
                </c:pt>
                <c:pt idx="1073">
                  <c:v>19.3</c:v>
                </c:pt>
                <c:pt idx="1074">
                  <c:v>19.600000000000001</c:v>
                </c:pt>
                <c:pt idx="1075">
                  <c:v>19.8</c:v>
                </c:pt>
                <c:pt idx="1076">
                  <c:v>20</c:v>
                </c:pt>
                <c:pt idx="1077">
                  <c:v>20.399999999999999</c:v>
                </c:pt>
                <c:pt idx="1078">
                  <c:v>20.399999999999999</c:v>
                </c:pt>
                <c:pt idx="1079">
                  <c:v>20.5</c:v>
                </c:pt>
                <c:pt idx="1080">
                  <c:v>20.399999999999999</c:v>
                </c:pt>
                <c:pt idx="1081">
                  <c:v>20.100000000000001</c:v>
                </c:pt>
                <c:pt idx="1082">
                  <c:v>19.899999999999999</c:v>
                </c:pt>
                <c:pt idx="1083">
                  <c:v>19.600000000000001</c:v>
                </c:pt>
                <c:pt idx="1084">
                  <c:v>19.399999999999999</c:v>
                </c:pt>
                <c:pt idx="1085">
                  <c:v>19.3</c:v>
                </c:pt>
                <c:pt idx="1086">
                  <c:v>19.100000000000001</c:v>
                </c:pt>
                <c:pt idx="1087">
                  <c:v>19</c:v>
                </c:pt>
                <c:pt idx="1088">
                  <c:v>18.899999999999999</c:v>
                </c:pt>
                <c:pt idx="1089">
                  <c:v>18.8</c:v>
                </c:pt>
                <c:pt idx="1090">
                  <c:v>18.8</c:v>
                </c:pt>
                <c:pt idx="1091">
                  <c:v>18.7</c:v>
                </c:pt>
                <c:pt idx="1092">
                  <c:v>18.7</c:v>
                </c:pt>
                <c:pt idx="1093">
                  <c:v>18.600000000000001</c:v>
                </c:pt>
                <c:pt idx="1094">
                  <c:v>18.7</c:v>
                </c:pt>
                <c:pt idx="1095">
                  <c:v>18.899999999999999</c:v>
                </c:pt>
                <c:pt idx="1096">
                  <c:v>19.3</c:v>
                </c:pt>
                <c:pt idx="1097">
                  <c:v>19.600000000000001</c:v>
                </c:pt>
                <c:pt idx="1098">
                  <c:v>19.8</c:v>
                </c:pt>
                <c:pt idx="1099">
                  <c:v>20</c:v>
                </c:pt>
                <c:pt idx="1100">
                  <c:v>20.2</c:v>
                </c:pt>
                <c:pt idx="1101">
                  <c:v>20.3</c:v>
                </c:pt>
                <c:pt idx="1102">
                  <c:v>20.2</c:v>
                </c:pt>
                <c:pt idx="1103">
                  <c:v>20.100000000000001</c:v>
                </c:pt>
                <c:pt idx="1104">
                  <c:v>19.899999999999999</c:v>
                </c:pt>
                <c:pt idx="1105">
                  <c:v>19.7</c:v>
                </c:pt>
                <c:pt idx="1106">
                  <c:v>19.5</c:v>
                </c:pt>
                <c:pt idx="1107">
                  <c:v>19.3</c:v>
                </c:pt>
                <c:pt idx="1108">
                  <c:v>19.100000000000001</c:v>
                </c:pt>
                <c:pt idx="1109">
                  <c:v>19.100000000000001</c:v>
                </c:pt>
                <c:pt idx="1110">
                  <c:v>19</c:v>
                </c:pt>
                <c:pt idx="1111">
                  <c:v>18.899999999999999</c:v>
                </c:pt>
                <c:pt idx="1112">
                  <c:v>18.899999999999999</c:v>
                </c:pt>
                <c:pt idx="1113">
                  <c:v>18.8</c:v>
                </c:pt>
                <c:pt idx="1114">
                  <c:v>18.8</c:v>
                </c:pt>
                <c:pt idx="1115">
                  <c:v>18.8</c:v>
                </c:pt>
                <c:pt idx="1116">
                  <c:v>18.7</c:v>
                </c:pt>
                <c:pt idx="1117">
                  <c:v>18.600000000000001</c:v>
                </c:pt>
                <c:pt idx="1118">
                  <c:v>18.7</c:v>
                </c:pt>
                <c:pt idx="1119">
                  <c:v>19.100000000000001</c:v>
                </c:pt>
                <c:pt idx="1120">
                  <c:v>19.399999999999999</c:v>
                </c:pt>
                <c:pt idx="1121">
                  <c:v>19.600000000000001</c:v>
                </c:pt>
                <c:pt idx="1122">
                  <c:v>19.8</c:v>
                </c:pt>
                <c:pt idx="1123">
                  <c:v>19.899999999999999</c:v>
                </c:pt>
                <c:pt idx="1124">
                  <c:v>20</c:v>
                </c:pt>
                <c:pt idx="1125">
                  <c:v>20.2</c:v>
                </c:pt>
                <c:pt idx="1126">
                  <c:v>20.3</c:v>
                </c:pt>
                <c:pt idx="1127">
                  <c:v>20.2</c:v>
                </c:pt>
                <c:pt idx="1128">
                  <c:v>19.899999999999999</c:v>
                </c:pt>
                <c:pt idx="1129">
                  <c:v>19.600000000000001</c:v>
                </c:pt>
                <c:pt idx="1130">
                  <c:v>19.3</c:v>
                </c:pt>
                <c:pt idx="1131">
                  <c:v>19.100000000000001</c:v>
                </c:pt>
                <c:pt idx="1132">
                  <c:v>19</c:v>
                </c:pt>
                <c:pt idx="1133">
                  <c:v>18.899999999999999</c:v>
                </c:pt>
                <c:pt idx="1134">
                  <c:v>18.7</c:v>
                </c:pt>
                <c:pt idx="1135">
                  <c:v>18.600000000000001</c:v>
                </c:pt>
                <c:pt idx="1136">
                  <c:v>18.5</c:v>
                </c:pt>
                <c:pt idx="1137">
                  <c:v>18.399999999999999</c:v>
                </c:pt>
                <c:pt idx="1138">
                  <c:v>18.2</c:v>
                </c:pt>
                <c:pt idx="1139">
                  <c:v>18.100000000000001</c:v>
                </c:pt>
                <c:pt idx="1140">
                  <c:v>18.100000000000001</c:v>
                </c:pt>
                <c:pt idx="1141">
                  <c:v>18.100000000000001</c:v>
                </c:pt>
                <c:pt idx="1142">
                  <c:v>18.100000000000001</c:v>
                </c:pt>
                <c:pt idx="1143">
                  <c:v>18.600000000000001</c:v>
                </c:pt>
                <c:pt idx="1144">
                  <c:v>19.2</c:v>
                </c:pt>
                <c:pt idx="1145">
                  <c:v>19.600000000000001</c:v>
                </c:pt>
                <c:pt idx="1146">
                  <c:v>19.899999999999999</c:v>
                </c:pt>
                <c:pt idx="1147">
                  <c:v>20.2</c:v>
                </c:pt>
                <c:pt idx="1148">
                  <c:v>20.399999999999999</c:v>
                </c:pt>
                <c:pt idx="1149">
                  <c:v>20.7</c:v>
                </c:pt>
                <c:pt idx="1150">
                  <c:v>20.399999999999999</c:v>
                </c:pt>
                <c:pt idx="1151">
                  <c:v>20</c:v>
                </c:pt>
                <c:pt idx="1152">
                  <c:v>19.600000000000001</c:v>
                </c:pt>
                <c:pt idx="1153">
                  <c:v>19.3</c:v>
                </c:pt>
                <c:pt idx="1154">
                  <c:v>19.2</c:v>
                </c:pt>
                <c:pt idx="1155">
                  <c:v>18.899999999999999</c:v>
                </c:pt>
                <c:pt idx="1156">
                  <c:v>18.8</c:v>
                </c:pt>
                <c:pt idx="1157">
                  <c:v>18.600000000000001</c:v>
                </c:pt>
                <c:pt idx="1158">
                  <c:v>18.5</c:v>
                </c:pt>
                <c:pt idx="1159">
                  <c:v>18.399999999999999</c:v>
                </c:pt>
                <c:pt idx="1160">
                  <c:v>18.3</c:v>
                </c:pt>
                <c:pt idx="1161">
                  <c:v>18.2</c:v>
                </c:pt>
                <c:pt idx="1162">
                  <c:v>18.2</c:v>
                </c:pt>
                <c:pt idx="1163">
                  <c:v>18.100000000000001</c:v>
                </c:pt>
                <c:pt idx="1164">
                  <c:v>18</c:v>
                </c:pt>
                <c:pt idx="1165">
                  <c:v>18</c:v>
                </c:pt>
                <c:pt idx="1166">
                  <c:v>18</c:v>
                </c:pt>
                <c:pt idx="1167">
                  <c:v>18.3</c:v>
                </c:pt>
                <c:pt idx="1168">
                  <c:v>18.899999999999999</c:v>
                </c:pt>
                <c:pt idx="1169">
                  <c:v>19.3</c:v>
                </c:pt>
                <c:pt idx="1170">
                  <c:v>19.600000000000001</c:v>
                </c:pt>
                <c:pt idx="1171">
                  <c:v>20</c:v>
                </c:pt>
                <c:pt idx="1172">
                  <c:v>20.399999999999999</c:v>
                </c:pt>
                <c:pt idx="1173">
                  <c:v>20.6</c:v>
                </c:pt>
                <c:pt idx="1174">
                  <c:v>21</c:v>
                </c:pt>
                <c:pt idx="1175">
                  <c:v>21.2</c:v>
                </c:pt>
                <c:pt idx="1176">
                  <c:v>21.3</c:v>
                </c:pt>
                <c:pt idx="1177">
                  <c:v>21.2</c:v>
                </c:pt>
                <c:pt idx="1178">
                  <c:v>20.8</c:v>
                </c:pt>
                <c:pt idx="1179">
                  <c:v>20.3</c:v>
                </c:pt>
                <c:pt idx="1180">
                  <c:v>19.899999999999999</c:v>
                </c:pt>
                <c:pt idx="1181">
                  <c:v>19.600000000000001</c:v>
                </c:pt>
                <c:pt idx="1182">
                  <c:v>19.399999999999999</c:v>
                </c:pt>
                <c:pt idx="1183">
                  <c:v>19.3</c:v>
                </c:pt>
                <c:pt idx="1184">
                  <c:v>19.2</c:v>
                </c:pt>
                <c:pt idx="1185">
                  <c:v>19</c:v>
                </c:pt>
                <c:pt idx="1186">
                  <c:v>18.899999999999999</c:v>
                </c:pt>
                <c:pt idx="1187">
                  <c:v>18.8</c:v>
                </c:pt>
                <c:pt idx="1188">
                  <c:v>18.7</c:v>
                </c:pt>
                <c:pt idx="1189">
                  <c:v>18.600000000000001</c:v>
                </c:pt>
                <c:pt idx="1190">
                  <c:v>18.7</c:v>
                </c:pt>
                <c:pt idx="1191">
                  <c:v>19.100000000000001</c:v>
                </c:pt>
                <c:pt idx="1192">
                  <c:v>19.600000000000001</c:v>
                </c:pt>
                <c:pt idx="1193">
                  <c:v>20</c:v>
                </c:pt>
                <c:pt idx="1194">
                  <c:v>20.399999999999999</c:v>
                </c:pt>
                <c:pt idx="1195">
                  <c:v>20.7</c:v>
                </c:pt>
                <c:pt idx="1196">
                  <c:v>20.9</c:v>
                </c:pt>
                <c:pt idx="1197">
                  <c:v>21</c:v>
                </c:pt>
                <c:pt idx="1198">
                  <c:v>21.2</c:v>
                </c:pt>
                <c:pt idx="1199">
                  <c:v>21.3</c:v>
                </c:pt>
                <c:pt idx="1200">
                  <c:v>21</c:v>
                </c:pt>
                <c:pt idx="1201">
                  <c:v>20.7</c:v>
                </c:pt>
                <c:pt idx="1202">
                  <c:v>20.5</c:v>
                </c:pt>
                <c:pt idx="1203">
                  <c:v>20</c:v>
                </c:pt>
                <c:pt idx="1204">
                  <c:v>19.8</c:v>
                </c:pt>
                <c:pt idx="1205">
                  <c:v>19.600000000000001</c:v>
                </c:pt>
                <c:pt idx="1206">
                  <c:v>19.399999999999999</c:v>
                </c:pt>
                <c:pt idx="1207">
                  <c:v>19.2</c:v>
                </c:pt>
                <c:pt idx="1208">
                  <c:v>19</c:v>
                </c:pt>
                <c:pt idx="1209">
                  <c:v>18.899999999999999</c:v>
                </c:pt>
                <c:pt idx="1210">
                  <c:v>18.8</c:v>
                </c:pt>
                <c:pt idx="1211">
                  <c:v>18.600000000000001</c:v>
                </c:pt>
                <c:pt idx="1212">
                  <c:v>18.5</c:v>
                </c:pt>
                <c:pt idx="1213">
                  <c:v>18.5</c:v>
                </c:pt>
                <c:pt idx="1214">
                  <c:v>18.600000000000001</c:v>
                </c:pt>
                <c:pt idx="1215">
                  <c:v>18.8</c:v>
                </c:pt>
                <c:pt idx="1216">
                  <c:v>19.399999999999999</c:v>
                </c:pt>
                <c:pt idx="1217">
                  <c:v>19.899999999999999</c:v>
                </c:pt>
                <c:pt idx="1218">
                  <c:v>20.2</c:v>
                </c:pt>
                <c:pt idx="1219">
                  <c:v>20.6</c:v>
                </c:pt>
                <c:pt idx="1220">
                  <c:v>20.8</c:v>
                </c:pt>
                <c:pt idx="1221">
                  <c:v>21.1</c:v>
                </c:pt>
                <c:pt idx="1222">
                  <c:v>21.3</c:v>
                </c:pt>
                <c:pt idx="1223">
                  <c:v>21.6</c:v>
                </c:pt>
                <c:pt idx="1224">
                  <c:v>21.6</c:v>
                </c:pt>
                <c:pt idx="1225">
                  <c:v>21.6</c:v>
                </c:pt>
                <c:pt idx="1226">
                  <c:v>21.2</c:v>
                </c:pt>
                <c:pt idx="1227">
                  <c:v>20.7</c:v>
                </c:pt>
                <c:pt idx="1228">
                  <c:v>20.2</c:v>
                </c:pt>
                <c:pt idx="1229">
                  <c:v>19.8</c:v>
                </c:pt>
                <c:pt idx="1230">
                  <c:v>19.600000000000001</c:v>
                </c:pt>
                <c:pt idx="1231">
                  <c:v>19.399999999999999</c:v>
                </c:pt>
                <c:pt idx="1232">
                  <c:v>19.2</c:v>
                </c:pt>
                <c:pt idx="1233">
                  <c:v>19</c:v>
                </c:pt>
                <c:pt idx="1234">
                  <c:v>18.899999999999999</c:v>
                </c:pt>
                <c:pt idx="1235">
                  <c:v>18.8</c:v>
                </c:pt>
                <c:pt idx="1236">
                  <c:v>18.600000000000001</c:v>
                </c:pt>
                <c:pt idx="1237">
                  <c:v>18.5</c:v>
                </c:pt>
                <c:pt idx="1238">
                  <c:v>18.8</c:v>
                </c:pt>
                <c:pt idx="1239">
                  <c:v>19.3</c:v>
                </c:pt>
                <c:pt idx="1240">
                  <c:v>19.8</c:v>
                </c:pt>
                <c:pt idx="1241">
                  <c:v>20.2</c:v>
                </c:pt>
                <c:pt idx="1242">
                  <c:v>20.5</c:v>
                </c:pt>
                <c:pt idx="1243">
                  <c:v>20.8</c:v>
                </c:pt>
                <c:pt idx="1244">
                  <c:v>20.9</c:v>
                </c:pt>
                <c:pt idx="1245">
                  <c:v>20.9</c:v>
                </c:pt>
                <c:pt idx="1246">
                  <c:v>21.1</c:v>
                </c:pt>
                <c:pt idx="1247">
                  <c:v>21.3</c:v>
                </c:pt>
                <c:pt idx="1248">
                  <c:v>21.3</c:v>
                </c:pt>
                <c:pt idx="1249">
                  <c:v>21.2</c:v>
                </c:pt>
                <c:pt idx="1250">
                  <c:v>20.9</c:v>
                </c:pt>
                <c:pt idx="1251">
                  <c:v>20.5</c:v>
                </c:pt>
                <c:pt idx="1252">
                  <c:v>20.100000000000001</c:v>
                </c:pt>
                <c:pt idx="1253">
                  <c:v>19.7</c:v>
                </c:pt>
                <c:pt idx="1254">
                  <c:v>19.600000000000001</c:v>
                </c:pt>
                <c:pt idx="1255">
                  <c:v>19.5</c:v>
                </c:pt>
                <c:pt idx="1256">
                  <c:v>19.399999999999999</c:v>
                </c:pt>
                <c:pt idx="1257">
                  <c:v>19.3</c:v>
                </c:pt>
                <c:pt idx="1258">
                  <c:v>19.3</c:v>
                </c:pt>
                <c:pt idx="1259">
                  <c:v>19.3</c:v>
                </c:pt>
                <c:pt idx="1260">
                  <c:v>19.2</c:v>
                </c:pt>
                <c:pt idx="1261">
                  <c:v>19.2</c:v>
                </c:pt>
                <c:pt idx="1262">
                  <c:v>19.3</c:v>
                </c:pt>
                <c:pt idx="1263">
                  <c:v>19.3</c:v>
                </c:pt>
                <c:pt idx="1264">
                  <c:v>19.600000000000001</c:v>
                </c:pt>
                <c:pt idx="1265">
                  <c:v>20</c:v>
                </c:pt>
                <c:pt idx="1266">
                  <c:v>20.399999999999999</c:v>
                </c:pt>
                <c:pt idx="1267">
                  <c:v>20.6</c:v>
                </c:pt>
                <c:pt idx="1268">
                  <c:v>20.8</c:v>
                </c:pt>
                <c:pt idx="1269">
                  <c:v>20.8</c:v>
                </c:pt>
                <c:pt idx="1270">
                  <c:v>20.9</c:v>
                </c:pt>
                <c:pt idx="1271">
                  <c:v>21</c:v>
                </c:pt>
                <c:pt idx="1272">
                  <c:v>21</c:v>
                </c:pt>
                <c:pt idx="1273">
                  <c:v>20.7</c:v>
                </c:pt>
                <c:pt idx="1274">
                  <c:v>20.5</c:v>
                </c:pt>
                <c:pt idx="1275">
                  <c:v>20.100000000000001</c:v>
                </c:pt>
                <c:pt idx="1276">
                  <c:v>19.899999999999999</c:v>
                </c:pt>
                <c:pt idx="1277">
                  <c:v>19.7</c:v>
                </c:pt>
                <c:pt idx="1278">
                  <c:v>19.5</c:v>
                </c:pt>
                <c:pt idx="1279">
                  <c:v>19.399999999999999</c:v>
                </c:pt>
                <c:pt idx="1280">
                  <c:v>19.399999999999999</c:v>
                </c:pt>
                <c:pt idx="1281">
                  <c:v>19.2</c:v>
                </c:pt>
                <c:pt idx="1282">
                  <c:v>19.2</c:v>
                </c:pt>
                <c:pt idx="1283">
                  <c:v>19.100000000000001</c:v>
                </c:pt>
                <c:pt idx="1284">
                  <c:v>19.100000000000001</c:v>
                </c:pt>
                <c:pt idx="1285">
                  <c:v>19.100000000000001</c:v>
                </c:pt>
                <c:pt idx="1286">
                  <c:v>19.2</c:v>
                </c:pt>
                <c:pt idx="1287">
                  <c:v>19.3</c:v>
                </c:pt>
                <c:pt idx="1288">
                  <c:v>19.5</c:v>
                </c:pt>
                <c:pt idx="1289">
                  <c:v>20</c:v>
                </c:pt>
                <c:pt idx="1290">
                  <c:v>20.100000000000001</c:v>
                </c:pt>
                <c:pt idx="1291">
                  <c:v>20.399999999999999</c:v>
                </c:pt>
                <c:pt idx="1292">
                  <c:v>20.5</c:v>
                </c:pt>
                <c:pt idx="1293">
                  <c:v>20.5</c:v>
                </c:pt>
                <c:pt idx="1294">
                  <c:v>20.5</c:v>
                </c:pt>
                <c:pt idx="1295">
                  <c:v>20.5</c:v>
                </c:pt>
                <c:pt idx="1296">
                  <c:v>20.399999999999999</c:v>
                </c:pt>
                <c:pt idx="1297">
                  <c:v>20.3</c:v>
                </c:pt>
                <c:pt idx="1298">
                  <c:v>20.2</c:v>
                </c:pt>
                <c:pt idx="1299">
                  <c:v>19.899999999999999</c:v>
                </c:pt>
                <c:pt idx="1300">
                  <c:v>19.7</c:v>
                </c:pt>
                <c:pt idx="1301">
                  <c:v>19.600000000000001</c:v>
                </c:pt>
                <c:pt idx="1302">
                  <c:v>19.399999999999999</c:v>
                </c:pt>
                <c:pt idx="1303">
                  <c:v>19.399999999999999</c:v>
                </c:pt>
                <c:pt idx="1304">
                  <c:v>19.3</c:v>
                </c:pt>
                <c:pt idx="1305">
                  <c:v>19.3</c:v>
                </c:pt>
                <c:pt idx="1306">
                  <c:v>19.2</c:v>
                </c:pt>
                <c:pt idx="1307">
                  <c:v>19.2</c:v>
                </c:pt>
                <c:pt idx="1308">
                  <c:v>19.2</c:v>
                </c:pt>
                <c:pt idx="1309">
                  <c:v>19.2</c:v>
                </c:pt>
                <c:pt idx="1310">
                  <c:v>19.3</c:v>
                </c:pt>
                <c:pt idx="1311">
                  <c:v>19.5</c:v>
                </c:pt>
                <c:pt idx="1312">
                  <c:v>19.8</c:v>
                </c:pt>
                <c:pt idx="1313">
                  <c:v>20</c:v>
                </c:pt>
                <c:pt idx="1314">
                  <c:v>20.399999999999999</c:v>
                </c:pt>
                <c:pt idx="1315">
                  <c:v>20.7</c:v>
                </c:pt>
                <c:pt idx="1316">
                  <c:v>20.8</c:v>
                </c:pt>
                <c:pt idx="1317">
                  <c:v>20.9</c:v>
                </c:pt>
                <c:pt idx="1318">
                  <c:v>21.2</c:v>
                </c:pt>
                <c:pt idx="1319">
                  <c:v>21.4</c:v>
                </c:pt>
                <c:pt idx="1320">
                  <c:v>21.4</c:v>
                </c:pt>
                <c:pt idx="1321">
                  <c:v>21.3</c:v>
                </c:pt>
                <c:pt idx="1322">
                  <c:v>21</c:v>
                </c:pt>
                <c:pt idx="1323">
                  <c:v>20.2</c:v>
                </c:pt>
                <c:pt idx="1324">
                  <c:v>19.7</c:v>
                </c:pt>
                <c:pt idx="1325">
                  <c:v>19.5</c:v>
                </c:pt>
                <c:pt idx="1326">
                  <c:v>19.399999999999999</c:v>
                </c:pt>
                <c:pt idx="1327">
                  <c:v>19.3</c:v>
                </c:pt>
                <c:pt idx="1328">
                  <c:v>19.100000000000001</c:v>
                </c:pt>
                <c:pt idx="1329">
                  <c:v>19.100000000000001</c:v>
                </c:pt>
                <c:pt idx="1330">
                  <c:v>19.100000000000001</c:v>
                </c:pt>
                <c:pt idx="1331">
                  <c:v>19.100000000000001</c:v>
                </c:pt>
                <c:pt idx="1332">
                  <c:v>19.100000000000001</c:v>
                </c:pt>
                <c:pt idx="1333">
                  <c:v>19.100000000000001</c:v>
                </c:pt>
                <c:pt idx="1334">
                  <c:v>19.2</c:v>
                </c:pt>
                <c:pt idx="1335">
                  <c:v>19.2</c:v>
                </c:pt>
                <c:pt idx="1336">
                  <c:v>19.399999999999999</c:v>
                </c:pt>
                <c:pt idx="1337">
                  <c:v>19.600000000000001</c:v>
                </c:pt>
                <c:pt idx="1338">
                  <c:v>21.7</c:v>
                </c:pt>
                <c:pt idx="1339">
                  <c:v>22.8</c:v>
                </c:pt>
                <c:pt idx="1340">
                  <c:v>22.2</c:v>
                </c:pt>
                <c:pt idx="1341">
                  <c:v>22.8</c:v>
                </c:pt>
                <c:pt idx="1342">
                  <c:v>22.9</c:v>
                </c:pt>
                <c:pt idx="1343">
                  <c:v>22.9</c:v>
                </c:pt>
                <c:pt idx="1344">
                  <c:v>22.9</c:v>
                </c:pt>
                <c:pt idx="1345">
                  <c:v>22.4</c:v>
                </c:pt>
                <c:pt idx="1346">
                  <c:v>21.6</c:v>
                </c:pt>
                <c:pt idx="1347">
                  <c:v>20.9</c:v>
                </c:pt>
                <c:pt idx="1348">
                  <c:v>20.2</c:v>
                </c:pt>
                <c:pt idx="1349">
                  <c:v>20</c:v>
                </c:pt>
                <c:pt idx="1350">
                  <c:v>19.8</c:v>
                </c:pt>
                <c:pt idx="1351">
                  <c:v>19.7</c:v>
                </c:pt>
                <c:pt idx="1352">
                  <c:v>19.5</c:v>
                </c:pt>
                <c:pt idx="1353">
                  <c:v>19.5</c:v>
                </c:pt>
                <c:pt idx="1354">
                  <c:v>19.399999999999999</c:v>
                </c:pt>
                <c:pt idx="1355">
                  <c:v>19.3</c:v>
                </c:pt>
                <c:pt idx="1356">
                  <c:v>19.3</c:v>
                </c:pt>
                <c:pt idx="1357">
                  <c:v>19.3</c:v>
                </c:pt>
                <c:pt idx="1358">
                  <c:v>19.3</c:v>
                </c:pt>
                <c:pt idx="1359">
                  <c:v>19.399999999999999</c:v>
                </c:pt>
                <c:pt idx="1360">
                  <c:v>19.7</c:v>
                </c:pt>
                <c:pt idx="1361">
                  <c:v>19.8</c:v>
                </c:pt>
                <c:pt idx="1362">
                  <c:v>20</c:v>
                </c:pt>
                <c:pt idx="1363">
                  <c:v>20.3</c:v>
                </c:pt>
                <c:pt idx="1364">
                  <c:v>20.7</c:v>
                </c:pt>
                <c:pt idx="1365">
                  <c:v>20.9</c:v>
                </c:pt>
                <c:pt idx="1366">
                  <c:v>21</c:v>
                </c:pt>
                <c:pt idx="1367">
                  <c:v>20.9</c:v>
                </c:pt>
                <c:pt idx="1368">
                  <c:v>21</c:v>
                </c:pt>
                <c:pt idx="1369">
                  <c:v>20.8</c:v>
                </c:pt>
                <c:pt idx="1370">
                  <c:v>20.2</c:v>
                </c:pt>
                <c:pt idx="1371">
                  <c:v>19.899999999999999</c:v>
                </c:pt>
                <c:pt idx="1372">
                  <c:v>19.600000000000001</c:v>
                </c:pt>
                <c:pt idx="1373">
                  <c:v>19.5</c:v>
                </c:pt>
                <c:pt idx="1374">
                  <c:v>19.399999999999999</c:v>
                </c:pt>
                <c:pt idx="1375">
                  <c:v>19.3</c:v>
                </c:pt>
                <c:pt idx="1376">
                  <c:v>19.3</c:v>
                </c:pt>
                <c:pt idx="1377">
                  <c:v>19.2</c:v>
                </c:pt>
                <c:pt idx="1378">
                  <c:v>19.100000000000001</c:v>
                </c:pt>
                <c:pt idx="1379">
                  <c:v>19</c:v>
                </c:pt>
                <c:pt idx="1380">
                  <c:v>18.899999999999999</c:v>
                </c:pt>
                <c:pt idx="1381">
                  <c:v>18.899999999999999</c:v>
                </c:pt>
                <c:pt idx="1382">
                  <c:v>19</c:v>
                </c:pt>
                <c:pt idx="1383">
                  <c:v>19.2</c:v>
                </c:pt>
                <c:pt idx="1384">
                  <c:v>19.600000000000001</c:v>
                </c:pt>
                <c:pt idx="1385">
                  <c:v>20</c:v>
                </c:pt>
                <c:pt idx="1386">
                  <c:v>20.399999999999999</c:v>
                </c:pt>
                <c:pt idx="1387">
                  <c:v>20.7</c:v>
                </c:pt>
                <c:pt idx="1388">
                  <c:v>20.7</c:v>
                </c:pt>
                <c:pt idx="1389">
                  <c:v>20.8</c:v>
                </c:pt>
                <c:pt idx="1390">
                  <c:v>20.8</c:v>
                </c:pt>
                <c:pt idx="1391">
                  <c:v>21</c:v>
                </c:pt>
                <c:pt idx="1392">
                  <c:v>21.2</c:v>
                </c:pt>
                <c:pt idx="1393">
                  <c:v>21.2</c:v>
                </c:pt>
                <c:pt idx="1394">
                  <c:v>20.8</c:v>
                </c:pt>
                <c:pt idx="1395">
                  <c:v>20.3</c:v>
                </c:pt>
                <c:pt idx="1396">
                  <c:v>20</c:v>
                </c:pt>
                <c:pt idx="1397">
                  <c:v>19.8</c:v>
                </c:pt>
                <c:pt idx="1398">
                  <c:v>19.600000000000001</c:v>
                </c:pt>
                <c:pt idx="1399">
                  <c:v>19.5</c:v>
                </c:pt>
                <c:pt idx="1400">
                  <c:v>19.5</c:v>
                </c:pt>
                <c:pt idx="1401">
                  <c:v>19.399999999999999</c:v>
                </c:pt>
                <c:pt idx="1402">
                  <c:v>19.3</c:v>
                </c:pt>
                <c:pt idx="1403">
                  <c:v>19.3</c:v>
                </c:pt>
                <c:pt idx="1404">
                  <c:v>19.2</c:v>
                </c:pt>
                <c:pt idx="1405">
                  <c:v>19.3</c:v>
                </c:pt>
                <c:pt idx="1406">
                  <c:v>19.3</c:v>
                </c:pt>
                <c:pt idx="1407">
                  <c:v>19.3</c:v>
                </c:pt>
                <c:pt idx="1408">
                  <c:v>19.7</c:v>
                </c:pt>
                <c:pt idx="1409">
                  <c:v>20.100000000000001</c:v>
                </c:pt>
                <c:pt idx="1410">
                  <c:v>20.2</c:v>
                </c:pt>
                <c:pt idx="1411">
                  <c:v>20.3</c:v>
                </c:pt>
                <c:pt idx="1412">
                  <c:v>20.6</c:v>
                </c:pt>
                <c:pt idx="1413">
                  <c:v>20.8</c:v>
                </c:pt>
                <c:pt idx="1414">
                  <c:v>21.1</c:v>
                </c:pt>
                <c:pt idx="1415">
                  <c:v>21.4</c:v>
                </c:pt>
                <c:pt idx="1416">
                  <c:v>21.3</c:v>
                </c:pt>
                <c:pt idx="1417">
                  <c:v>21.2</c:v>
                </c:pt>
                <c:pt idx="1418">
                  <c:v>20.8</c:v>
                </c:pt>
                <c:pt idx="1419">
                  <c:v>20.5</c:v>
                </c:pt>
                <c:pt idx="1420">
                  <c:v>20.100000000000001</c:v>
                </c:pt>
                <c:pt idx="1421">
                  <c:v>19.899999999999999</c:v>
                </c:pt>
                <c:pt idx="1422">
                  <c:v>19.7</c:v>
                </c:pt>
                <c:pt idx="1423">
                  <c:v>19.600000000000001</c:v>
                </c:pt>
                <c:pt idx="1424">
                  <c:v>19.5</c:v>
                </c:pt>
                <c:pt idx="1425">
                  <c:v>19.399999999999999</c:v>
                </c:pt>
                <c:pt idx="1426">
                  <c:v>19.399999999999999</c:v>
                </c:pt>
                <c:pt idx="1427">
                  <c:v>19.399999999999999</c:v>
                </c:pt>
                <c:pt idx="1428">
                  <c:v>19.399999999999999</c:v>
                </c:pt>
                <c:pt idx="1429">
                  <c:v>19.399999999999999</c:v>
                </c:pt>
                <c:pt idx="1430">
                  <c:v>19.5</c:v>
                </c:pt>
                <c:pt idx="1431">
                  <c:v>19.899999999999999</c:v>
                </c:pt>
                <c:pt idx="1432">
                  <c:v>20.2</c:v>
                </c:pt>
                <c:pt idx="1433">
                  <c:v>20.5</c:v>
                </c:pt>
                <c:pt idx="1434">
                  <c:v>20.5</c:v>
                </c:pt>
                <c:pt idx="1435">
                  <c:v>20.8</c:v>
                </c:pt>
                <c:pt idx="1436">
                  <c:v>21</c:v>
                </c:pt>
                <c:pt idx="1437">
                  <c:v>21.2</c:v>
                </c:pt>
                <c:pt idx="1438">
                  <c:v>21.4</c:v>
                </c:pt>
                <c:pt idx="1439">
                  <c:v>21.7</c:v>
                </c:pt>
                <c:pt idx="1440">
                  <c:v>21.8</c:v>
                </c:pt>
                <c:pt idx="1441">
                  <c:v>21.7</c:v>
                </c:pt>
                <c:pt idx="1442">
                  <c:v>21.2</c:v>
                </c:pt>
                <c:pt idx="1443">
                  <c:v>20.8</c:v>
                </c:pt>
                <c:pt idx="1444">
                  <c:v>20.5</c:v>
                </c:pt>
                <c:pt idx="1445">
                  <c:v>20.2</c:v>
                </c:pt>
                <c:pt idx="1446">
                  <c:v>19.899999999999999</c:v>
                </c:pt>
                <c:pt idx="1447">
                  <c:v>19.8</c:v>
                </c:pt>
                <c:pt idx="1448">
                  <c:v>19.600000000000001</c:v>
                </c:pt>
                <c:pt idx="1449">
                  <c:v>19.5</c:v>
                </c:pt>
                <c:pt idx="1450">
                  <c:v>19.3</c:v>
                </c:pt>
                <c:pt idx="1451">
                  <c:v>19.2</c:v>
                </c:pt>
                <c:pt idx="1452">
                  <c:v>19.2</c:v>
                </c:pt>
                <c:pt idx="1453">
                  <c:v>19.3</c:v>
                </c:pt>
                <c:pt idx="1454">
                  <c:v>19.3</c:v>
                </c:pt>
                <c:pt idx="1455">
                  <c:v>19.3</c:v>
                </c:pt>
                <c:pt idx="1456">
                  <c:v>19.3</c:v>
                </c:pt>
                <c:pt idx="1457">
                  <c:v>19.399999999999999</c:v>
                </c:pt>
                <c:pt idx="1458">
                  <c:v>19.399999999999999</c:v>
                </c:pt>
                <c:pt idx="1459">
                  <c:v>19.7</c:v>
                </c:pt>
                <c:pt idx="1460">
                  <c:v>20.100000000000001</c:v>
                </c:pt>
                <c:pt idx="1461">
                  <c:v>20.100000000000001</c:v>
                </c:pt>
                <c:pt idx="1462">
                  <c:v>21</c:v>
                </c:pt>
                <c:pt idx="1463">
                  <c:v>21.5</c:v>
                </c:pt>
                <c:pt idx="1464">
                  <c:v>20.8</c:v>
                </c:pt>
                <c:pt idx="1465">
                  <c:v>20.5</c:v>
                </c:pt>
                <c:pt idx="1466">
                  <c:v>20</c:v>
                </c:pt>
                <c:pt idx="1467">
                  <c:v>19.899999999999999</c:v>
                </c:pt>
                <c:pt idx="1468">
                  <c:v>19.7</c:v>
                </c:pt>
                <c:pt idx="1469">
                  <c:v>19.600000000000001</c:v>
                </c:pt>
                <c:pt idx="1470">
                  <c:v>19.5</c:v>
                </c:pt>
                <c:pt idx="1471">
                  <c:v>19.5</c:v>
                </c:pt>
                <c:pt idx="1472">
                  <c:v>19.5</c:v>
                </c:pt>
                <c:pt idx="1473">
                  <c:v>19.399999999999999</c:v>
                </c:pt>
                <c:pt idx="1474">
                  <c:v>19.399999999999999</c:v>
                </c:pt>
                <c:pt idx="1475">
                  <c:v>19.399999999999999</c:v>
                </c:pt>
                <c:pt idx="1476">
                  <c:v>19.3</c:v>
                </c:pt>
                <c:pt idx="1477">
                  <c:v>19.3</c:v>
                </c:pt>
                <c:pt idx="1478">
                  <c:v>19.3</c:v>
                </c:pt>
                <c:pt idx="1479">
                  <c:v>19.3</c:v>
                </c:pt>
                <c:pt idx="1480">
                  <c:v>19.399999999999999</c:v>
                </c:pt>
                <c:pt idx="1481">
                  <c:v>19.8</c:v>
                </c:pt>
                <c:pt idx="1482">
                  <c:v>20.399999999999999</c:v>
                </c:pt>
                <c:pt idx="1483">
                  <c:v>20.6</c:v>
                </c:pt>
                <c:pt idx="1484">
                  <c:v>20.6</c:v>
                </c:pt>
                <c:pt idx="1485">
                  <c:v>20.6</c:v>
                </c:pt>
                <c:pt idx="1486">
                  <c:v>20.399999999999999</c:v>
                </c:pt>
                <c:pt idx="1487">
                  <c:v>20.6</c:v>
                </c:pt>
                <c:pt idx="1488">
                  <c:v>20.7</c:v>
                </c:pt>
                <c:pt idx="1489">
                  <c:v>20.6</c:v>
                </c:pt>
                <c:pt idx="1490">
                  <c:v>20.3</c:v>
                </c:pt>
                <c:pt idx="1491">
                  <c:v>20</c:v>
                </c:pt>
                <c:pt idx="1492">
                  <c:v>19.8</c:v>
                </c:pt>
                <c:pt idx="1493">
                  <c:v>19.7</c:v>
                </c:pt>
                <c:pt idx="1494">
                  <c:v>19.600000000000001</c:v>
                </c:pt>
                <c:pt idx="1495">
                  <c:v>19.600000000000001</c:v>
                </c:pt>
                <c:pt idx="1496">
                  <c:v>19.600000000000001</c:v>
                </c:pt>
                <c:pt idx="1497">
                  <c:v>19.600000000000001</c:v>
                </c:pt>
                <c:pt idx="1498">
                  <c:v>19.5</c:v>
                </c:pt>
                <c:pt idx="1499">
                  <c:v>19.5</c:v>
                </c:pt>
                <c:pt idx="1500">
                  <c:v>19.5</c:v>
                </c:pt>
                <c:pt idx="1501">
                  <c:v>19.399999999999999</c:v>
                </c:pt>
                <c:pt idx="1502">
                  <c:v>19.399999999999999</c:v>
                </c:pt>
                <c:pt idx="1503">
                  <c:v>19.5</c:v>
                </c:pt>
                <c:pt idx="1504">
                  <c:v>19.5</c:v>
                </c:pt>
                <c:pt idx="1505">
                  <c:v>19.600000000000001</c:v>
                </c:pt>
                <c:pt idx="1506">
                  <c:v>19.600000000000001</c:v>
                </c:pt>
                <c:pt idx="1507">
                  <c:v>19.7</c:v>
                </c:pt>
                <c:pt idx="1508">
                  <c:v>19.8</c:v>
                </c:pt>
                <c:pt idx="1509">
                  <c:v>19.8</c:v>
                </c:pt>
                <c:pt idx="1510">
                  <c:v>19.8</c:v>
                </c:pt>
                <c:pt idx="1511">
                  <c:v>19.899999999999999</c:v>
                </c:pt>
                <c:pt idx="1512">
                  <c:v>19.899999999999999</c:v>
                </c:pt>
                <c:pt idx="1513">
                  <c:v>20</c:v>
                </c:pt>
                <c:pt idx="1514">
                  <c:v>20</c:v>
                </c:pt>
                <c:pt idx="1515">
                  <c:v>20.100000000000001</c:v>
                </c:pt>
                <c:pt idx="1516">
                  <c:v>20.100000000000001</c:v>
                </c:pt>
                <c:pt idx="1517">
                  <c:v>20.100000000000001</c:v>
                </c:pt>
                <c:pt idx="1518">
                  <c:v>20.2</c:v>
                </c:pt>
                <c:pt idx="1519">
                  <c:v>20.2</c:v>
                </c:pt>
                <c:pt idx="1520">
                  <c:v>20.3</c:v>
                </c:pt>
                <c:pt idx="1521">
                  <c:v>20.399999999999999</c:v>
                </c:pt>
                <c:pt idx="1522">
                  <c:v>20.399999999999999</c:v>
                </c:pt>
                <c:pt idx="1523">
                  <c:v>20.3</c:v>
                </c:pt>
                <c:pt idx="1524">
                  <c:v>20.3</c:v>
                </c:pt>
                <c:pt idx="1525">
                  <c:v>20.399999999999999</c:v>
                </c:pt>
                <c:pt idx="1526">
                  <c:v>20.399999999999999</c:v>
                </c:pt>
                <c:pt idx="1527">
                  <c:v>20.3</c:v>
                </c:pt>
                <c:pt idx="1528">
                  <c:v>20.5</c:v>
                </c:pt>
                <c:pt idx="1529">
                  <c:v>20.399999999999999</c:v>
                </c:pt>
                <c:pt idx="1530">
                  <c:v>20.6</c:v>
                </c:pt>
                <c:pt idx="1531">
                  <c:v>21.1</c:v>
                </c:pt>
                <c:pt idx="1532">
                  <c:v>21.5</c:v>
                </c:pt>
                <c:pt idx="1533">
                  <c:v>21.6</c:v>
                </c:pt>
                <c:pt idx="1534">
                  <c:v>21.5</c:v>
                </c:pt>
                <c:pt idx="1535">
                  <c:v>21.2</c:v>
                </c:pt>
                <c:pt idx="1536">
                  <c:v>21</c:v>
                </c:pt>
                <c:pt idx="1537">
                  <c:v>20.9</c:v>
                </c:pt>
                <c:pt idx="1538">
                  <c:v>20.8</c:v>
                </c:pt>
                <c:pt idx="1539">
                  <c:v>20.6</c:v>
                </c:pt>
                <c:pt idx="1540">
                  <c:v>20.5</c:v>
                </c:pt>
                <c:pt idx="1541">
                  <c:v>20.399999999999999</c:v>
                </c:pt>
                <c:pt idx="1542">
                  <c:v>20.399999999999999</c:v>
                </c:pt>
                <c:pt idx="1543">
                  <c:v>20.3</c:v>
                </c:pt>
                <c:pt idx="1544">
                  <c:v>20.3</c:v>
                </c:pt>
                <c:pt idx="1545">
                  <c:v>20.3</c:v>
                </c:pt>
                <c:pt idx="1546">
                  <c:v>20.2</c:v>
                </c:pt>
                <c:pt idx="1547">
                  <c:v>20.2</c:v>
                </c:pt>
                <c:pt idx="1548">
                  <c:v>20.100000000000001</c:v>
                </c:pt>
                <c:pt idx="1549">
                  <c:v>20.2</c:v>
                </c:pt>
                <c:pt idx="1550">
                  <c:v>20.2</c:v>
                </c:pt>
                <c:pt idx="1551">
                  <c:v>20.5</c:v>
                </c:pt>
                <c:pt idx="1552">
                  <c:v>21.1</c:v>
                </c:pt>
                <c:pt idx="1553">
                  <c:v>21.6</c:v>
                </c:pt>
                <c:pt idx="1554">
                  <c:v>22.1</c:v>
                </c:pt>
                <c:pt idx="1555">
                  <c:v>22.4</c:v>
                </c:pt>
                <c:pt idx="1556">
                  <c:v>22.7</c:v>
                </c:pt>
                <c:pt idx="1557">
                  <c:v>23</c:v>
                </c:pt>
                <c:pt idx="1558">
                  <c:v>23.3</c:v>
                </c:pt>
                <c:pt idx="1559">
                  <c:v>23.5</c:v>
                </c:pt>
                <c:pt idx="1560">
                  <c:v>23.4</c:v>
                </c:pt>
                <c:pt idx="1561">
                  <c:v>22.8</c:v>
                </c:pt>
                <c:pt idx="1562">
                  <c:v>22.3</c:v>
                </c:pt>
                <c:pt idx="1563">
                  <c:v>21.7</c:v>
                </c:pt>
                <c:pt idx="1564">
                  <c:v>21.3</c:v>
                </c:pt>
                <c:pt idx="1565">
                  <c:v>21.1</c:v>
                </c:pt>
                <c:pt idx="1566">
                  <c:v>20.9</c:v>
                </c:pt>
                <c:pt idx="1567">
                  <c:v>20.7</c:v>
                </c:pt>
                <c:pt idx="1568">
                  <c:v>20.6</c:v>
                </c:pt>
                <c:pt idx="1569">
                  <c:v>20.5</c:v>
                </c:pt>
                <c:pt idx="1570">
                  <c:v>20.5</c:v>
                </c:pt>
                <c:pt idx="1571">
                  <c:v>20.399999999999999</c:v>
                </c:pt>
                <c:pt idx="1572">
                  <c:v>20.399999999999999</c:v>
                </c:pt>
                <c:pt idx="1573">
                  <c:v>20.399999999999999</c:v>
                </c:pt>
                <c:pt idx="1574">
                  <c:v>20.3</c:v>
                </c:pt>
                <c:pt idx="1575">
                  <c:v>20.5</c:v>
                </c:pt>
                <c:pt idx="1576">
                  <c:v>21.1</c:v>
                </c:pt>
                <c:pt idx="1577">
                  <c:v>21.5</c:v>
                </c:pt>
                <c:pt idx="1578">
                  <c:v>22.1</c:v>
                </c:pt>
                <c:pt idx="1579">
                  <c:v>22.4</c:v>
                </c:pt>
                <c:pt idx="1580">
                  <c:v>22.3</c:v>
                </c:pt>
                <c:pt idx="1581">
                  <c:v>22.3</c:v>
                </c:pt>
                <c:pt idx="1582">
                  <c:v>22.3</c:v>
                </c:pt>
                <c:pt idx="1583">
                  <c:v>22.3</c:v>
                </c:pt>
                <c:pt idx="1584">
                  <c:v>22.1</c:v>
                </c:pt>
                <c:pt idx="1585">
                  <c:v>22</c:v>
                </c:pt>
                <c:pt idx="1586">
                  <c:v>21.6</c:v>
                </c:pt>
                <c:pt idx="1587">
                  <c:v>21.2</c:v>
                </c:pt>
                <c:pt idx="1588">
                  <c:v>21</c:v>
                </c:pt>
                <c:pt idx="1589">
                  <c:v>20.8</c:v>
                </c:pt>
                <c:pt idx="1590">
                  <c:v>20.6</c:v>
                </c:pt>
                <c:pt idx="1591">
                  <c:v>20.399999999999999</c:v>
                </c:pt>
                <c:pt idx="1592">
                  <c:v>20.2</c:v>
                </c:pt>
                <c:pt idx="1593">
                  <c:v>20</c:v>
                </c:pt>
                <c:pt idx="1594">
                  <c:v>19.8</c:v>
                </c:pt>
                <c:pt idx="1595">
                  <c:v>19.600000000000001</c:v>
                </c:pt>
                <c:pt idx="1596">
                  <c:v>19.5</c:v>
                </c:pt>
                <c:pt idx="1597">
                  <c:v>19.399999999999999</c:v>
                </c:pt>
                <c:pt idx="1598">
                  <c:v>19.600000000000001</c:v>
                </c:pt>
                <c:pt idx="1599">
                  <c:v>20.100000000000001</c:v>
                </c:pt>
                <c:pt idx="1600">
                  <c:v>20.8</c:v>
                </c:pt>
                <c:pt idx="1601">
                  <c:v>21.4</c:v>
                </c:pt>
                <c:pt idx="1602">
                  <c:v>22</c:v>
                </c:pt>
                <c:pt idx="1603">
                  <c:v>22.5</c:v>
                </c:pt>
                <c:pt idx="1604">
                  <c:v>22.8</c:v>
                </c:pt>
                <c:pt idx="1605">
                  <c:v>23.1</c:v>
                </c:pt>
                <c:pt idx="1606">
                  <c:v>23.4</c:v>
                </c:pt>
                <c:pt idx="1607">
                  <c:v>23.6</c:v>
                </c:pt>
                <c:pt idx="1608">
                  <c:v>23.8</c:v>
                </c:pt>
                <c:pt idx="1609">
                  <c:v>23.7</c:v>
                </c:pt>
                <c:pt idx="1610">
                  <c:v>23.1</c:v>
                </c:pt>
                <c:pt idx="1611">
                  <c:v>22.5</c:v>
                </c:pt>
                <c:pt idx="1612">
                  <c:v>22</c:v>
                </c:pt>
                <c:pt idx="1613">
                  <c:v>21.5</c:v>
                </c:pt>
                <c:pt idx="1614">
                  <c:v>21.3</c:v>
                </c:pt>
                <c:pt idx="1615">
                  <c:v>21.2</c:v>
                </c:pt>
                <c:pt idx="1616">
                  <c:v>21.1</c:v>
                </c:pt>
                <c:pt idx="1617">
                  <c:v>21.1</c:v>
                </c:pt>
                <c:pt idx="1618">
                  <c:v>21</c:v>
                </c:pt>
                <c:pt idx="1619">
                  <c:v>21.1</c:v>
                </c:pt>
                <c:pt idx="1620">
                  <c:v>21</c:v>
                </c:pt>
                <c:pt idx="1621">
                  <c:v>20.9</c:v>
                </c:pt>
                <c:pt idx="1622">
                  <c:v>20.8</c:v>
                </c:pt>
                <c:pt idx="1623">
                  <c:v>21</c:v>
                </c:pt>
                <c:pt idx="1624">
                  <c:v>21.2</c:v>
                </c:pt>
                <c:pt idx="1625">
                  <c:v>21.5</c:v>
                </c:pt>
                <c:pt idx="1626">
                  <c:v>22.1</c:v>
                </c:pt>
                <c:pt idx="1627">
                  <c:v>22.5</c:v>
                </c:pt>
                <c:pt idx="1628">
                  <c:v>22.8</c:v>
                </c:pt>
                <c:pt idx="1629">
                  <c:v>23.1</c:v>
                </c:pt>
                <c:pt idx="1630">
                  <c:v>23.4</c:v>
                </c:pt>
                <c:pt idx="1631">
                  <c:v>23.6</c:v>
                </c:pt>
                <c:pt idx="1632">
                  <c:v>23.7</c:v>
                </c:pt>
                <c:pt idx="1633">
                  <c:v>23.6</c:v>
                </c:pt>
                <c:pt idx="1634">
                  <c:v>23.1</c:v>
                </c:pt>
                <c:pt idx="1635">
                  <c:v>22.3</c:v>
                </c:pt>
                <c:pt idx="1636">
                  <c:v>22</c:v>
                </c:pt>
                <c:pt idx="1637">
                  <c:v>22</c:v>
                </c:pt>
                <c:pt idx="1638">
                  <c:v>21.9</c:v>
                </c:pt>
                <c:pt idx="1639">
                  <c:v>21.8</c:v>
                </c:pt>
                <c:pt idx="1640">
                  <c:v>21.6</c:v>
                </c:pt>
                <c:pt idx="1641">
                  <c:v>21.5</c:v>
                </c:pt>
                <c:pt idx="1642">
                  <c:v>21.5</c:v>
                </c:pt>
                <c:pt idx="1643">
                  <c:v>21.5</c:v>
                </c:pt>
                <c:pt idx="1644">
                  <c:v>21.5</c:v>
                </c:pt>
                <c:pt idx="1645">
                  <c:v>21.4</c:v>
                </c:pt>
                <c:pt idx="1646">
                  <c:v>21.4</c:v>
                </c:pt>
                <c:pt idx="1647">
                  <c:v>21.5</c:v>
                </c:pt>
                <c:pt idx="1648">
                  <c:v>21.6</c:v>
                </c:pt>
                <c:pt idx="1649">
                  <c:v>21.7</c:v>
                </c:pt>
                <c:pt idx="1650">
                  <c:v>21.7</c:v>
                </c:pt>
                <c:pt idx="1651">
                  <c:v>21.7</c:v>
                </c:pt>
                <c:pt idx="1652">
                  <c:v>21.7</c:v>
                </c:pt>
                <c:pt idx="1653">
                  <c:v>21.7</c:v>
                </c:pt>
                <c:pt idx="1654">
                  <c:v>21.7</c:v>
                </c:pt>
                <c:pt idx="1655">
                  <c:v>21.7</c:v>
                </c:pt>
                <c:pt idx="1656">
                  <c:v>21.7</c:v>
                </c:pt>
                <c:pt idx="1657">
                  <c:v>21.6</c:v>
                </c:pt>
                <c:pt idx="1658">
                  <c:v>21.5</c:v>
                </c:pt>
                <c:pt idx="1659">
                  <c:v>21.3</c:v>
                </c:pt>
                <c:pt idx="1660">
                  <c:v>21.1</c:v>
                </c:pt>
                <c:pt idx="1661">
                  <c:v>21</c:v>
                </c:pt>
                <c:pt idx="1662">
                  <c:v>20.9</c:v>
                </c:pt>
                <c:pt idx="1663">
                  <c:v>20.8</c:v>
                </c:pt>
                <c:pt idx="1664">
                  <c:v>20.7</c:v>
                </c:pt>
                <c:pt idx="1665">
                  <c:v>20.7</c:v>
                </c:pt>
                <c:pt idx="1666">
                  <c:v>20.6</c:v>
                </c:pt>
                <c:pt idx="1667">
                  <c:v>20.5</c:v>
                </c:pt>
                <c:pt idx="1668">
                  <c:v>20.6</c:v>
                </c:pt>
                <c:pt idx="1669">
                  <c:v>20.6</c:v>
                </c:pt>
                <c:pt idx="1670">
                  <c:v>20.7</c:v>
                </c:pt>
                <c:pt idx="1671">
                  <c:v>20.6</c:v>
                </c:pt>
                <c:pt idx="1672">
                  <c:v>20.8</c:v>
                </c:pt>
                <c:pt idx="1673">
                  <c:v>21.1</c:v>
                </c:pt>
                <c:pt idx="1674">
                  <c:v>21.3</c:v>
                </c:pt>
                <c:pt idx="1675">
                  <c:v>21.7</c:v>
                </c:pt>
                <c:pt idx="1676">
                  <c:v>22.1</c:v>
                </c:pt>
                <c:pt idx="1677">
                  <c:v>22.4</c:v>
                </c:pt>
                <c:pt idx="1678">
                  <c:v>22.5</c:v>
                </c:pt>
                <c:pt idx="1679">
                  <c:v>22.7</c:v>
                </c:pt>
                <c:pt idx="1680">
                  <c:v>22.6</c:v>
                </c:pt>
                <c:pt idx="1681">
                  <c:v>22.4</c:v>
                </c:pt>
                <c:pt idx="1682">
                  <c:v>21.9</c:v>
                </c:pt>
                <c:pt idx="1683">
                  <c:v>21.5</c:v>
                </c:pt>
                <c:pt idx="1684">
                  <c:v>21.2</c:v>
                </c:pt>
                <c:pt idx="1685">
                  <c:v>20.9</c:v>
                </c:pt>
                <c:pt idx="1686">
                  <c:v>20.7</c:v>
                </c:pt>
                <c:pt idx="1687">
                  <c:v>20.5</c:v>
                </c:pt>
                <c:pt idx="1688">
                  <c:v>20.3</c:v>
                </c:pt>
                <c:pt idx="1689">
                  <c:v>20.2</c:v>
                </c:pt>
                <c:pt idx="1690">
                  <c:v>20</c:v>
                </c:pt>
                <c:pt idx="1691">
                  <c:v>19.899999999999999</c:v>
                </c:pt>
                <c:pt idx="1692">
                  <c:v>19.8</c:v>
                </c:pt>
                <c:pt idx="1693">
                  <c:v>19.899999999999999</c:v>
                </c:pt>
                <c:pt idx="1694">
                  <c:v>19.899999999999999</c:v>
                </c:pt>
                <c:pt idx="1695">
                  <c:v>20.2</c:v>
                </c:pt>
                <c:pt idx="1696">
                  <c:v>20.399999999999999</c:v>
                </c:pt>
                <c:pt idx="1697">
                  <c:v>20.6</c:v>
                </c:pt>
                <c:pt idx="1698">
                  <c:v>20.9</c:v>
                </c:pt>
                <c:pt idx="1699">
                  <c:v>20.8</c:v>
                </c:pt>
                <c:pt idx="1700">
                  <c:v>21</c:v>
                </c:pt>
                <c:pt idx="1701">
                  <c:v>21.4</c:v>
                </c:pt>
                <c:pt idx="1702">
                  <c:v>21.6</c:v>
                </c:pt>
                <c:pt idx="1703">
                  <c:v>21.6</c:v>
                </c:pt>
                <c:pt idx="1704">
                  <c:v>21.2</c:v>
                </c:pt>
                <c:pt idx="1705">
                  <c:v>21.1</c:v>
                </c:pt>
                <c:pt idx="1706">
                  <c:v>21</c:v>
                </c:pt>
                <c:pt idx="1707">
                  <c:v>20.9</c:v>
                </c:pt>
                <c:pt idx="1708">
                  <c:v>20.7</c:v>
                </c:pt>
                <c:pt idx="1709">
                  <c:v>20.6</c:v>
                </c:pt>
                <c:pt idx="1710">
                  <c:v>20.5</c:v>
                </c:pt>
                <c:pt idx="1711">
                  <c:v>20.3</c:v>
                </c:pt>
                <c:pt idx="1712">
                  <c:v>20.2</c:v>
                </c:pt>
                <c:pt idx="1713">
                  <c:v>20.100000000000001</c:v>
                </c:pt>
                <c:pt idx="1714">
                  <c:v>19.899999999999999</c:v>
                </c:pt>
                <c:pt idx="1715">
                  <c:v>20</c:v>
                </c:pt>
                <c:pt idx="1716">
                  <c:v>20</c:v>
                </c:pt>
                <c:pt idx="1717">
                  <c:v>19.899999999999999</c:v>
                </c:pt>
                <c:pt idx="1718">
                  <c:v>20.100000000000001</c:v>
                </c:pt>
                <c:pt idx="1719">
                  <c:v>20.100000000000001</c:v>
                </c:pt>
                <c:pt idx="1720">
                  <c:v>20.100000000000001</c:v>
                </c:pt>
                <c:pt idx="1721">
                  <c:v>20.100000000000001</c:v>
                </c:pt>
                <c:pt idx="1722">
                  <c:v>20</c:v>
                </c:pt>
                <c:pt idx="1723">
                  <c:v>20</c:v>
                </c:pt>
                <c:pt idx="1724">
                  <c:v>20</c:v>
                </c:pt>
                <c:pt idx="1725">
                  <c:v>20.100000000000001</c:v>
                </c:pt>
                <c:pt idx="1726">
                  <c:v>20.2</c:v>
                </c:pt>
                <c:pt idx="1727">
                  <c:v>20.399999999999999</c:v>
                </c:pt>
                <c:pt idx="1728">
                  <c:v>20.5</c:v>
                </c:pt>
                <c:pt idx="1729">
                  <c:v>20.6</c:v>
                </c:pt>
                <c:pt idx="1730">
                  <c:v>20.6</c:v>
                </c:pt>
                <c:pt idx="1731">
                  <c:v>20.6</c:v>
                </c:pt>
                <c:pt idx="1732">
                  <c:v>20.5</c:v>
                </c:pt>
                <c:pt idx="1733">
                  <c:v>20.5</c:v>
                </c:pt>
                <c:pt idx="1734">
                  <c:v>20.399999999999999</c:v>
                </c:pt>
                <c:pt idx="1735">
                  <c:v>20.2</c:v>
                </c:pt>
                <c:pt idx="1736">
                  <c:v>20.100000000000001</c:v>
                </c:pt>
                <c:pt idx="1737">
                  <c:v>20.100000000000001</c:v>
                </c:pt>
                <c:pt idx="1738">
                  <c:v>20</c:v>
                </c:pt>
                <c:pt idx="1739">
                  <c:v>19.899999999999999</c:v>
                </c:pt>
                <c:pt idx="1740">
                  <c:v>20</c:v>
                </c:pt>
                <c:pt idx="1741">
                  <c:v>20</c:v>
                </c:pt>
                <c:pt idx="1742">
                  <c:v>20</c:v>
                </c:pt>
                <c:pt idx="1743">
                  <c:v>20.2</c:v>
                </c:pt>
                <c:pt idx="1744">
                  <c:v>20.399999999999999</c:v>
                </c:pt>
                <c:pt idx="1745">
                  <c:v>20.9</c:v>
                </c:pt>
                <c:pt idx="1746">
                  <c:v>21.3</c:v>
                </c:pt>
                <c:pt idx="1747">
                  <c:v>21.7</c:v>
                </c:pt>
                <c:pt idx="1748">
                  <c:v>22</c:v>
                </c:pt>
                <c:pt idx="1749">
                  <c:v>22.3</c:v>
                </c:pt>
                <c:pt idx="1750">
                  <c:v>22.5</c:v>
                </c:pt>
                <c:pt idx="1751">
                  <c:v>22.6</c:v>
                </c:pt>
                <c:pt idx="1752">
                  <c:v>22.7</c:v>
                </c:pt>
                <c:pt idx="1753">
                  <c:v>22.4</c:v>
                </c:pt>
                <c:pt idx="1754">
                  <c:v>22.1</c:v>
                </c:pt>
                <c:pt idx="1755">
                  <c:v>21.7</c:v>
                </c:pt>
                <c:pt idx="1756">
                  <c:v>21.5</c:v>
                </c:pt>
                <c:pt idx="1757">
                  <c:v>21.3</c:v>
                </c:pt>
                <c:pt idx="1758">
                  <c:v>21.2</c:v>
                </c:pt>
                <c:pt idx="1759">
                  <c:v>21</c:v>
                </c:pt>
                <c:pt idx="1760">
                  <c:v>20.7</c:v>
                </c:pt>
                <c:pt idx="1761">
                  <c:v>20.5</c:v>
                </c:pt>
                <c:pt idx="1762">
                  <c:v>20.3</c:v>
                </c:pt>
                <c:pt idx="1763">
                  <c:v>20.2</c:v>
                </c:pt>
                <c:pt idx="1764">
                  <c:v>20.2</c:v>
                </c:pt>
                <c:pt idx="1765">
                  <c:v>20.2</c:v>
                </c:pt>
                <c:pt idx="1766">
                  <c:v>20.100000000000001</c:v>
                </c:pt>
                <c:pt idx="1767">
                  <c:v>20.399999999999999</c:v>
                </c:pt>
                <c:pt idx="1768">
                  <c:v>20.9</c:v>
                </c:pt>
                <c:pt idx="1769">
                  <c:v>21.2</c:v>
                </c:pt>
                <c:pt idx="1770">
                  <c:v>21.6</c:v>
                </c:pt>
                <c:pt idx="1771">
                  <c:v>22</c:v>
                </c:pt>
                <c:pt idx="1772">
                  <c:v>22.4</c:v>
                </c:pt>
                <c:pt idx="1773">
                  <c:v>22.3</c:v>
                </c:pt>
                <c:pt idx="1774">
                  <c:v>22.5</c:v>
                </c:pt>
                <c:pt idx="1775">
                  <c:v>22.8</c:v>
                </c:pt>
                <c:pt idx="1776">
                  <c:v>23</c:v>
                </c:pt>
                <c:pt idx="1777">
                  <c:v>23.1</c:v>
                </c:pt>
                <c:pt idx="1778">
                  <c:v>22.5</c:v>
                </c:pt>
                <c:pt idx="1779">
                  <c:v>22</c:v>
                </c:pt>
                <c:pt idx="1780">
                  <c:v>21.6</c:v>
                </c:pt>
                <c:pt idx="1781">
                  <c:v>21.2</c:v>
                </c:pt>
                <c:pt idx="1782">
                  <c:v>20.9</c:v>
                </c:pt>
                <c:pt idx="1783">
                  <c:v>20.7</c:v>
                </c:pt>
                <c:pt idx="1784">
                  <c:v>20.5</c:v>
                </c:pt>
                <c:pt idx="1785">
                  <c:v>20.399999999999999</c:v>
                </c:pt>
                <c:pt idx="1786">
                  <c:v>20.2</c:v>
                </c:pt>
                <c:pt idx="1787">
                  <c:v>20.100000000000001</c:v>
                </c:pt>
                <c:pt idx="1788">
                  <c:v>20</c:v>
                </c:pt>
                <c:pt idx="1789">
                  <c:v>20.100000000000001</c:v>
                </c:pt>
                <c:pt idx="1790">
                  <c:v>20.100000000000001</c:v>
                </c:pt>
                <c:pt idx="1791">
                  <c:v>20.5</c:v>
                </c:pt>
                <c:pt idx="1792">
                  <c:v>21</c:v>
                </c:pt>
                <c:pt idx="1793">
                  <c:v>21.4</c:v>
                </c:pt>
                <c:pt idx="1794">
                  <c:v>21.9</c:v>
                </c:pt>
                <c:pt idx="1795">
                  <c:v>22.3</c:v>
                </c:pt>
                <c:pt idx="1796">
                  <c:v>22.7</c:v>
                </c:pt>
                <c:pt idx="1797">
                  <c:v>22.9</c:v>
                </c:pt>
                <c:pt idx="1798">
                  <c:v>23.1</c:v>
                </c:pt>
                <c:pt idx="1799">
                  <c:v>23.2</c:v>
                </c:pt>
                <c:pt idx="1800">
                  <c:v>23.2</c:v>
                </c:pt>
                <c:pt idx="1801">
                  <c:v>22.8</c:v>
                </c:pt>
                <c:pt idx="1802">
                  <c:v>22.2</c:v>
                </c:pt>
                <c:pt idx="1803">
                  <c:v>21.8</c:v>
                </c:pt>
                <c:pt idx="1804">
                  <c:v>21.5</c:v>
                </c:pt>
                <c:pt idx="1805">
                  <c:v>21.3</c:v>
                </c:pt>
                <c:pt idx="1806">
                  <c:v>21</c:v>
                </c:pt>
                <c:pt idx="1807">
                  <c:v>20.7</c:v>
                </c:pt>
                <c:pt idx="1808">
                  <c:v>20.5</c:v>
                </c:pt>
                <c:pt idx="1809">
                  <c:v>20.3</c:v>
                </c:pt>
                <c:pt idx="1810">
                  <c:v>20.2</c:v>
                </c:pt>
                <c:pt idx="1811">
                  <c:v>20.2</c:v>
                </c:pt>
                <c:pt idx="1812">
                  <c:v>20.100000000000001</c:v>
                </c:pt>
                <c:pt idx="1813">
                  <c:v>20</c:v>
                </c:pt>
                <c:pt idx="1814">
                  <c:v>20.100000000000001</c:v>
                </c:pt>
                <c:pt idx="1815">
                  <c:v>20.5</c:v>
                </c:pt>
                <c:pt idx="1816">
                  <c:v>21.1</c:v>
                </c:pt>
                <c:pt idx="1817">
                  <c:v>21.6</c:v>
                </c:pt>
                <c:pt idx="1818">
                  <c:v>22</c:v>
                </c:pt>
                <c:pt idx="1819">
                  <c:v>22.4</c:v>
                </c:pt>
                <c:pt idx="1820">
                  <c:v>22.6</c:v>
                </c:pt>
                <c:pt idx="1821">
                  <c:v>22.7</c:v>
                </c:pt>
                <c:pt idx="1822">
                  <c:v>22.9</c:v>
                </c:pt>
                <c:pt idx="1823">
                  <c:v>23</c:v>
                </c:pt>
                <c:pt idx="1824">
                  <c:v>23.1</c:v>
                </c:pt>
                <c:pt idx="1825">
                  <c:v>23</c:v>
                </c:pt>
                <c:pt idx="1826">
                  <c:v>22.5</c:v>
                </c:pt>
                <c:pt idx="1827">
                  <c:v>22.1</c:v>
                </c:pt>
                <c:pt idx="1828">
                  <c:v>21.8</c:v>
                </c:pt>
                <c:pt idx="1829">
                  <c:v>21.5</c:v>
                </c:pt>
                <c:pt idx="1830">
                  <c:v>21.3</c:v>
                </c:pt>
                <c:pt idx="1831">
                  <c:v>21.1</c:v>
                </c:pt>
                <c:pt idx="1832">
                  <c:v>20.9</c:v>
                </c:pt>
                <c:pt idx="1833">
                  <c:v>20.8</c:v>
                </c:pt>
                <c:pt idx="1834">
                  <c:v>20.6</c:v>
                </c:pt>
                <c:pt idx="1835">
                  <c:v>20.399999999999999</c:v>
                </c:pt>
                <c:pt idx="1836">
                  <c:v>20.399999999999999</c:v>
                </c:pt>
                <c:pt idx="1837">
                  <c:v>20.3</c:v>
                </c:pt>
                <c:pt idx="1838">
                  <c:v>20.2</c:v>
                </c:pt>
                <c:pt idx="1839">
                  <c:v>20.3</c:v>
                </c:pt>
                <c:pt idx="1840">
                  <c:v>20.3</c:v>
                </c:pt>
                <c:pt idx="1841">
                  <c:v>20.399999999999999</c:v>
                </c:pt>
                <c:pt idx="1842">
                  <c:v>20.5</c:v>
                </c:pt>
                <c:pt idx="1843">
                  <c:v>20.7</c:v>
                </c:pt>
                <c:pt idx="1844">
                  <c:v>20.8</c:v>
                </c:pt>
                <c:pt idx="1845">
                  <c:v>20.9</c:v>
                </c:pt>
                <c:pt idx="1846">
                  <c:v>21.3</c:v>
                </c:pt>
                <c:pt idx="1847">
                  <c:v>21.2</c:v>
                </c:pt>
                <c:pt idx="1848">
                  <c:v>21.2</c:v>
                </c:pt>
                <c:pt idx="1849">
                  <c:v>21.2</c:v>
                </c:pt>
                <c:pt idx="1850">
                  <c:v>21.1</c:v>
                </c:pt>
                <c:pt idx="1851">
                  <c:v>21</c:v>
                </c:pt>
                <c:pt idx="1852">
                  <c:v>20.8</c:v>
                </c:pt>
                <c:pt idx="1853">
                  <c:v>20.5</c:v>
                </c:pt>
                <c:pt idx="1854">
                  <c:v>20.399999999999999</c:v>
                </c:pt>
                <c:pt idx="1855">
                  <c:v>20.3</c:v>
                </c:pt>
                <c:pt idx="1856">
                  <c:v>20.2</c:v>
                </c:pt>
                <c:pt idx="1857">
                  <c:v>20.2</c:v>
                </c:pt>
                <c:pt idx="1858">
                  <c:v>20.3</c:v>
                </c:pt>
                <c:pt idx="1859">
                  <c:v>20.2</c:v>
                </c:pt>
                <c:pt idx="1860">
                  <c:v>20.2</c:v>
                </c:pt>
                <c:pt idx="1861">
                  <c:v>20.100000000000001</c:v>
                </c:pt>
                <c:pt idx="1862">
                  <c:v>20.2</c:v>
                </c:pt>
                <c:pt idx="1863">
                  <c:v>20.399999999999999</c:v>
                </c:pt>
                <c:pt idx="1864">
                  <c:v>20.7</c:v>
                </c:pt>
                <c:pt idx="1865">
                  <c:v>21.1</c:v>
                </c:pt>
                <c:pt idx="1866">
                  <c:v>21.6</c:v>
                </c:pt>
                <c:pt idx="1867">
                  <c:v>21.9</c:v>
                </c:pt>
                <c:pt idx="1868">
                  <c:v>22.2</c:v>
                </c:pt>
                <c:pt idx="1869">
                  <c:v>22.5</c:v>
                </c:pt>
                <c:pt idx="1870">
                  <c:v>22.8</c:v>
                </c:pt>
                <c:pt idx="1871">
                  <c:v>22.5</c:v>
                </c:pt>
                <c:pt idx="1872">
                  <c:v>22</c:v>
                </c:pt>
                <c:pt idx="1873">
                  <c:v>21.6</c:v>
                </c:pt>
                <c:pt idx="1874">
                  <c:v>21.2</c:v>
                </c:pt>
                <c:pt idx="1875">
                  <c:v>20.9</c:v>
                </c:pt>
                <c:pt idx="1876">
                  <c:v>20.6</c:v>
                </c:pt>
                <c:pt idx="1877">
                  <c:v>20.5</c:v>
                </c:pt>
                <c:pt idx="1878">
                  <c:v>20.399999999999999</c:v>
                </c:pt>
                <c:pt idx="1879">
                  <c:v>20.3</c:v>
                </c:pt>
                <c:pt idx="1880">
                  <c:v>20.2</c:v>
                </c:pt>
                <c:pt idx="1881">
                  <c:v>20.100000000000001</c:v>
                </c:pt>
                <c:pt idx="1882">
                  <c:v>20.100000000000001</c:v>
                </c:pt>
                <c:pt idx="1883">
                  <c:v>20.100000000000001</c:v>
                </c:pt>
                <c:pt idx="1884">
                  <c:v>20</c:v>
                </c:pt>
                <c:pt idx="1885">
                  <c:v>20</c:v>
                </c:pt>
                <c:pt idx="1886">
                  <c:v>20</c:v>
                </c:pt>
                <c:pt idx="1887">
                  <c:v>20.100000000000001</c:v>
                </c:pt>
                <c:pt idx="1888">
                  <c:v>20.3</c:v>
                </c:pt>
                <c:pt idx="1889">
                  <c:v>20.9</c:v>
                </c:pt>
                <c:pt idx="1890">
                  <c:v>21.3</c:v>
                </c:pt>
                <c:pt idx="1891">
                  <c:v>21.5</c:v>
                </c:pt>
                <c:pt idx="1892">
                  <c:v>21.6</c:v>
                </c:pt>
                <c:pt idx="1893">
                  <c:v>21.7</c:v>
                </c:pt>
                <c:pt idx="1894">
                  <c:v>21.7</c:v>
                </c:pt>
                <c:pt idx="1895">
                  <c:v>21.6</c:v>
                </c:pt>
                <c:pt idx="1896">
                  <c:v>21.4</c:v>
                </c:pt>
                <c:pt idx="1897">
                  <c:v>21.3</c:v>
                </c:pt>
                <c:pt idx="1898">
                  <c:v>21.2</c:v>
                </c:pt>
                <c:pt idx="1899">
                  <c:v>21</c:v>
                </c:pt>
                <c:pt idx="1900">
                  <c:v>20.7</c:v>
                </c:pt>
                <c:pt idx="1901">
                  <c:v>20.5</c:v>
                </c:pt>
                <c:pt idx="1902">
                  <c:v>20.399999999999999</c:v>
                </c:pt>
                <c:pt idx="1903">
                  <c:v>20.2</c:v>
                </c:pt>
                <c:pt idx="1904">
                  <c:v>20.2</c:v>
                </c:pt>
                <c:pt idx="1905">
                  <c:v>20.2</c:v>
                </c:pt>
                <c:pt idx="1906">
                  <c:v>20.100000000000001</c:v>
                </c:pt>
                <c:pt idx="1907">
                  <c:v>20</c:v>
                </c:pt>
                <c:pt idx="1908">
                  <c:v>20</c:v>
                </c:pt>
                <c:pt idx="1909">
                  <c:v>20</c:v>
                </c:pt>
                <c:pt idx="1910">
                  <c:v>20</c:v>
                </c:pt>
                <c:pt idx="1911">
                  <c:v>20.100000000000001</c:v>
                </c:pt>
                <c:pt idx="1912">
                  <c:v>20.3</c:v>
                </c:pt>
                <c:pt idx="1913">
                  <c:v>20.7</c:v>
                </c:pt>
                <c:pt idx="1914">
                  <c:v>21.1</c:v>
                </c:pt>
                <c:pt idx="1915">
                  <c:v>21.3</c:v>
                </c:pt>
                <c:pt idx="1916">
                  <c:v>21.7</c:v>
                </c:pt>
                <c:pt idx="1917">
                  <c:v>22.1</c:v>
                </c:pt>
                <c:pt idx="1918">
                  <c:v>22.3</c:v>
                </c:pt>
                <c:pt idx="1919">
                  <c:v>22.5</c:v>
                </c:pt>
                <c:pt idx="1920">
                  <c:v>22.6</c:v>
                </c:pt>
                <c:pt idx="1921">
                  <c:v>22.3</c:v>
                </c:pt>
                <c:pt idx="1922">
                  <c:v>21.9</c:v>
                </c:pt>
                <c:pt idx="1923">
                  <c:v>21.6</c:v>
                </c:pt>
                <c:pt idx="1924">
                  <c:v>21.2</c:v>
                </c:pt>
                <c:pt idx="1925">
                  <c:v>20.8</c:v>
                </c:pt>
                <c:pt idx="1926">
                  <c:v>20.7</c:v>
                </c:pt>
                <c:pt idx="1927">
                  <c:v>20.5</c:v>
                </c:pt>
                <c:pt idx="1928">
                  <c:v>20.399999999999999</c:v>
                </c:pt>
                <c:pt idx="1929">
                  <c:v>20.3</c:v>
                </c:pt>
                <c:pt idx="1930">
                  <c:v>20.2</c:v>
                </c:pt>
                <c:pt idx="1931">
                  <c:v>20.2</c:v>
                </c:pt>
                <c:pt idx="1932">
                  <c:v>20.100000000000001</c:v>
                </c:pt>
                <c:pt idx="1933">
                  <c:v>20</c:v>
                </c:pt>
                <c:pt idx="1934">
                  <c:v>20.100000000000001</c:v>
                </c:pt>
                <c:pt idx="1935">
                  <c:v>20.5</c:v>
                </c:pt>
                <c:pt idx="1936">
                  <c:v>21</c:v>
                </c:pt>
                <c:pt idx="1937">
                  <c:v>21.5</c:v>
                </c:pt>
                <c:pt idx="1938">
                  <c:v>21.8</c:v>
                </c:pt>
                <c:pt idx="1939">
                  <c:v>22.2</c:v>
                </c:pt>
                <c:pt idx="1940">
                  <c:v>22.5</c:v>
                </c:pt>
                <c:pt idx="1941">
                  <c:v>22.6</c:v>
                </c:pt>
                <c:pt idx="1942">
                  <c:v>22.8</c:v>
                </c:pt>
                <c:pt idx="1943">
                  <c:v>22.9</c:v>
                </c:pt>
                <c:pt idx="1944">
                  <c:v>22.6</c:v>
                </c:pt>
                <c:pt idx="1945">
                  <c:v>22.6</c:v>
                </c:pt>
                <c:pt idx="1946">
                  <c:v>22.1</c:v>
                </c:pt>
                <c:pt idx="1947">
                  <c:v>21.8</c:v>
                </c:pt>
                <c:pt idx="1948">
                  <c:v>21.4</c:v>
                </c:pt>
                <c:pt idx="1949">
                  <c:v>21</c:v>
                </c:pt>
                <c:pt idx="1950">
                  <c:v>20.8</c:v>
                </c:pt>
                <c:pt idx="1951">
                  <c:v>20.6</c:v>
                </c:pt>
                <c:pt idx="1952">
                  <c:v>20.399999999999999</c:v>
                </c:pt>
                <c:pt idx="1953">
                  <c:v>20.3</c:v>
                </c:pt>
                <c:pt idx="1954">
                  <c:v>20.2</c:v>
                </c:pt>
                <c:pt idx="1955">
                  <c:v>20.2</c:v>
                </c:pt>
                <c:pt idx="1956">
                  <c:v>20</c:v>
                </c:pt>
                <c:pt idx="1957">
                  <c:v>20</c:v>
                </c:pt>
                <c:pt idx="1958">
                  <c:v>20.2</c:v>
                </c:pt>
                <c:pt idx="1959">
                  <c:v>20.5</c:v>
                </c:pt>
                <c:pt idx="1960">
                  <c:v>20.7</c:v>
                </c:pt>
                <c:pt idx="1961">
                  <c:v>21.2</c:v>
                </c:pt>
                <c:pt idx="1962">
                  <c:v>21.7</c:v>
                </c:pt>
                <c:pt idx="1963">
                  <c:v>22</c:v>
                </c:pt>
                <c:pt idx="1964">
                  <c:v>22.4</c:v>
                </c:pt>
                <c:pt idx="1965">
                  <c:v>22.7</c:v>
                </c:pt>
                <c:pt idx="1966">
                  <c:v>22.9</c:v>
                </c:pt>
                <c:pt idx="1967">
                  <c:v>22.8</c:v>
                </c:pt>
                <c:pt idx="1968">
                  <c:v>22.9</c:v>
                </c:pt>
                <c:pt idx="1969">
                  <c:v>22.7</c:v>
                </c:pt>
                <c:pt idx="1970">
                  <c:v>22.3</c:v>
                </c:pt>
                <c:pt idx="1971">
                  <c:v>21.9</c:v>
                </c:pt>
                <c:pt idx="1972">
                  <c:v>21.5</c:v>
                </c:pt>
                <c:pt idx="1973">
                  <c:v>21.1</c:v>
                </c:pt>
                <c:pt idx="1974">
                  <c:v>20.8</c:v>
                </c:pt>
                <c:pt idx="1975">
                  <c:v>20.6</c:v>
                </c:pt>
                <c:pt idx="1976">
                  <c:v>20.5</c:v>
                </c:pt>
                <c:pt idx="1977">
                  <c:v>20.5</c:v>
                </c:pt>
                <c:pt idx="1978">
                  <c:v>20.399999999999999</c:v>
                </c:pt>
                <c:pt idx="1979">
                  <c:v>20.399999999999999</c:v>
                </c:pt>
                <c:pt idx="1980">
                  <c:v>20.2</c:v>
                </c:pt>
                <c:pt idx="1981">
                  <c:v>20.2</c:v>
                </c:pt>
                <c:pt idx="1982">
                  <c:v>20.2</c:v>
                </c:pt>
                <c:pt idx="1983">
                  <c:v>20.5</c:v>
                </c:pt>
                <c:pt idx="1984">
                  <c:v>20.9</c:v>
                </c:pt>
                <c:pt idx="1985">
                  <c:v>21.8</c:v>
                </c:pt>
                <c:pt idx="1986">
                  <c:v>22.4</c:v>
                </c:pt>
                <c:pt idx="1987">
                  <c:v>20.6</c:v>
                </c:pt>
                <c:pt idx="1988">
                  <c:v>21.4</c:v>
                </c:pt>
                <c:pt idx="1989">
                  <c:v>22.4</c:v>
                </c:pt>
                <c:pt idx="1990">
                  <c:v>21.5</c:v>
                </c:pt>
                <c:pt idx="1991">
                  <c:v>21.3</c:v>
                </c:pt>
                <c:pt idx="1992">
                  <c:v>19.600000000000001</c:v>
                </c:pt>
                <c:pt idx="1993">
                  <c:v>20.5</c:v>
                </c:pt>
                <c:pt idx="1994">
                  <c:v>20.2</c:v>
                </c:pt>
                <c:pt idx="1995">
                  <c:v>20</c:v>
                </c:pt>
                <c:pt idx="1996">
                  <c:v>19.899999999999999</c:v>
                </c:pt>
                <c:pt idx="1997">
                  <c:v>19.8</c:v>
                </c:pt>
                <c:pt idx="1998">
                  <c:v>19.7</c:v>
                </c:pt>
                <c:pt idx="1999">
                  <c:v>19.600000000000001</c:v>
                </c:pt>
                <c:pt idx="2000">
                  <c:v>19.600000000000001</c:v>
                </c:pt>
                <c:pt idx="2001">
                  <c:v>19.5</c:v>
                </c:pt>
                <c:pt idx="2002">
                  <c:v>19.399999999999999</c:v>
                </c:pt>
                <c:pt idx="2003">
                  <c:v>19.399999999999999</c:v>
                </c:pt>
                <c:pt idx="2004">
                  <c:v>19.3</c:v>
                </c:pt>
                <c:pt idx="2005">
                  <c:v>19.399999999999999</c:v>
                </c:pt>
                <c:pt idx="2006">
                  <c:v>19.3</c:v>
                </c:pt>
                <c:pt idx="2007">
                  <c:v>19.399999999999999</c:v>
                </c:pt>
                <c:pt idx="2008">
                  <c:v>19.5</c:v>
                </c:pt>
                <c:pt idx="2009">
                  <c:v>19.600000000000001</c:v>
                </c:pt>
                <c:pt idx="2010">
                  <c:v>19.8</c:v>
                </c:pt>
                <c:pt idx="2011">
                  <c:v>19.8</c:v>
                </c:pt>
                <c:pt idx="2012">
                  <c:v>19.8</c:v>
                </c:pt>
                <c:pt idx="2013">
                  <c:v>19.8</c:v>
                </c:pt>
                <c:pt idx="2014">
                  <c:v>20.100000000000001</c:v>
                </c:pt>
                <c:pt idx="2015">
                  <c:v>20.100000000000001</c:v>
                </c:pt>
                <c:pt idx="2016">
                  <c:v>20.100000000000001</c:v>
                </c:pt>
                <c:pt idx="2017">
                  <c:v>19.899999999999999</c:v>
                </c:pt>
                <c:pt idx="2018">
                  <c:v>19.7</c:v>
                </c:pt>
                <c:pt idx="2019">
                  <c:v>19.5</c:v>
                </c:pt>
                <c:pt idx="2020">
                  <c:v>19.3</c:v>
                </c:pt>
                <c:pt idx="2021">
                  <c:v>19.3</c:v>
                </c:pt>
                <c:pt idx="2022">
                  <c:v>19.2</c:v>
                </c:pt>
                <c:pt idx="2023">
                  <c:v>19.2</c:v>
                </c:pt>
                <c:pt idx="2024">
                  <c:v>19.100000000000001</c:v>
                </c:pt>
                <c:pt idx="2025">
                  <c:v>19.100000000000001</c:v>
                </c:pt>
                <c:pt idx="2026">
                  <c:v>19.100000000000001</c:v>
                </c:pt>
                <c:pt idx="2027">
                  <c:v>19</c:v>
                </c:pt>
                <c:pt idx="2028">
                  <c:v>19</c:v>
                </c:pt>
                <c:pt idx="2029">
                  <c:v>19</c:v>
                </c:pt>
                <c:pt idx="2030">
                  <c:v>19</c:v>
                </c:pt>
                <c:pt idx="2031">
                  <c:v>19</c:v>
                </c:pt>
                <c:pt idx="2032">
                  <c:v>19.100000000000001</c:v>
                </c:pt>
                <c:pt idx="2033">
                  <c:v>19.2</c:v>
                </c:pt>
                <c:pt idx="2034">
                  <c:v>19.2</c:v>
                </c:pt>
                <c:pt idx="2035">
                  <c:v>19.2</c:v>
                </c:pt>
                <c:pt idx="2036">
                  <c:v>19.3</c:v>
                </c:pt>
                <c:pt idx="2037">
                  <c:v>19.600000000000001</c:v>
                </c:pt>
                <c:pt idx="2038">
                  <c:v>18.8</c:v>
                </c:pt>
                <c:pt idx="2039">
                  <c:v>18.899999999999999</c:v>
                </c:pt>
                <c:pt idx="2040">
                  <c:v>18.899999999999999</c:v>
                </c:pt>
                <c:pt idx="2041">
                  <c:v>18.899999999999999</c:v>
                </c:pt>
                <c:pt idx="2042">
                  <c:v>18.899999999999999</c:v>
                </c:pt>
                <c:pt idx="2043">
                  <c:v>18.8</c:v>
                </c:pt>
                <c:pt idx="2044">
                  <c:v>18.8</c:v>
                </c:pt>
                <c:pt idx="2045">
                  <c:v>18.8</c:v>
                </c:pt>
                <c:pt idx="2046">
                  <c:v>18.8</c:v>
                </c:pt>
                <c:pt idx="2047">
                  <c:v>18.8</c:v>
                </c:pt>
                <c:pt idx="2048">
                  <c:v>18.8</c:v>
                </c:pt>
                <c:pt idx="2049">
                  <c:v>18.8</c:v>
                </c:pt>
                <c:pt idx="2050">
                  <c:v>18.8</c:v>
                </c:pt>
                <c:pt idx="2051">
                  <c:v>18.899999999999999</c:v>
                </c:pt>
                <c:pt idx="2052">
                  <c:v>18.899999999999999</c:v>
                </c:pt>
                <c:pt idx="2053">
                  <c:v>18.899999999999999</c:v>
                </c:pt>
                <c:pt idx="2054">
                  <c:v>18.899999999999999</c:v>
                </c:pt>
                <c:pt idx="2055">
                  <c:v>19</c:v>
                </c:pt>
                <c:pt idx="2056">
                  <c:v>19</c:v>
                </c:pt>
                <c:pt idx="2057">
                  <c:v>19.2</c:v>
                </c:pt>
                <c:pt idx="2058">
                  <c:v>19.5</c:v>
                </c:pt>
                <c:pt idx="2059">
                  <c:v>19.600000000000001</c:v>
                </c:pt>
                <c:pt idx="2060">
                  <c:v>19.600000000000001</c:v>
                </c:pt>
                <c:pt idx="2061">
                  <c:v>19.7</c:v>
                </c:pt>
                <c:pt idx="2062">
                  <c:v>19.7</c:v>
                </c:pt>
                <c:pt idx="2063">
                  <c:v>19.600000000000001</c:v>
                </c:pt>
                <c:pt idx="2064">
                  <c:v>19.5</c:v>
                </c:pt>
                <c:pt idx="2065">
                  <c:v>19.5</c:v>
                </c:pt>
                <c:pt idx="2066">
                  <c:v>19.399999999999999</c:v>
                </c:pt>
                <c:pt idx="2067">
                  <c:v>19.3</c:v>
                </c:pt>
                <c:pt idx="2068">
                  <c:v>19.3</c:v>
                </c:pt>
                <c:pt idx="2069">
                  <c:v>19.2</c:v>
                </c:pt>
                <c:pt idx="2070">
                  <c:v>19.2</c:v>
                </c:pt>
                <c:pt idx="2071">
                  <c:v>19.100000000000001</c:v>
                </c:pt>
                <c:pt idx="2072">
                  <c:v>18.899999999999999</c:v>
                </c:pt>
                <c:pt idx="2073">
                  <c:v>19</c:v>
                </c:pt>
                <c:pt idx="2074">
                  <c:v>19</c:v>
                </c:pt>
                <c:pt idx="2075">
                  <c:v>19</c:v>
                </c:pt>
                <c:pt idx="2076">
                  <c:v>18.899999999999999</c:v>
                </c:pt>
                <c:pt idx="2077">
                  <c:v>18.899999999999999</c:v>
                </c:pt>
                <c:pt idx="2078">
                  <c:v>18.899999999999999</c:v>
                </c:pt>
                <c:pt idx="2079">
                  <c:v>19</c:v>
                </c:pt>
                <c:pt idx="2080">
                  <c:v>19.100000000000001</c:v>
                </c:pt>
                <c:pt idx="2081">
                  <c:v>19.2</c:v>
                </c:pt>
                <c:pt idx="2082">
                  <c:v>19.3</c:v>
                </c:pt>
                <c:pt idx="2083">
                  <c:v>19.5</c:v>
                </c:pt>
                <c:pt idx="2084">
                  <c:v>19.7</c:v>
                </c:pt>
                <c:pt idx="2085">
                  <c:v>19.8</c:v>
                </c:pt>
                <c:pt idx="2086">
                  <c:v>19.8</c:v>
                </c:pt>
                <c:pt idx="2087">
                  <c:v>19.899999999999999</c:v>
                </c:pt>
                <c:pt idx="2088">
                  <c:v>19.8</c:v>
                </c:pt>
                <c:pt idx="2089">
                  <c:v>19.600000000000001</c:v>
                </c:pt>
                <c:pt idx="2090">
                  <c:v>19.600000000000001</c:v>
                </c:pt>
                <c:pt idx="2091">
                  <c:v>19.5</c:v>
                </c:pt>
                <c:pt idx="2092">
                  <c:v>19.399999999999999</c:v>
                </c:pt>
                <c:pt idx="2093">
                  <c:v>19.3</c:v>
                </c:pt>
                <c:pt idx="2094">
                  <c:v>19.2</c:v>
                </c:pt>
                <c:pt idx="2095">
                  <c:v>19.100000000000001</c:v>
                </c:pt>
                <c:pt idx="2096">
                  <c:v>19</c:v>
                </c:pt>
                <c:pt idx="2097">
                  <c:v>18.8</c:v>
                </c:pt>
                <c:pt idx="2098">
                  <c:v>18.7</c:v>
                </c:pt>
                <c:pt idx="2099">
                  <c:v>18.5</c:v>
                </c:pt>
                <c:pt idx="2100">
                  <c:v>18.399999999999999</c:v>
                </c:pt>
                <c:pt idx="2101">
                  <c:v>18.3</c:v>
                </c:pt>
                <c:pt idx="2102">
                  <c:v>18.3</c:v>
                </c:pt>
                <c:pt idx="2103">
                  <c:v>18.5</c:v>
                </c:pt>
                <c:pt idx="2104">
                  <c:v>18.7</c:v>
                </c:pt>
                <c:pt idx="2105">
                  <c:v>19.3</c:v>
                </c:pt>
                <c:pt idx="2106">
                  <c:v>19.600000000000001</c:v>
                </c:pt>
                <c:pt idx="2107">
                  <c:v>19.899999999999999</c:v>
                </c:pt>
                <c:pt idx="2108">
                  <c:v>20.399999999999999</c:v>
                </c:pt>
                <c:pt idx="2109">
                  <c:v>20.7</c:v>
                </c:pt>
                <c:pt idx="2110">
                  <c:v>21.1</c:v>
                </c:pt>
                <c:pt idx="2111">
                  <c:v>21.4</c:v>
                </c:pt>
                <c:pt idx="2112">
                  <c:v>21.6</c:v>
                </c:pt>
                <c:pt idx="2113">
                  <c:v>21.5</c:v>
                </c:pt>
                <c:pt idx="2114">
                  <c:v>21.1</c:v>
                </c:pt>
                <c:pt idx="2115">
                  <c:v>20.6</c:v>
                </c:pt>
                <c:pt idx="2116">
                  <c:v>20.3</c:v>
                </c:pt>
                <c:pt idx="2117">
                  <c:v>20</c:v>
                </c:pt>
                <c:pt idx="2118">
                  <c:v>19.7</c:v>
                </c:pt>
                <c:pt idx="2119">
                  <c:v>19.399999999999999</c:v>
                </c:pt>
                <c:pt idx="2120">
                  <c:v>19.100000000000001</c:v>
                </c:pt>
                <c:pt idx="2121">
                  <c:v>19</c:v>
                </c:pt>
                <c:pt idx="2122">
                  <c:v>18.899999999999999</c:v>
                </c:pt>
                <c:pt idx="2123">
                  <c:v>18.8</c:v>
                </c:pt>
                <c:pt idx="2124">
                  <c:v>18.7</c:v>
                </c:pt>
                <c:pt idx="2125">
                  <c:v>18.600000000000001</c:v>
                </c:pt>
                <c:pt idx="2126">
                  <c:v>18.600000000000001</c:v>
                </c:pt>
                <c:pt idx="2127">
                  <c:v>18.899999999999999</c:v>
                </c:pt>
                <c:pt idx="2128">
                  <c:v>19.399999999999999</c:v>
                </c:pt>
                <c:pt idx="2129">
                  <c:v>19.7</c:v>
                </c:pt>
                <c:pt idx="2130">
                  <c:v>20</c:v>
                </c:pt>
                <c:pt idx="2131">
                  <c:v>20.399999999999999</c:v>
                </c:pt>
                <c:pt idx="2132">
                  <c:v>20.7</c:v>
                </c:pt>
                <c:pt idx="2133">
                  <c:v>21</c:v>
                </c:pt>
                <c:pt idx="2134">
                  <c:v>21.4</c:v>
                </c:pt>
                <c:pt idx="2135">
                  <c:v>21.6</c:v>
                </c:pt>
                <c:pt idx="2136">
                  <c:v>21.7</c:v>
                </c:pt>
                <c:pt idx="2137">
                  <c:v>21.7</c:v>
                </c:pt>
                <c:pt idx="2138">
                  <c:v>21.3</c:v>
                </c:pt>
                <c:pt idx="2139">
                  <c:v>21</c:v>
                </c:pt>
                <c:pt idx="2140">
                  <c:v>20.6</c:v>
                </c:pt>
                <c:pt idx="2141">
                  <c:v>20.3</c:v>
                </c:pt>
                <c:pt idx="2142">
                  <c:v>20.100000000000001</c:v>
                </c:pt>
                <c:pt idx="2143">
                  <c:v>19.899999999999999</c:v>
                </c:pt>
                <c:pt idx="2144">
                  <c:v>19.7</c:v>
                </c:pt>
                <c:pt idx="2145">
                  <c:v>19.600000000000001</c:v>
                </c:pt>
                <c:pt idx="2146">
                  <c:v>19.399999999999999</c:v>
                </c:pt>
                <c:pt idx="2147">
                  <c:v>19.2</c:v>
                </c:pt>
                <c:pt idx="2148">
                  <c:v>19</c:v>
                </c:pt>
                <c:pt idx="2149">
                  <c:v>18.899999999999999</c:v>
                </c:pt>
                <c:pt idx="2150">
                  <c:v>18.899999999999999</c:v>
                </c:pt>
                <c:pt idx="2151">
                  <c:v>19</c:v>
                </c:pt>
                <c:pt idx="2152">
                  <c:v>19</c:v>
                </c:pt>
                <c:pt idx="2153">
                  <c:v>19.100000000000001</c:v>
                </c:pt>
                <c:pt idx="2154">
                  <c:v>19.100000000000001</c:v>
                </c:pt>
                <c:pt idx="2155">
                  <c:v>19.2</c:v>
                </c:pt>
                <c:pt idx="2156">
                  <c:v>19.399999999999999</c:v>
                </c:pt>
                <c:pt idx="2157">
                  <c:v>19.8</c:v>
                </c:pt>
                <c:pt idx="2158">
                  <c:v>20.100000000000001</c:v>
                </c:pt>
                <c:pt idx="2159">
                  <c:v>20.2</c:v>
                </c:pt>
                <c:pt idx="2160">
                  <c:v>20.2</c:v>
                </c:pt>
                <c:pt idx="2161">
                  <c:v>20.100000000000001</c:v>
                </c:pt>
                <c:pt idx="2162">
                  <c:v>19.8</c:v>
                </c:pt>
                <c:pt idx="2163">
                  <c:v>19.7</c:v>
                </c:pt>
                <c:pt idx="2164">
                  <c:v>19.600000000000001</c:v>
                </c:pt>
                <c:pt idx="2165">
                  <c:v>19.5</c:v>
                </c:pt>
                <c:pt idx="2166">
                  <c:v>19.399999999999999</c:v>
                </c:pt>
                <c:pt idx="2167">
                  <c:v>19.3</c:v>
                </c:pt>
                <c:pt idx="2168">
                  <c:v>19.2</c:v>
                </c:pt>
                <c:pt idx="2169">
                  <c:v>19.100000000000001</c:v>
                </c:pt>
                <c:pt idx="2170">
                  <c:v>19</c:v>
                </c:pt>
                <c:pt idx="2171">
                  <c:v>18.8</c:v>
                </c:pt>
                <c:pt idx="2172">
                  <c:v>18.7</c:v>
                </c:pt>
                <c:pt idx="2173">
                  <c:v>18.600000000000001</c:v>
                </c:pt>
                <c:pt idx="2174">
                  <c:v>18.5</c:v>
                </c:pt>
                <c:pt idx="2175">
                  <c:v>18.7</c:v>
                </c:pt>
                <c:pt idx="2176">
                  <c:v>18.899999999999999</c:v>
                </c:pt>
                <c:pt idx="2177">
                  <c:v>19.3</c:v>
                </c:pt>
                <c:pt idx="2178">
                  <c:v>19.600000000000001</c:v>
                </c:pt>
                <c:pt idx="2179">
                  <c:v>19.899999999999999</c:v>
                </c:pt>
                <c:pt idx="2180">
                  <c:v>20.100000000000001</c:v>
                </c:pt>
                <c:pt idx="2181">
                  <c:v>20.2</c:v>
                </c:pt>
                <c:pt idx="2182">
                  <c:v>20.2</c:v>
                </c:pt>
                <c:pt idx="2183">
                  <c:v>20.100000000000001</c:v>
                </c:pt>
                <c:pt idx="2184">
                  <c:v>19.899999999999999</c:v>
                </c:pt>
                <c:pt idx="2185">
                  <c:v>19.7</c:v>
                </c:pt>
                <c:pt idx="2186">
                  <c:v>19.600000000000001</c:v>
                </c:pt>
                <c:pt idx="2187">
                  <c:v>19.5</c:v>
                </c:pt>
                <c:pt idx="2188">
                  <c:v>19.399999999999999</c:v>
                </c:pt>
                <c:pt idx="2189">
                  <c:v>19.3</c:v>
                </c:pt>
                <c:pt idx="2190">
                  <c:v>19.2</c:v>
                </c:pt>
                <c:pt idx="2191">
                  <c:v>19</c:v>
                </c:pt>
                <c:pt idx="2192">
                  <c:v>18.8</c:v>
                </c:pt>
                <c:pt idx="2193">
                  <c:v>18.7</c:v>
                </c:pt>
                <c:pt idx="2194">
                  <c:v>18.5</c:v>
                </c:pt>
                <c:pt idx="2195">
                  <c:v>18.5</c:v>
                </c:pt>
                <c:pt idx="2196">
                  <c:v>18.399999999999999</c:v>
                </c:pt>
                <c:pt idx="2197">
                  <c:v>18.3</c:v>
                </c:pt>
                <c:pt idx="2198">
                  <c:v>18.399999999999999</c:v>
                </c:pt>
                <c:pt idx="2199">
                  <c:v>18.7</c:v>
                </c:pt>
                <c:pt idx="2200">
                  <c:v>19.100000000000001</c:v>
                </c:pt>
                <c:pt idx="2201">
                  <c:v>19.399999999999999</c:v>
                </c:pt>
                <c:pt idx="2202">
                  <c:v>19.7</c:v>
                </c:pt>
                <c:pt idx="2203">
                  <c:v>19.8</c:v>
                </c:pt>
                <c:pt idx="2204">
                  <c:v>20.100000000000001</c:v>
                </c:pt>
                <c:pt idx="2205">
                  <c:v>20.3</c:v>
                </c:pt>
                <c:pt idx="2206">
                  <c:v>20.5</c:v>
                </c:pt>
                <c:pt idx="2207">
                  <c:v>20.8</c:v>
                </c:pt>
                <c:pt idx="2208">
                  <c:v>20.9</c:v>
                </c:pt>
                <c:pt idx="2209">
                  <c:v>20.8</c:v>
                </c:pt>
                <c:pt idx="2210">
                  <c:v>20.5</c:v>
                </c:pt>
                <c:pt idx="2211">
                  <c:v>20.100000000000001</c:v>
                </c:pt>
                <c:pt idx="2212">
                  <c:v>19.899999999999999</c:v>
                </c:pt>
                <c:pt idx="2213">
                  <c:v>19.600000000000001</c:v>
                </c:pt>
                <c:pt idx="2214">
                  <c:v>19.399999999999999</c:v>
                </c:pt>
                <c:pt idx="2215">
                  <c:v>19.2</c:v>
                </c:pt>
                <c:pt idx="2216">
                  <c:v>19</c:v>
                </c:pt>
                <c:pt idx="2217">
                  <c:v>18.8</c:v>
                </c:pt>
                <c:pt idx="2218">
                  <c:v>18.600000000000001</c:v>
                </c:pt>
                <c:pt idx="2219">
                  <c:v>18.5</c:v>
                </c:pt>
                <c:pt idx="2220">
                  <c:v>18.5</c:v>
                </c:pt>
                <c:pt idx="2221">
                  <c:v>18.5</c:v>
                </c:pt>
                <c:pt idx="2222">
                  <c:v>18.5</c:v>
                </c:pt>
                <c:pt idx="2223">
                  <c:v>18.5</c:v>
                </c:pt>
                <c:pt idx="2224">
                  <c:v>18.899999999999999</c:v>
                </c:pt>
                <c:pt idx="2225">
                  <c:v>19.2</c:v>
                </c:pt>
                <c:pt idx="2226">
                  <c:v>19.3</c:v>
                </c:pt>
                <c:pt idx="2227">
                  <c:v>19.600000000000001</c:v>
                </c:pt>
                <c:pt idx="2228">
                  <c:v>19.7</c:v>
                </c:pt>
                <c:pt idx="2229">
                  <c:v>19.899999999999999</c:v>
                </c:pt>
                <c:pt idx="2230">
                  <c:v>20.2</c:v>
                </c:pt>
                <c:pt idx="2231">
                  <c:v>20.5</c:v>
                </c:pt>
                <c:pt idx="2232">
                  <c:v>20.6</c:v>
                </c:pt>
                <c:pt idx="2233">
                  <c:v>20.5</c:v>
                </c:pt>
                <c:pt idx="2234">
                  <c:v>20.100000000000001</c:v>
                </c:pt>
                <c:pt idx="2235">
                  <c:v>19.899999999999999</c:v>
                </c:pt>
                <c:pt idx="2236">
                  <c:v>19.600000000000001</c:v>
                </c:pt>
                <c:pt idx="2237">
                  <c:v>19.3</c:v>
                </c:pt>
                <c:pt idx="2238">
                  <c:v>19</c:v>
                </c:pt>
                <c:pt idx="2239">
                  <c:v>18.8</c:v>
                </c:pt>
                <c:pt idx="2240">
                  <c:v>18.7</c:v>
                </c:pt>
                <c:pt idx="2241">
                  <c:v>18.7</c:v>
                </c:pt>
                <c:pt idx="2242">
                  <c:v>18.600000000000001</c:v>
                </c:pt>
                <c:pt idx="2243">
                  <c:v>18.5</c:v>
                </c:pt>
                <c:pt idx="2244">
                  <c:v>18.399999999999999</c:v>
                </c:pt>
                <c:pt idx="2245">
                  <c:v>18.399999999999999</c:v>
                </c:pt>
                <c:pt idx="2246">
                  <c:v>18.399999999999999</c:v>
                </c:pt>
                <c:pt idx="2247">
                  <c:v>18.8</c:v>
                </c:pt>
                <c:pt idx="2248">
                  <c:v>19.100000000000001</c:v>
                </c:pt>
                <c:pt idx="2249">
                  <c:v>19.5</c:v>
                </c:pt>
                <c:pt idx="2250">
                  <c:v>19.7</c:v>
                </c:pt>
                <c:pt idx="2251">
                  <c:v>19.8</c:v>
                </c:pt>
                <c:pt idx="2252">
                  <c:v>20</c:v>
                </c:pt>
                <c:pt idx="2253">
                  <c:v>20.3</c:v>
                </c:pt>
                <c:pt idx="2254">
                  <c:v>20.3</c:v>
                </c:pt>
                <c:pt idx="2255">
                  <c:v>20.399999999999999</c:v>
                </c:pt>
                <c:pt idx="2256">
                  <c:v>20.5</c:v>
                </c:pt>
                <c:pt idx="2257">
                  <c:v>20.3</c:v>
                </c:pt>
                <c:pt idx="2258">
                  <c:v>20</c:v>
                </c:pt>
                <c:pt idx="2259">
                  <c:v>19.8</c:v>
                </c:pt>
                <c:pt idx="2260">
                  <c:v>19.5</c:v>
                </c:pt>
                <c:pt idx="2261">
                  <c:v>19.2</c:v>
                </c:pt>
                <c:pt idx="2262">
                  <c:v>18.899999999999999</c:v>
                </c:pt>
                <c:pt idx="2263">
                  <c:v>18.8</c:v>
                </c:pt>
                <c:pt idx="2264">
                  <c:v>18.7</c:v>
                </c:pt>
                <c:pt idx="2265">
                  <c:v>18.600000000000001</c:v>
                </c:pt>
                <c:pt idx="2266">
                  <c:v>18.600000000000001</c:v>
                </c:pt>
                <c:pt idx="2267">
                  <c:v>18.5</c:v>
                </c:pt>
                <c:pt idx="2268">
                  <c:v>18.5</c:v>
                </c:pt>
                <c:pt idx="2269">
                  <c:v>18.399999999999999</c:v>
                </c:pt>
                <c:pt idx="2270">
                  <c:v>18.399999999999999</c:v>
                </c:pt>
                <c:pt idx="2271">
                  <c:v>18.8</c:v>
                </c:pt>
                <c:pt idx="2272">
                  <c:v>19.100000000000001</c:v>
                </c:pt>
                <c:pt idx="2273">
                  <c:v>19.5</c:v>
                </c:pt>
                <c:pt idx="2274">
                  <c:v>19.7</c:v>
                </c:pt>
                <c:pt idx="2275">
                  <c:v>20.100000000000001</c:v>
                </c:pt>
                <c:pt idx="2276">
                  <c:v>20.6</c:v>
                </c:pt>
                <c:pt idx="2277">
                  <c:v>20.9</c:v>
                </c:pt>
                <c:pt idx="2278">
                  <c:v>21.2</c:v>
                </c:pt>
                <c:pt idx="2279">
                  <c:v>21.3</c:v>
                </c:pt>
                <c:pt idx="2280">
                  <c:v>21.1</c:v>
                </c:pt>
                <c:pt idx="2281">
                  <c:v>20.8</c:v>
                </c:pt>
                <c:pt idx="2282">
                  <c:v>20.399999999999999</c:v>
                </c:pt>
                <c:pt idx="2283">
                  <c:v>20.100000000000001</c:v>
                </c:pt>
                <c:pt idx="2284">
                  <c:v>19.899999999999999</c:v>
                </c:pt>
                <c:pt idx="2285">
                  <c:v>19.600000000000001</c:v>
                </c:pt>
                <c:pt idx="2286">
                  <c:v>19.399999999999999</c:v>
                </c:pt>
                <c:pt idx="2287">
                  <c:v>19.2</c:v>
                </c:pt>
                <c:pt idx="2288">
                  <c:v>19</c:v>
                </c:pt>
                <c:pt idx="2289">
                  <c:v>18.8</c:v>
                </c:pt>
                <c:pt idx="2290">
                  <c:v>18.7</c:v>
                </c:pt>
                <c:pt idx="2291">
                  <c:v>18.600000000000001</c:v>
                </c:pt>
                <c:pt idx="2292">
                  <c:v>18.399999999999999</c:v>
                </c:pt>
                <c:pt idx="2293">
                  <c:v>18.3</c:v>
                </c:pt>
                <c:pt idx="2294">
                  <c:v>18.2</c:v>
                </c:pt>
                <c:pt idx="2295">
                  <c:v>18.3</c:v>
                </c:pt>
                <c:pt idx="2296">
                  <c:v>18.7</c:v>
                </c:pt>
                <c:pt idx="2297">
                  <c:v>19.100000000000001</c:v>
                </c:pt>
                <c:pt idx="2298">
                  <c:v>19.3</c:v>
                </c:pt>
                <c:pt idx="2299">
                  <c:v>19.5</c:v>
                </c:pt>
                <c:pt idx="2300">
                  <c:v>19.7</c:v>
                </c:pt>
                <c:pt idx="2301">
                  <c:v>20</c:v>
                </c:pt>
                <c:pt idx="2302">
                  <c:v>20.2</c:v>
                </c:pt>
                <c:pt idx="2303">
                  <c:v>20.3</c:v>
                </c:pt>
                <c:pt idx="2304">
                  <c:v>20.100000000000001</c:v>
                </c:pt>
                <c:pt idx="2305">
                  <c:v>19.899999999999999</c:v>
                </c:pt>
                <c:pt idx="2306">
                  <c:v>19.7</c:v>
                </c:pt>
                <c:pt idx="2307">
                  <c:v>19.600000000000001</c:v>
                </c:pt>
                <c:pt idx="2308">
                  <c:v>19.3</c:v>
                </c:pt>
                <c:pt idx="2309">
                  <c:v>19</c:v>
                </c:pt>
                <c:pt idx="2310">
                  <c:v>18.899999999999999</c:v>
                </c:pt>
                <c:pt idx="2311">
                  <c:v>18.7</c:v>
                </c:pt>
                <c:pt idx="2312">
                  <c:v>18.600000000000001</c:v>
                </c:pt>
                <c:pt idx="2313">
                  <c:v>18.5</c:v>
                </c:pt>
                <c:pt idx="2314">
                  <c:v>18.5</c:v>
                </c:pt>
                <c:pt idx="2315">
                  <c:v>18.399999999999999</c:v>
                </c:pt>
                <c:pt idx="2316">
                  <c:v>18.399999999999999</c:v>
                </c:pt>
                <c:pt idx="2317">
                  <c:v>18.3</c:v>
                </c:pt>
                <c:pt idx="2318">
                  <c:v>18.3</c:v>
                </c:pt>
                <c:pt idx="2319">
                  <c:v>18.5</c:v>
                </c:pt>
                <c:pt idx="2320">
                  <c:v>18.7</c:v>
                </c:pt>
                <c:pt idx="2321">
                  <c:v>19.2</c:v>
                </c:pt>
                <c:pt idx="2322">
                  <c:v>19.5</c:v>
                </c:pt>
                <c:pt idx="2323">
                  <c:v>20.100000000000001</c:v>
                </c:pt>
                <c:pt idx="2324">
                  <c:v>20.6</c:v>
                </c:pt>
                <c:pt idx="2325">
                  <c:v>20.8</c:v>
                </c:pt>
                <c:pt idx="2326">
                  <c:v>21.3</c:v>
                </c:pt>
                <c:pt idx="2327">
                  <c:v>21.5</c:v>
                </c:pt>
                <c:pt idx="2328">
                  <c:v>21.5</c:v>
                </c:pt>
                <c:pt idx="2329">
                  <c:v>21.4</c:v>
                </c:pt>
                <c:pt idx="2330">
                  <c:v>21</c:v>
                </c:pt>
                <c:pt idx="2331">
                  <c:v>20.7</c:v>
                </c:pt>
                <c:pt idx="2332">
                  <c:v>20.399999999999999</c:v>
                </c:pt>
                <c:pt idx="2333">
                  <c:v>20.100000000000001</c:v>
                </c:pt>
                <c:pt idx="2334">
                  <c:v>19.8</c:v>
                </c:pt>
                <c:pt idx="2335">
                  <c:v>19.600000000000001</c:v>
                </c:pt>
                <c:pt idx="2336">
                  <c:v>19.5</c:v>
                </c:pt>
                <c:pt idx="2337">
                  <c:v>19.3</c:v>
                </c:pt>
                <c:pt idx="2338">
                  <c:v>19.2</c:v>
                </c:pt>
                <c:pt idx="2339">
                  <c:v>19.100000000000001</c:v>
                </c:pt>
                <c:pt idx="2340">
                  <c:v>19</c:v>
                </c:pt>
                <c:pt idx="2341">
                  <c:v>18.899999999999999</c:v>
                </c:pt>
                <c:pt idx="2342">
                  <c:v>19</c:v>
                </c:pt>
                <c:pt idx="2343">
                  <c:v>19</c:v>
                </c:pt>
                <c:pt idx="2344">
                  <c:v>19.2</c:v>
                </c:pt>
                <c:pt idx="2345">
                  <c:v>19.399999999999999</c:v>
                </c:pt>
                <c:pt idx="2346">
                  <c:v>19.899999999999999</c:v>
                </c:pt>
                <c:pt idx="2347">
                  <c:v>20.3</c:v>
                </c:pt>
                <c:pt idx="2348">
                  <c:v>20.399999999999999</c:v>
                </c:pt>
                <c:pt idx="2349">
                  <c:v>20.9</c:v>
                </c:pt>
                <c:pt idx="2350">
                  <c:v>20.9</c:v>
                </c:pt>
                <c:pt idx="2351">
                  <c:v>20.9</c:v>
                </c:pt>
                <c:pt idx="2352">
                  <c:v>20.7</c:v>
                </c:pt>
                <c:pt idx="2353">
                  <c:v>20.5</c:v>
                </c:pt>
                <c:pt idx="2354">
                  <c:v>20.100000000000001</c:v>
                </c:pt>
                <c:pt idx="2355">
                  <c:v>19.899999999999999</c:v>
                </c:pt>
                <c:pt idx="2356">
                  <c:v>19.8</c:v>
                </c:pt>
                <c:pt idx="2357">
                  <c:v>19.7</c:v>
                </c:pt>
                <c:pt idx="2358">
                  <c:v>19.600000000000001</c:v>
                </c:pt>
                <c:pt idx="2359">
                  <c:v>19.5</c:v>
                </c:pt>
                <c:pt idx="2360">
                  <c:v>19.3</c:v>
                </c:pt>
                <c:pt idx="2361">
                  <c:v>19.2</c:v>
                </c:pt>
                <c:pt idx="2362">
                  <c:v>19</c:v>
                </c:pt>
                <c:pt idx="2363">
                  <c:v>18.8</c:v>
                </c:pt>
                <c:pt idx="2364">
                  <c:v>18.7</c:v>
                </c:pt>
                <c:pt idx="2365">
                  <c:v>18.600000000000001</c:v>
                </c:pt>
                <c:pt idx="2366">
                  <c:v>18.600000000000001</c:v>
                </c:pt>
                <c:pt idx="2367">
                  <c:v>18.600000000000001</c:v>
                </c:pt>
                <c:pt idx="2368">
                  <c:v>18.600000000000001</c:v>
                </c:pt>
                <c:pt idx="2369">
                  <c:v>18.399999999999999</c:v>
                </c:pt>
                <c:pt idx="2370">
                  <c:v>18.399999999999999</c:v>
                </c:pt>
                <c:pt idx="2371">
                  <c:v>18.5</c:v>
                </c:pt>
                <c:pt idx="2372">
                  <c:v>18.600000000000001</c:v>
                </c:pt>
                <c:pt idx="2373">
                  <c:v>18.899999999999999</c:v>
                </c:pt>
                <c:pt idx="2374">
                  <c:v>19.100000000000001</c:v>
                </c:pt>
                <c:pt idx="2375">
                  <c:v>19.2</c:v>
                </c:pt>
                <c:pt idx="2376">
                  <c:v>19.2</c:v>
                </c:pt>
                <c:pt idx="2377">
                  <c:v>19.100000000000001</c:v>
                </c:pt>
                <c:pt idx="2378">
                  <c:v>19.100000000000001</c:v>
                </c:pt>
                <c:pt idx="2379">
                  <c:v>19</c:v>
                </c:pt>
                <c:pt idx="2380">
                  <c:v>19</c:v>
                </c:pt>
                <c:pt idx="2381">
                  <c:v>18.899999999999999</c:v>
                </c:pt>
                <c:pt idx="2382">
                  <c:v>18.7</c:v>
                </c:pt>
                <c:pt idx="2383">
                  <c:v>18.600000000000001</c:v>
                </c:pt>
                <c:pt idx="2384">
                  <c:v>18.5</c:v>
                </c:pt>
                <c:pt idx="2385">
                  <c:v>18.600000000000001</c:v>
                </c:pt>
                <c:pt idx="2386">
                  <c:v>18.399999999999999</c:v>
                </c:pt>
                <c:pt idx="2387">
                  <c:v>18.399999999999999</c:v>
                </c:pt>
                <c:pt idx="2388">
                  <c:v>18.399999999999999</c:v>
                </c:pt>
                <c:pt idx="2389">
                  <c:v>18.5</c:v>
                </c:pt>
                <c:pt idx="2390">
                  <c:v>18.399999999999999</c:v>
                </c:pt>
                <c:pt idx="2391">
                  <c:v>18.5</c:v>
                </c:pt>
                <c:pt idx="2392">
                  <c:v>18.600000000000001</c:v>
                </c:pt>
                <c:pt idx="2393">
                  <c:v>19.100000000000001</c:v>
                </c:pt>
                <c:pt idx="2394">
                  <c:v>19.5</c:v>
                </c:pt>
                <c:pt idx="2395">
                  <c:v>19.8</c:v>
                </c:pt>
                <c:pt idx="2396">
                  <c:v>20.100000000000001</c:v>
                </c:pt>
                <c:pt idx="2397">
                  <c:v>20.399999999999999</c:v>
                </c:pt>
                <c:pt idx="2398">
                  <c:v>20.5</c:v>
                </c:pt>
                <c:pt idx="2399">
                  <c:v>20.5</c:v>
                </c:pt>
                <c:pt idx="2400">
                  <c:v>20.399999999999999</c:v>
                </c:pt>
                <c:pt idx="2401">
                  <c:v>20.2</c:v>
                </c:pt>
                <c:pt idx="2402">
                  <c:v>20.100000000000001</c:v>
                </c:pt>
                <c:pt idx="2403">
                  <c:v>19.8</c:v>
                </c:pt>
                <c:pt idx="2404">
                  <c:v>19.7</c:v>
                </c:pt>
                <c:pt idx="2405">
                  <c:v>19.600000000000001</c:v>
                </c:pt>
                <c:pt idx="2406">
                  <c:v>19.5</c:v>
                </c:pt>
                <c:pt idx="2407">
                  <c:v>19.3</c:v>
                </c:pt>
                <c:pt idx="2408">
                  <c:v>19.2</c:v>
                </c:pt>
                <c:pt idx="2409">
                  <c:v>19</c:v>
                </c:pt>
                <c:pt idx="2410">
                  <c:v>18.8</c:v>
                </c:pt>
                <c:pt idx="2411">
                  <c:v>18.7</c:v>
                </c:pt>
                <c:pt idx="2412">
                  <c:v>18.7</c:v>
                </c:pt>
                <c:pt idx="2413">
                  <c:v>18.600000000000001</c:v>
                </c:pt>
                <c:pt idx="2414">
                  <c:v>18.5</c:v>
                </c:pt>
                <c:pt idx="2415">
                  <c:v>18.600000000000001</c:v>
                </c:pt>
                <c:pt idx="2416">
                  <c:v>19</c:v>
                </c:pt>
                <c:pt idx="2417">
                  <c:v>19.3</c:v>
                </c:pt>
                <c:pt idx="2418">
                  <c:v>19.600000000000001</c:v>
                </c:pt>
                <c:pt idx="2419">
                  <c:v>19.899999999999999</c:v>
                </c:pt>
                <c:pt idx="2420">
                  <c:v>20.100000000000001</c:v>
                </c:pt>
                <c:pt idx="2421">
                  <c:v>20.399999999999999</c:v>
                </c:pt>
                <c:pt idx="2422">
                  <c:v>20.5</c:v>
                </c:pt>
                <c:pt idx="2423">
                  <c:v>20.5</c:v>
                </c:pt>
                <c:pt idx="2424">
                  <c:v>20.3</c:v>
                </c:pt>
                <c:pt idx="2425">
                  <c:v>20.2</c:v>
                </c:pt>
                <c:pt idx="2426">
                  <c:v>19.899999999999999</c:v>
                </c:pt>
                <c:pt idx="2427">
                  <c:v>19.7</c:v>
                </c:pt>
                <c:pt idx="2428">
                  <c:v>19.600000000000001</c:v>
                </c:pt>
                <c:pt idx="2429">
                  <c:v>19.5</c:v>
                </c:pt>
                <c:pt idx="2430">
                  <c:v>19.399999999999999</c:v>
                </c:pt>
                <c:pt idx="2431">
                  <c:v>19.2</c:v>
                </c:pt>
                <c:pt idx="2432">
                  <c:v>19.100000000000001</c:v>
                </c:pt>
                <c:pt idx="2433">
                  <c:v>19</c:v>
                </c:pt>
                <c:pt idx="2434">
                  <c:v>18.8</c:v>
                </c:pt>
                <c:pt idx="2435">
                  <c:v>18.7</c:v>
                </c:pt>
                <c:pt idx="2436">
                  <c:v>18.600000000000001</c:v>
                </c:pt>
                <c:pt idx="2437">
                  <c:v>18.5</c:v>
                </c:pt>
                <c:pt idx="2438">
                  <c:v>18.5</c:v>
                </c:pt>
                <c:pt idx="2439">
                  <c:v>18.7</c:v>
                </c:pt>
                <c:pt idx="2440">
                  <c:v>19.100000000000001</c:v>
                </c:pt>
                <c:pt idx="2441">
                  <c:v>19.5</c:v>
                </c:pt>
                <c:pt idx="2442">
                  <c:v>19.7</c:v>
                </c:pt>
                <c:pt idx="2443">
                  <c:v>20</c:v>
                </c:pt>
                <c:pt idx="2444">
                  <c:v>20.3</c:v>
                </c:pt>
                <c:pt idx="2445">
                  <c:v>20.5</c:v>
                </c:pt>
                <c:pt idx="2446">
                  <c:v>20.8</c:v>
                </c:pt>
                <c:pt idx="2447">
                  <c:v>20.9</c:v>
                </c:pt>
                <c:pt idx="2448">
                  <c:v>20.8</c:v>
                </c:pt>
                <c:pt idx="2449">
                  <c:v>20.6</c:v>
                </c:pt>
                <c:pt idx="2450">
                  <c:v>20.3</c:v>
                </c:pt>
                <c:pt idx="2451">
                  <c:v>20</c:v>
                </c:pt>
                <c:pt idx="2452">
                  <c:v>19.8</c:v>
                </c:pt>
                <c:pt idx="2453">
                  <c:v>19.600000000000001</c:v>
                </c:pt>
                <c:pt idx="2454">
                  <c:v>19.5</c:v>
                </c:pt>
                <c:pt idx="2455">
                  <c:v>19.399999999999999</c:v>
                </c:pt>
                <c:pt idx="2456">
                  <c:v>19.2</c:v>
                </c:pt>
                <c:pt idx="2457">
                  <c:v>19</c:v>
                </c:pt>
                <c:pt idx="2458">
                  <c:v>18.899999999999999</c:v>
                </c:pt>
                <c:pt idx="2459">
                  <c:v>18.8</c:v>
                </c:pt>
                <c:pt idx="2460">
                  <c:v>18.7</c:v>
                </c:pt>
                <c:pt idx="2461">
                  <c:v>18.600000000000001</c:v>
                </c:pt>
                <c:pt idx="2462">
                  <c:v>18.5</c:v>
                </c:pt>
                <c:pt idx="2463">
                  <c:v>18.7</c:v>
                </c:pt>
                <c:pt idx="2464">
                  <c:v>18.899999999999999</c:v>
                </c:pt>
                <c:pt idx="2465">
                  <c:v>19.2</c:v>
                </c:pt>
                <c:pt idx="2466">
                  <c:v>19.399999999999999</c:v>
                </c:pt>
                <c:pt idx="2467">
                  <c:v>19.600000000000001</c:v>
                </c:pt>
                <c:pt idx="2468">
                  <c:v>19.899999999999999</c:v>
                </c:pt>
                <c:pt idx="2469">
                  <c:v>20.100000000000001</c:v>
                </c:pt>
                <c:pt idx="2470">
                  <c:v>20.2</c:v>
                </c:pt>
                <c:pt idx="2471">
                  <c:v>20.3</c:v>
                </c:pt>
                <c:pt idx="2472">
                  <c:v>20.399999999999999</c:v>
                </c:pt>
                <c:pt idx="2473">
                  <c:v>20.399999999999999</c:v>
                </c:pt>
                <c:pt idx="2474">
                  <c:v>20.100000000000001</c:v>
                </c:pt>
                <c:pt idx="2475">
                  <c:v>19.899999999999999</c:v>
                </c:pt>
                <c:pt idx="2476">
                  <c:v>19.8</c:v>
                </c:pt>
                <c:pt idx="2477">
                  <c:v>19.7</c:v>
                </c:pt>
                <c:pt idx="2478">
                  <c:v>19.5</c:v>
                </c:pt>
                <c:pt idx="2479">
                  <c:v>19.3</c:v>
                </c:pt>
                <c:pt idx="2480">
                  <c:v>19.100000000000001</c:v>
                </c:pt>
                <c:pt idx="2481">
                  <c:v>18.899999999999999</c:v>
                </c:pt>
                <c:pt idx="2482">
                  <c:v>18.899999999999999</c:v>
                </c:pt>
                <c:pt idx="2483">
                  <c:v>18.8</c:v>
                </c:pt>
                <c:pt idx="2484">
                  <c:v>18.7</c:v>
                </c:pt>
                <c:pt idx="2485">
                  <c:v>18.7</c:v>
                </c:pt>
                <c:pt idx="2486">
                  <c:v>18.600000000000001</c:v>
                </c:pt>
                <c:pt idx="2487">
                  <c:v>18.7</c:v>
                </c:pt>
                <c:pt idx="2488">
                  <c:v>19.100000000000001</c:v>
                </c:pt>
                <c:pt idx="2489">
                  <c:v>19.399999999999999</c:v>
                </c:pt>
                <c:pt idx="2490">
                  <c:v>19.7</c:v>
                </c:pt>
                <c:pt idx="2491">
                  <c:v>19.8</c:v>
                </c:pt>
                <c:pt idx="2492">
                  <c:v>19.899999999999999</c:v>
                </c:pt>
                <c:pt idx="2493">
                  <c:v>20.2</c:v>
                </c:pt>
                <c:pt idx="2494">
                  <c:v>20.399999999999999</c:v>
                </c:pt>
                <c:pt idx="2495">
                  <c:v>20.399999999999999</c:v>
                </c:pt>
                <c:pt idx="2496">
                  <c:v>20.399999999999999</c:v>
                </c:pt>
                <c:pt idx="2497">
                  <c:v>20.3</c:v>
                </c:pt>
                <c:pt idx="2498">
                  <c:v>20</c:v>
                </c:pt>
                <c:pt idx="2499">
                  <c:v>19.8</c:v>
                </c:pt>
                <c:pt idx="2500">
                  <c:v>19.7</c:v>
                </c:pt>
                <c:pt idx="2501">
                  <c:v>19.5</c:v>
                </c:pt>
                <c:pt idx="2502">
                  <c:v>19.2</c:v>
                </c:pt>
                <c:pt idx="2503">
                  <c:v>19.100000000000001</c:v>
                </c:pt>
                <c:pt idx="2504">
                  <c:v>18.899999999999999</c:v>
                </c:pt>
                <c:pt idx="2505">
                  <c:v>18.8</c:v>
                </c:pt>
                <c:pt idx="2506">
                  <c:v>18.8</c:v>
                </c:pt>
                <c:pt idx="2507">
                  <c:v>18.7</c:v>
                </c:pt>
                <c:pt idx="2508">
                  <c:v>18.7</c:v>
                </c:pt>
                <c:pt idx="2509">
                  <c:v>18.7</c:v>
                </c:pt>
                <c:pt idx="2510">
                  <c:v>18.5</c:v>
                </c:pt>
                <c:pt idx="2511">
                  <c:v>18.5</c:v>
                </c:pt>
                <c:pt idx="2512">
                  <c:v>18.899999999999999</c:v>
                </c:pt>
                <c:pt idx="2513">
                  <c:v>19.100000000000001</c:v>
                </c:pt>
                <c:pt idx="2514">
                  <c:v>19.399999999999999</c:v>
                </c:pt>
                <c:pt idx="2515">
                  <c:v>19.600000000000001</c:v>
                </c:pt>
                <c:pt idx="2516">
                  <c:v>20</c:v>
                </c:pt>
                <c:pt idx="2517">
                  <c:v>20.2</c:v>
                </c:pt>
                <c:pt idx="2518">
                  <c:v>20.2</c:v>
                </c:pt>
                <c:pt idx="2519">
                  <c:v>20.2</c:v>
                </c:pt>
                <c:pt idx="2520">
                  <c:v>20.100000000000001</c:v>
                </c:pt>
                <c:pt idx="2521">
                  <c:v>20</c:v>
                </c:pt>
                <c:pt idx="2522">
                  <c:v>19.8</c:v>
                </c:pt>
                <c:pt idx="2523">
                  <c:v>19.600000000000001</c:v>
                </c:pt>
                <c:pt idx="2524">
                  <c:v>19.5</c:v>
                </c:pt>
                <c:pt idx="2525">
                  <c:v>19.399999999999999</c:v>
                </c:pt>
                <c:pt idx="2526">
                  <c:v>19.100000000000001</c:v>
                </c:pt>
                <c:pt idx="2527">
                  <c:v>19.100000000000001</c:v>
                </c:pt>
                <c:pt idx="2528">
                  <c:v>19</c:v>
                </c:pt>
                <c:pt idx="2529">
                  <c:v>18.8</c:v>
                </c:pt>
                <c:pt idx="2530">
                  <c:v>18.7</c:v>
                </c:pt>
                <c:pt idx="2531">
                  <c:v>18.7</c:v>
                </c:pt>
                <c:pt idx="2532">
                  <c:v>18.600000000000001</c:v>
                </c:pt>
                <c:pt idx="2533">
                  <c:v>18.600000000000001</c:v>
                </c:pt>
                <c:pt idx="2534">
                  <c:v>18.600000000000001</c:v>
                </c:pt>
                <c:pt idx="2535">
                  <c:v>18.7</c:v>
                </c:pt>
                <c:pt idx="2536">
                  <c:v>18.7</c:v>
                </c:pt>
                <c:pt idx="2537">
                  <c:v>18.7</c:v>
                </c:pt>
                <c:pt idx="2538">
                  <c:v>18.8</c:v>
                </c:pt>
                <c:pt idx="2539">
                  <c:v>19.100000000000001</c:v>
                </c:pt>
                <c:pt idx="2540">
                  <c:v>19.3</c:v>
                </c:pt>
                <c:pt idx="2541">
                  <c:v>19.5</c:v>
                </c:pt>
                <c:pt idx="2542">
                  <c:v>19.600000000000001</c:v>
                </c:pt>
                <c:pt idx="2543">
                  <c:v>19.7</c:v>
                </c:pt>
                <c:pt idx="2544">
                  <c:v>19.8</c:v>
                </c:pt>
                <c:pt idx="2545">
                  <c:v>19.7</c:v>
                </c:pt>
                <c:pt idx="2546">
                  <c:v>19.5</c:v>
                </c:pt>
                <c:pt idx="2547">
                  <c:v>19.3</c:v>
                </c:pt>
                <c:pt idx="2548">
                  <c:v>19.2</c:v>
                </c:pt>
                <c:pt idx="2549">
                  <c:v>19.100000000000001</c:v>
                </c:pt>
                <c:pt idx="2550">
                  <c:v>18.8</c:v>
                </c:pt>
                <c:pt idx="2551">
                  <c:v>18.8</c:v>
                </c:pt>
                <c:pt idx="2552">
                  <c:v>18.7</c:v>
                </c:pt>
                <c:pt idx="2553">
                  <c:v>18.7</c:v>
                </c:pt>
                <c:pt idx="2554">
                  <c:v>18.600000000000001</c:v>
                </c:pt>
                <c:pt idx="2555">
                  <c:v>18.600000000000001</c:v>
                </c:pt>
                <c:pt idx="2556">
                  <c:v>18.600000000000001</c:v>
                </c:pt>
                <c:pt idx="2557">
                  <c:v>18.5</c:v>
                </c:pt>
                <c:pt idx="2558">
                  <c:v>18.5</c:v>
                </c:pt>
                <c:pt idx="2559">
                  <c:v>18.5</c:v>
                </c:pt>
                <c:pt idx="2560">
                  <c:v>18.5</c:v>
                </c:pt>
                <c:pt idx="2561">
                  <c:v>18.600000000000001</c:v>
                </c:pt>
                <c:pt idx="2562">
                  <c:v>18.7</c:v>
                </c:pt>
                <c:pt idx="2563">
                  <c:v>18.899999999999999</c:v>
                </c:pt>
                <c:pt idx="2564">
                  <c:v>19</c:v>
                </c:pt>
                <c:pt idx="2565">
                  <c:v>19.100000000000001</c:v>
                </c:pt>
                <c:pt idx="2566">
                  <c:v>19</c:v>
                </c:pt>
                <c:pt idx="2567">
                  <c:v>18.899999999999999</c:v>
                </c:pt>
                <c:pt idx="2568">
                  <c:v>18.8</c:v>
                </c:pt>
                <c:pt idx="2569">
                  <c:v>18.7</c:v>
                </c:pt>
                <c:pt idx="2570">
                  <c:v>18.600000000000001</c:v>
                </c:pt>
                <c:pt idx="2571">
                  <c:v>18.5</c:v>
                </c:pt>
                <c:pt idx="2572">
                  <c:v>18.5</c:v>
                </c:pt>
                <c:pt idx="2573">
                  <c:v>18.5</c:v>
                </c:pt>
                <c:pt idx="2574">
                  <c:v>18.5</c:v>
                </c:pt>
                <c:pt idx="2575">
                  <c:v>18.5</c:v>
                </c:pt>
                <c:pt idx="2576">
                  <c:v>18.399999999999999</c:v>
                </c:pt>
                <c:pt idx="2577">
                  <c:v>18.399999999999999</c:v>
                </c:pt>
                <c:pt idx="2578">
                  <c:v>18.5</c:v>
                </c:pt>
                <c:pt idx="2579">
                  <c:v>18.5</c:v>
                </c:pt>
                <c:pt idx="2580">
                  <c:v>18.399999999999999</c:v>
                </c:pt>
                <c:pt idx="2581">
                  <c:v>18.399999999999999</c:v>
                </c:pt>
                <c:pt idx="2582">
                  <c:v>18.3</c:v>
                </c:pt>
                <c:pt idx="2583">
                  <c:v>18.5</c:v>
                </c:pt>
                <c:pt idx="2584">
                  <c:v>18.7</c:v>
                </c:pt>
                <c:pt idx="2585">
                  <c:v>18.899999999999999</c:v>
                </c:pt>
                <c:pt idx="2586">
                  <c:v>19.100000000000001</c:v>
                </c:pt>
                <c:pt idx="2587">
                  <c:v>19.399999999999999</c:v>
                </c:pt>
                <c:pt idx="2588">
                  <c:v>19.600000000000001</c:v>
                </c:pt>
                <c:pt idx="2589">
                  <c:v>19.7</c:v>
                </c:pt>
                <c:pt idx="2590">
                  <c:v>19.8</c:v>
                </c:pt>
                <c:pt idx="2591">
                  <c:v>19.899999999999999</c:v>
                </c:pt>
                <c:pt idx="2592">
                  <c:v>19.8</c:v>
                </c:pt>
                <c:pt idx="2593">
                  <c:v>19.600000000000001</c:v>
                </c:pt>
                <c:pt idx="2594">
                  <c:v>19.5</c:v>
                </c:pt>
                <c:pt idx="2595">
                  <c:v>19.3</c:v>
                </c:pt>
                <c:pt idx="2596">
                  <c:v>19.100000000000001</c:v>
                </c:pt>
                <c:pt idx="2597">
                  <c:v>19</c:v>
                </c:pt>
                <c:pt idx="2598">
                  <c:v>18.8</c:v>
                </c:pt>
                <c:pt idx="2599">
                  <c:v>18.7</c:v>
                </c:pt>
                <c:pt idx="2600">
                  <c:v>18.7</c:v>
                </c:pt>
                <c:pt idx="2601">
                  <c:v>18.5</c:v>
                </c:pt>
                <c:pt idx="2602">
                  <c:v>18.5</c:v>
                </c:pt>
                <c:pt idx="2603">
                  <c:v>18.399999999999999</c:v>
                </c:pt>
                <c:pt idx="2604">
                  <c:v>18.399999999999999</c:v>
                </c:pt>
                <c:pt idx="2605">
                  <c:v>18.3</c:v>
                </c:pt>
                <c:pt idx="2606">
                  <c:v>18.2</c:v>
                </c:pt>
                <c:pt idx="2607">
                  <c:v>18.3</c:v>
                </c:pt>
                <c:pt idx="2608">
                  <c:v>18.600000000000001</c:v>
                </c:pt>
                <c:pt idx="2609">
                  <c:v>18.8</c:v>
                </c:pt>
                <c:pt idx="2610">
                  <c:v>19</c:v>
                </c:pt>
                <c:pt idx="2611">
                  <c:v>19.2</c:v>
                </c:pt>
                <c:pt idx="2612">
                  <c:v>19.399999999999999</c:v>
                </c:pt>
                <c:pt idx="2613">
                  <c:v>19.5</c:v>
                </c:pt>
                <c:pt idx="2614">
                  <c:v>19.7</c:v>
                </c:pt>
                <c:pt idx="2615">
                  <c:v>19.8</c:v>
                </c:pt>
                <c:pt idx="2616">
                  <c:v>19.8</c:v>
                </c:pt>
                <c:pt idx="2617">
                  <c:v>19.600000000000001</c:v>
                </c:pt>
                <c:pt idx="2618">
                  <c:v>19.3</c:v>
                </c:pt>
                <c:pt idx="2619">
                  <c:v>19</c:v>
                </c:pt>
                <c:pt idx="2620">
                  <c:v>18.899999999999999</c:v>
                </c:pt>
                <c:pt idx="2621">
                  <c:v>18.899999999999999</c:v>
                </c:pt>
                <c:pt idx="2622">
                  <c:v>18.8</c:v>
                </c:pt>
                <c:pt idx="2623">
                  <c:v>18.7</c:v>
                </c:pt>
                <c:pt idx="2624">
                  <c:v>18.7</c:v>
                </c:pt>
                <c:pt idx="2625">
                  <c:v>18.600000000000001</c:v>
                </c:pt>
                <c:pt idx="2626">
                  <c:v>18.600000000000001</c:v>
                </c:pt>
                <c:pt idx="2627">
                  <c:v>18.5</c:v>
                </c:pt>
                <c:pt idx="2628">
                  <c:v>18.5</c:v>
                </c:pt>
                <c:pt idx="2629">
                  <c:v>18.399999999999999</c:v>
                </c:pt>
                <c:pt idx="2630">
                  <c:v>18.399999999999999</c:v>
                </c:pt>
                <c:pt idx="2631">
                  <c:v>18.5</c:v>
                </c:pt>
                <c:pt idx="2632">
                  <c:v>18.600000000000001</c:v>
                </c:pt>
                <c:pt idx="2633">
                  <c:v>18.600000000000001</c:v>
                </c:pt>
                <c:pt idx="2634">
                  <c:v>18.8</c:v>
                </c:pt>
                <c:pt idx="2635">
                  <c:v>19.100000000000001</c:v>
                </c:pt>
                <c:pt idx="2636">
                  <c:v>19.100000000000001</c:v>
                </c:pt>
                <c:pt idx="2637">
                  <c:v>19.2</c:v>
                </c:pt>
                <c:pt idx="2638">
                  <c:v>19.3</c:v>
                </c:pt>
                <c:pt idx="2639">
                  <c:v>19.399999999999999</c:v>
                </c:pt>
                <c:pt idx="2640">
                  <c:v>19.399999999999999</c:v>
                </c:pt>
                <c:pt idx="2641">
                  <c:v>19.3</c:v>
                </c:pt>
                <c:pt idx="2642">
                  <c:v>19.2</c:v>
                </c:pt>
                <c:pt idx="2643">
                  <c:v>19</c:v>
                </c:pt>
                <c:pt idx="2644">
                  <c:v>18.899999999999999</c:v>
                </c:pt>
                <c:pt idx="2645">
                  <c:v>18.8</c:v>
                </c:pt>
                <c:pt idx="2646">
                  <c:v>18.600000000000001</c:v>
                </c:pt>
                <c:pt idx="2647">
                  <c:v>18.600000000000001</c:v>
                </c:pt>
                <c:pt idx="2648">
                  <c:v>18.5</c:v>
                </c:pt>
                <c:pt idx="2649">
                  <c:v>18.5</c:v>
                </c:pt>
                <c:pt idx="2650">
                  <c:v>18.5</c:v>
                </c:pt>
                <c:pt idx="2651">
                  <c:v>18.399999999999999</c:v>
                </c:pt>
                <c:pt idx="2652">
                  <c:v>18.399999999999999</c:v>
                </c:pt>
                <c:pt idx="2653">
                  <c:v>18.399999999999999</c:v>
                </c:pt>
                <c:pt idx="2654">
                  <c:v>18.399999999999999</c:v>
                </c:pt>
                <c:pt idx="2655">
                  <c:v>18.399999999999999</c:v>
                </c:pt>
                <c:pt idx="2656">
                  <c:v>18.600000000000001</c:v>
                </c:pt>
                <c:pt idx="2657">
                  <c:v>18.8</c:v>
                </c:pt>
                <c:pt idx="2658">
                  <c:v>19</c:v>
                </c:pt>
                <c:pt idx="2659">
                  <c:v>19.3</c:v>
                </c:pt>
                <c:pt idx="2660">
                  <c:v>19.399999999999999</c:v>
                </c:pt>
                <c:pt idx="2661">
                  <c:v>19.7</c:v>
                </c:pt>
                <c:pt idx="2662">
                  <c:v>19.899999999999999</c:v>
                </c:pt>
                <c:pt idx="2663">
                  <c:v>19.899999999999999</c:v>
                </c:pt>
                <c:pt idx="2664">
                  <c:v>19.899999999999999</c:v>
                </c:pt>
                <c:pt idx="2665">
                  <c:v>19.8</c:v>
                </c:pt>
                <c:pt idx="2666">
                  <c:v>19.600000000000001</c:v>
                </c:pt>
                <c:pt idx="2667">
                  <c:v>19.399999999999999</c:v>
                </c:pt>
                <c:pt idx="2668">
                  <c:v>19.3</c:v>
                </c:pt>
                <c:pt idx="2669">
                  <c:v>19.2</c:v>
                </c:pt>
                <c:pt idx="2670">
                  <c:v>19</c:v>
                </c:pt>
                <c:pt idx="2671">
                  <c:v>18.899999999999999</c:v>
                </c:pt>
                <c:pt idx="2672">
                  <c:v>18.7</c:v>
                </c:pt>
                <c:pt idx="2673">
                  <c:v>18.7</c:v>
                </c:pt>
                <c:pt idx="2674">
                  <c:v>18.600000000000001</c:v>
                </c:pt>
                <c:pt idx="2675">
                  <c:v>18.600000000000001</c:v>
                </c:pt>
                <c:pt idx="2676">
                  <c:v>18.5</c:v>
                </c:pt>
                <c:pt idx="2677">
                  <c:v>18.5</c:v>
                </c:pt>
                <c:pt idx="2678">
                  <c:v>18.5</c:v>
                </c:pt>
                <c:pt idx="2679">
                  <c:v>18.5</c:v>
                </c:pt>
                <c:pt idx="2680">
                  <c:v>18.8</c:v>
                </c:pt>
                <c:pt idx="2681">
                  <c:v>19.100000000000001</c:v>
                </c:pt>
                <c:pt idx="2682">
                  <c:v>19.399999999999999</c:v>
                </c:pt>
                <c:pt idx="2683">
                  <c:v>19.600000000000001</c:v>
                </c:pt>
                <c:pt idx="2684">
                  <c:v>19.899999999999999</c:v>
                </c:pt>
                <c:pt idx="2685">
                  <c:v>20</c:v>
                </c:pt>
                <c:pt idx="2686">
                  <c:v>20.100000000000001</c:v>
                </c:pt>
                <c:pt idx="2687">
                  <c:v>20.2</c:v>
                </c:pt>
                <c:pt idx="2688">
                  <c:v>20.2</c:v>
                </c:pt>
                <c:pt idx="2689">
                  <c:v>20</c:v>
                </c:pt>
                <c:pt idx="2690">
                  <c:v>19.7</c:v>
                </c:pt>
                <c:pt idx="2691">
                  <c:v>19.600000000000001</c:v>
                </c:pt>
                <c:pt idx="2692">
                  <c:v>19.399999999999999</c:v>
                </c:pt>
                <c:pt idx="2693">
                  <c:v>19.2</c:v>
                </c:pt>
                <c:pt idx="2694">
                  <c:v>19</c:v>
                </c:pt>
                <c:pt idx="2695">
                  <c:v>19</c:v>
                </c:pt>
                <c:pt idx="2696">
                  <c:v>18.8</c:v>
                </c:pt>
                <c:pt idx="2697">
                  <c:v>18.7</c:v>
                </c:pt>
                <c:pt idx="2698">
                  <c:v>18.600000000000001</c:v>
                </c:pt>
                <c:pt idx="2699">
                  <c:v>18.600000000000001</c:v>
                </c:pt>
                <c:pt idx="2700">
                  <c:v>18.600000000000001</c:v>
                </c:pt>
                <c:pt idx="2701">
                  <c:v>18.5</c:v>
                </c:pt>
                <c:pt idx="2702">
                  <c:v>18.5</c:v>
                </c:pt>
                <c:pt idx="2703">
                  <c:v>18.7</c:v>
                </c:pt>
                <c:pt idx="2704">
                  <c:v>19</c:v>
                </c:pt>
                <c:pt idx="2705">
                  <c:v>19.3</c:v>
                </c:pt>
                <c:pt idx="2706">
                  <c:v>19.5</c:v>
                </c:pt>
                <c:pt idx="2707">
                  <c:v>19.5</c:v>
                </c:pt>
                <c:pt idx="2708">
                  <c:v>19.600000000000001</c:v>
                </c:pt>
                <c:pt idx="2709">
                  <c:v>19.7</c:v>
                </c:pt>
                <c:pt idx="2710">
                  <c:v>19.8</c:v>
                </c:pt>
                <c:pt idx="2711">
                  <c:v>19.8</c:v>
                </c:pt>
                <c:pt idx="2712">
                  <c:v>19.8</c:v>
                </c:pt>
                <c:pt idx="2713">
                  <c:v>19.7</c:v>
                </c:pt>
                <c:pt idx="2714">
                  <c:v>19.5</c:v>
                </c:pt>
                <c:pt idx="2715">
                  <c:v>19.399999999999999</c:v>
                </c:pt>
                <c:pt idx="2716">
                  <c:v>19.2</c:v>
                </c:pt>
                <c:pt idx="2717">
                  <c:v>19</c:v>
                </c:pt>
                <c:pt idx="2718">
                  <c:v>18.899999999999999</c:v>
                </c:pt>
                <c:pt idx="2719">
                  <c:v>18.8</c:v>
                </c:pt>
                <c:pt idx="2720">
                  <c:v>18.7</c:v>
                </c:pt>
                <c:pt idx="2721">
                  <c:v>18.600000000000001</c:v>
                </c:pt>
                <c:pt idx="2722">
                  <c:v>18.5</c:v>
                </c:pt>
                <c:pt idx="2723">
                  <c:v>18.5</c:v>
                </c:pt>
                <c:pt idx="2724">
                  <c:v>18.399999999999999</c:v>
                </c:pt>
                <c:pt idx="2725">
                  <c:v>18.399999999999999</c:v>
                </c:pt>
                <c:pt idx="2726">
                  <c:v>18.3</c:v>
                </c:pt>
                <c:pt idx="2727">
                  <c:v>18.399999999999999</c:v>
                </c:pt>
                <c:pt idx="2728">
                  <c:v>18.7</c:v>
                </c:pt>
                <c:pt idx="2729">
                  <c:v>18.899999999999999</c:v>
                </c:pt>
                <c:pt idx="2730">
                  <c:v>19.3</c:v>
                </c:pt>
                <c:pt idx="2731">
                  <c:v>19.600000000000001</c:v>
                </c:pt>
                <c:pt idx="2732">
                  <c:v>19.600000000000001</c:v>
                </c:pt>
                <c:pt idx="2733">
                  <c:v>19.8</c:v>
                </c:pt>
                <c:pt idx="2734">
                  <c:v>20</c:v>
                </c:pt>
                <c:pt idx="2735">
                  <c:v>20.2</c:v>
                </c:pt>
                <c:pt idx="2736">
                  <c:v>20</c:v>
                </c:pt>
                <c:pt idx="2737">
                  <c:v>19.899999999999999</c:v>
                </c:pt>
                <c:pt idx="2738">
                  <c:v>19.600000000000001</c:v>
                </c:pt>
                <c:pt idx="2739">
                  <c:v>19.399999999999999</c:v>
                </c:pt>
                <c:pt idx="2740">
                  <c:v>19.2</c:v>
                </c:pt>
                <c:pt idx="2741">
                  <c:v>19.100000000000001</c:v>
                </c:pt>
                <c:pt idx="2742">
                  <c:v>19</c:v>
                </c:pt>
                <c:pt idx="2743">
                  <c:v>18.8</c:v>
                </c:pt>
                <c:pt idx="2744">
                  <c:v>18.8</c:v>
                </c:pt>
                <c:pt idx="2745">
                  <c:v>18.600000000000001</c:v>
                </c:pt>
                <c:pt idx="2746">
                  <c:v>18.600000000000001</c:v>
                </c:pt>
                <c:pt idx="2747">
                  <c:v>18.5</c:v>
                </c:pt>
                <c:pt idx="2748">
                  <c:v>18.399999999999999</c:v>
                </c:pt>
                <c:pt idx="2749">
                  <c:v>18.399999999999999</c:v>
                </c:pt>
                <c:pt idx="2750">
                  <c:v>18.399999999999999</c:v>
                </c:pt>
                <c:pt idx="2751">
                  <c:v>18.399999999999999</c:v>
                </c:pt>
                <c:pt idx="2752">
                  <c:v>18.7</c:v>
                </c:pt>
                <c:pt idx="2753">
                  <c:v>19</c:v>
                </c:pt>
                <c:pt idx="2754">
                  <c:v>19.2</c:v>
                </c:pt>
                <c:pt idx="2755">
                  <c:v>19.5</c:v>
                </c:pt>
                <c:pt idx="2756">
                  <c:v>19.7</c:v>
                </c:pt>
                <c:pt idx="2757">
                  <c:v>19.8</c:v>
                </c:pt>
                <c:pt idx="2758">
                  <c:v>20</c:v>
                </c:pt>
                <c:pt idx="2759">
                  <c:v>20</c:v>
                </c:pt>
                <c:pt idx="2760">
                  <c:v>20</c:v>
                </c:pt>
                <c:pt idx="2761">
                  <c:v>19.8</c:v>
                </c:pt>
                <c:pt idx="2762">
                  <c:v>19.600000000000001</c:v>
                </c:pt>
                <c:pt idx="2763">
                  <c:v>19.399999999999999</c:v>
                </c:pt>
                <c:pt idx="2764">
                  <c:v>19.399999999999999</c:v>
                </c:pt>
                <c:pt idx="2765">
                  <c:v>19.600000000000001</c:v>
                </c:pt>
                <c:pt idx="2766">
                  <c:v>19.7</c:v>
                </c:pt>
                <c:pt idx="2767">
                  <c:v>19.8</c:v>
                </c:pt>
                <c:pt idx="2768">
                  <c:v>19.899999999999999</c:v>
                </c:pt>
                <c:pt idx="2769">
                  <c:v>20</c:v>
                </c:pt>
                <c:pt idx="2770">
                  <c:v>20.100000000000001</c:v>
                </c:pt>
                <c:pt idx="2771">
                  <c:v>20.100000000000001</c:v>
                </c:pt>
                <c:pt idx="2772">
                  <c:v>20.2</c:v>
                </c:pt>
                <c:pt idx="2773">
                  <c:v>20.2</c:v>
                </c:pt>
                <c:pt idx="2774">
                  <c:v>20.3</c:v>
                </c:pt>
                <c:pt idx="2775">
                  <c:v>20.399999999999999</c:v>
                </c:pt>
                <c:pt idx="2776">
                  <c:v>20.3</c:v>
                </c:pt>
                <c:pt idx="2777">
                  <c:v>20.399999999999999</c:v>
                </c:pt>
                <c:pt idx="2778">
                  <c:v>20.5</c:v>
                </c:pt>
                <c:pt idx="2779">
                  <c:v>20.5</c:v>
                </c:pt>
                <c:pt idx="2780">
                  <c:v>20.6</c:v>
                </c:pt>
                <c:pt idx="2781">
                  <c:v>20.7</c:v>
                </c:pt>
                <c:pt idx="2782">
                  <c:v>20.6</c:v>
                </c:pt>
                <c:pt idx="2783">
                  <c:v>20.6</c:v>
                </c:pt>
                <c:pt idx="2784">
                  <c:v>20.5</c:v>
                </c:pt>
                <c:pt idx="2785">
                  <c:v>20.399999999999999</c:v>
                </c:pt>
                <c:pt idx="2786">
                  <c:v>20.399999999999999</c:v>
                </c:pt>
                <c:pt idx="2787">
                  <c:v>20.3</c:v>
                </c:pt>
                <c:pt idx="2788">
                  <c:v>20.2</c:v>
                </c:pt>
                <c:pt idx="2789">
                  <c:v>20.100000000000001</c:v>
                </c:pt>
                <c:pt idx="2790">
                  <c:v>19.899999999999999</c:v>
                </c:pt>
                <c:pt idx="2791">
                  <c:v>19.899999999999999</c:v>
                </c:pt>
                <c:pt idx="2792">
                  <c:v>19.899999999999999</c:v>
                </c:pt>
                <c:pt idx="2793">
                  <c:v>19.8</c:v>
                </c:pt>
                <c:pt idx="2794">
                  <c:v>19.8</c:v>
                </c:pt>
                <c:pt idx="2795">
                  <c:v>19.8</c:v>
                </c:pt>
                <c:pt idx="2796">
                  <c:v>19.8</c:v>
                </c:pt>
                <c:pt idx="2797">
                  <c:v>19.7</c:v>
                </c:pt>
                <c:pt idx="2798">
                  <c:v>19.7</c:v>
                </c:pt>
                <c:pt idx="2799">
                  <c:v>19.7</c:v>
                </c:pt>
                <c:pt idx="2800">
                  <c:v>20</c:v>
                </c:pt>
                <c:pt idx="2801">
                  <c:v>20</c:v>
                </c:pt>
                <c:pt idx="2802">
                  <c:v>20.2</c:v>
                </c:pt>
                <c:pt idx="2803">
                  <c:v>20.3</c:v>
                </c:pt>
                <c:pt idx="2804">
                  <c:v>20.399999999999999</c:v>
                </c:pt>
                <c:pt idx="2805">
                  <c:v>20.5</c:v>
                </c:pt>
                <c:pt idx="2806">
                  <c:v>20.5</c:v>
                </c:pt>
                <c:pt idx="2807">
                  <c:v>20.5</c:v>
                </c:pt>
                <c:pt idx="2808">
                  <c:v>20.399999999999999</c:v>
                </c:pt>
                <c:pt idx="2809">
                  <c:v>20.3</c:v>
                </c:pt>
                <c:pt idx="2810">
                  <c:v>20.2</c:v>
                </c:pt>
                <c:pt idx="2811">
                  <c:v>20.100000000000001</c:v>
                </c:pt>
                <c:pt idx="2812">
                  <c:v>19.899999999999999</c:v>
                </c:pt>
                <c:pt idx="2813">
                  <c:v>19.899999999999999</c:v>
                </c:pt>
                <c:pt idx="2814">
                  <c:v>19.8</c:v>
                </c:pt>
                <c:pt idx="2815">
                  <c:v>19.8</c:v>
                </c:pt>
                <c:pt idx="2816">
                  <c:v>19.8</c:v>
                </c:pt>
                <c:pt idx="2817">
                  <c:v>19.7</c:v>
                </c:pt>
                <c:pt idx="2818">
                  <c:v>19.8</c:v>
                </c:pt>
                <c:pt idx="2819">
                  <c:v>19.8</c:v>
                </c:pt>
                <c:pt idx="2820">
                  <c:v>19.7</c:v>
                </c:pt>
                <c:pt idx="2821">
                  <c:v>19.7</c:v>
                </c:pt>
                <c:pt idx="2822">
                  <c:v>19.7</c:v>
                </c:pt>
                <c:pt idx="2823">
                  <c:v>19.7</c:v>
                </c:pt>
                <c:pt idx="2824">
                  <c:v>19.8</c:v>
                </c:pt>
                <c:pt idx="2825">
                  <c:v>20</c:v>
                </c:pt>
                <c:pt idx="2826">
                  <c:v>20.100000000000001</c:v>
                </c:pt>
                <c:pt idx="2827">
                  <c:v>20.100000000000001</c:v>
                </c:pt>
                <c:pt idx="2828">
                  <c:v>20.100000000000001</c:v>
                </c:pt>
                <c:pt idx="2829">
                  <c:v>19.899999999999999</c:v>
                </c:pt>
                <c:pt idx="2830">
                  <c:v>20</c:v>
                </c:pt>
                <c:pt idx="2831">
                  <c:v>19.899999999999999</c:v>
                </c:pt>
                <c:pt idx="2832">
                  <c:v>19.899999999999999</c:v>
                </c:pt>
                <c:pt idx="2833">
                  <c:v>19.899999999999999</c:v>
                </c:pt>
                <c:pt idx="2834">
                  <c:v>20</c:v>
                </c:pt>
                <c:pt idx="2835">
                  <c:v>20</c:v>
                </c:pt>
                <c:pt idx="2836">
                  <c:v>20</c:v>
                </c:pt>
                <c:pt idx="2837">
                  <c:v>20</c:v>
                </c:pt>
                <c:pt idx="2838">
                  <c:v>19.899999999999999</c:v>
                </c:pt>
                <c:pt idx="2839">
                  <c:v>19.899999999999999</c:v>
                </c:pt>
                <c:pt idx="2840">
                  <c:v>19.899999999999999</c:v>
                </c:pt>
                <c:pt idx="2841">
                  <c:v>19.8</c:v>
                </c:pt>
                <c:pt idx="2842">
                  <c:v>19.7</c:v>
                </c:pt>
                <c:pt idx="2843">
                  <c:v>19.600000000000001</c:v>
                </c:pt>
                <c:pt idx="2844">
                  <c:v>19.7</c:v>
                </c:pt>
                <c:pt idx="2845">
                  <c:v>19.7</c:v>
                </c:pt>
                <c:pt idx="2846">
                  <c:v>19.7</c:v>
                </c:pt>
                <c:pt idx="2847">
                  <c:v>19.899999999999999</c:v>
                </c:pt>
                <c:pt idx="2848">
                  <c:v>20</c:v>
                </c:pt>
                <c:pt idx="2849">
                  <c:v>20.2</c:v>
                </c:pt>
                <c:pt idx="2850">
                  <c:v>20.3</c:v>
                </c:pt>
                <c:pt idx="2851">
                  <c:v>20.399999999999999</c:v>
                </c:pt>
                <c:pt idx="2852">
                  <c:v>20.6</c:v>
                </c:pt>
                <c:pt idx="2853">
                  <c:v>20.6</c:v>
                </c:pt>
                <c:pt idx="2854">
                  <c:v>20.6</c:v>
                </c:pt>
                <c:pt idx="2855">
                  <c:v>20.6</c:v>
                </c:pt>
                <c:pt idx="2856">
                  <c:v>20.399999999999999</c:v>
                </c:pt>
                <c:pt idx="2857">
                  <c:v>20.3</c:v>
                </c:pt>
                <c:pt idx="2858">
                  <c:v>20.3</c:v>
                </c:pt>
                <c:pt idx="2859">
                  <c:v>20.2</c:v>
                </c:pt>
                <c:pt idx="2860">
                  <c:v>20.100000000000001</c:v>
                </c:pt>
                <c:pt idx="2861">
                  <c:v>20.100000000000001</c:v>
                </c:pt>
                <c:pt idx="2862">
                  <c:v>20</c:v>
                </c:pt>
                <c:pt idx="2863">
                  <c:v>19.899999999999999</c:v>
                </c:pt>
                <c:pt idx="2864">
                  <c:v>19.8</c:v>
                </c:pt>
                <c:pt idx="2865">
                  <c:v>19.8</c:v>
                </c:pt>
                <c:pt idx="2866">
                  <c:v>19.8</c:v>
                </c:pt>
                <c:pt idx="2867">
                  <c:v>19.7</c:v>
                </c:pt>
                <c:pt idx="2868">
                  <c:v>19.7</c:v>
                </c:pt>
                <c:pt idx="2869">
                  <c:v>19.7</c:v>
                </c:pt>
                <c:pt idx="2870">
                  <c:v>19.7</c:v>
                </c:pt>
                <c:pt idx="2871">
                  <c:v>19.7</c:v>
                </c:pt>
                <c:pt idx="2872">
                  <c:v>19.8</c:v>
                </c:pt>
                <c:pt idx="2873">
                  <c:v>19.899999999999999</c:v>
                </c:pt>
                <c:pt idx="2874">
                  <c:v>20</c:v>
                </c:pt>
                <c:pt idx="2875">
                  <c:v>20.100000000000001</c:v>
                </c:pt>
                <c:pt idx="2876">
                  <c:v>20</c:v>
                </c:pt>
                <c:pt idx="2877">
                  <c:v>20</c:v>
                </c:pt>
                <c:pt idx="2878">
                  <c:v>20.100000000000001</c:v>
                </c:pt>
                <c:pt idx="2879">
                  <c:v>20.100000000000001</c:v>
                </c:pt>
                <c:pt idx="2880">
                  <c:v>19.899999999999999</c:v>
                </c:pt>
                <c:pt idx="2881">
                  <c:v>20</c:v>
                </c:pt>
                <c:pt idx="2882">
                  <c:v>19.899999999999999</c:v>
                </c:pt>
                <c:pt idx="2883">
                  <c:v>19.8</c:v>
                </c:pt>
                <c:pt idx="2884">
                  <c:v>19.600000000000001</c:v>
                </c:pt>
                <c:pt idx="2885">
                  <c:v>19.7</c:v>
                </c:pt>
                <c:pt idx="2886">
                  <c:v>19.600000000000001</c:v>
                </c:pt>
                <c:pt idx="2887">
                  <c:v>19.600000000000001</c:v>
                </c:pt>
                <c:pt idx="2888">
                  <c:v>19.600000000000001</c:v>
                </c:pt>
                <c:pt idx="2889">
                  <c:v>19.399999999999999</c:v>
                </c:pt>
                <c:pt idx="2890">
                  <c:v>19.399999999999999</c:v>
                </c:pt>
                <c:pt idx="2891">
                  <c:v>19.3</c:v>
                </c:pt>
                <c:pt idx="2892">
                  <c:v>19.2</c:v>
                </c:pt>
                <c:pt idx="2893">
                  <c:v>19.100000000000001</c:v>
                </c:pt>
                <c:pt idx="2894">
                  <c:v>19.2</c:v>
                </c:pt>
                <c:pt idx="2895">
                  <c:v>19.2</c:v>
                </c:pt>
                <c:pt idx="2896">
                  <c:v>19.5</c:v>
                </c:pt>
                <c:pt idx="2897">
                  <c:v>19.399999999999999</c:v>
                </c:pt>
                <c:pt idx="2898">
                  <c:v>19.5</c:v>
                </c:pt>
                <c:pt idx="2899">
                  <c:v>19.600000000000001</c:v>
                </c:pt>
                <c:pt idx="2900">
                  <c:v>19.7</c:v>
                </c:pt>
                <c:pt idx="2901">
                  <c:v>19.7</c:v>
                </c:pt>
                <c:pt idx="2902">
                  <c:v>19.8</c:v>
                </c:pt>
                <c:pt idx="2903">
                  <c:v>19.7</c:v>
                </c:pt>
                <c:pt idx="2904">
                  <c:v>19.8</c:v>
                </c:pt>
                <c:pt idx="2905">
                  <c:v>19.8</c:v>
                </c:pt>
                <c:pt idx="2906">
                  <c:v>19.8</c:v>
                </c:pt>
                <c:pt idx="2907">
                  <c:v>19.7</c:v>
                </c:pt>
                <c:pt idx="2908">
                  <c:v>19.600000000000001</c:v>
                </c:pt>
                <c:pt idx="2909">
                  <c:v>19.600000000000001</c:v>
                </c:pt>
                <c:pt idx="2910">
                  <c:v>19.600000000000001</c:v>
                </c:pt>
                <c:pt idx="2911">
                  <c:v>19.600000000000001</c:v>
                </c:pt>
                <c:pt idx="2912">
                  <c:v>19.600000000000001</c:v>
                </c:pt>
                <c:pt idx="2913">
                  <c:v>19.5</c:v>
                </c:pt>
                <c:pt idx="2914">
                  <c:v>19.5</c:v>
                </c:pt>
                <c:pt idx="2915">
                  <c:v>19.5</c:v>
                </c:pt>
                <c:pt idx="2916">
                  <c:v>19.5</c:v>
                </c:pt>
                <c:pt idx="2917">
                  <c:v>19.5</c:v>
                </c:pt>
                <c:pt idx="2918">
                  <c:v>19.5</c:v>
                </c:pt>
                <c:pt idx="2919">
                  <c:v>19.5</c:v>
                </c:pt>
                <c:pt idx="2920">
                  <c:v>19.7</c:v>
                </c:pt>
                <c:pt idx="2921">
                  <c:v>19.7</c:v>
                </c:pt>
                <c:pt idx="2922">
                  <c:v>19.8</c:v>
                </c:pt>
                <c:pt idx="2923">
                  <c:v>19.899999999999999</c:v>
                </c:pt>
                <c:pt idx="2924">
                  <c:v>19.899999999999999</c:v>
                </c:pt>
                <c:pt idx="2925">
                  <c:v>19.8</c:v>
                </c:pt>
                <c:pt idx="2926">
                  <c:v>19.8</c:v>
                </c:pt>
                <c:pt idx="2927">
                  <c:v>19.8</c:v>
                </c:pt>
                <c:pt idx="2928">
                  <c:v>19.8</c:v>
                </c:pt>
                <c:pt idx="2929">
                  <c:v>19.899999999999999</c:v>
                </c:pt>
                <c:pt idx="2930">
                  <c:v>19.8</c:v>
                </c:pt>
                <c:pt idx="2931">
                  <c:v>19.7</c:v>
                </c:pt>
                <c:pt idx="2932">
                  <c:v>19.7</c:v>
                </c:pt>
                <c:pt idx="2933">
                  <c:v>19.7</c:v>
                </c:pt>
                <c:pt idx="2934">
                  <c:v>19.7</c:v>
                </c:pt>
                <c:pt idx="2935">
                  <c:v>19.7</c:v>
                </c:pt>
                <c:pt idx="2936">
                  <c:v>19.600000000000001</c:v>
                </c:pt>
                <c:pt idx="2937">
                  <c:v>19.600000000000001</c:v>
                </c:pt>
                <c:pt idx="2938">
                  <c:v>19.600000000000001</c:v>
                </c:pt>
                <c:pt idx="2939">
                  <c:v>19.600000000000001</c:v>
                </c:pt>
                <c:pt idx="2940">
                  <c:v>19.600000000000001</c:v>
                </c:pt>
                <c:pt idx="2941">
                  <c:v>19.600000000000001</c:v>
                </c:pt>
                <c:pt idx="2942">
                  <c:v>19.600000000000001</c:v>
                </c:pt>
                <c:pt idx="2943">
                  <c:v>19.600000000000001</c:v>
                </c:pt>
                <c:pt idx="2944">
                  <c:v>19.600000000000001</c:v>
                </c:pt>
                <c:pt idx="2945">
                  <c:v>19.600000000000001</c:v>
                </c:pt>
                <c:pt idx="2946">
                  <c:v>19.600000000000001</c:v>
                </c:pt>
                <c:pt idx="2947">
                  <c:v>19.600000000000001</c:v>
                </c:pt>
                <c:pt idx="2948">
                  <c:v>19.600000000000001</c:v>
                </c:pt>
                <c:pt idx="2949">
                  <c:v>19.600000000000001</c:v>
                </c:pt>
                <c:pt idx="2950">
                  <c:v>19.600000000000001</c:v>
                </c:pt>
                <c:pt idx="2951">
                  <c:v>19.600000000000001</c:v>
                </c:pt>
                <c:pt idx="2952">
                  <c:v>19.600000000000001</c:v>
                </c:pt>
                <c:pt idx="2953">
                  <c:v>19.600000000000001</c:v>
                </c:pt>
                <c:pt idx="2954">
                  <c:v>19.600000000000001</c:v>
                </c:pt>
                <c:pt idx="2955">
                  <c:v>19.600000000000001</c:v>
                </c:pt>
                <c:pt idx="2956">
                  <c:v>19.600000000000001</c:v>
                </c:pt>
                <c:pt idx="2957">
                  <c:v>19.600000000000001</c:v>
                </c:pt>
                <c:pt idx="2958">
                  <c:v>19.600000000000001</c:v>
                </c:pt>
                <c:pt idx="2959">
                  <c:v>19.600000000000001</c:v>
                </c:pt>
                <c:pt idx="2960">
                  <c:v>19.600000000000001</c:v>
                </c:pt>
                <c:pt idx="2961">
                  <c:v>19.600000000000001</c:v>
                </c:pt>
                <c:pt idx="2962">
                  <c:v>19.600000000000001</c:v>
                </c:pt>
                <c:pt idx="2963">
                  <c:v>19.600000000000001</c:v>
                </c:pt>
                <c:pt idx="2964">
                  <c:v>19.600000000000001</c:v>
                </c:pt>
                <c:pt idx="2965">
                  <c:v>19.600000000000001</c:v>
                </c:pt>
                <c:pt idx="2966">
                  <c:v>19.600000000000001</c:v>
                </c:pt>
                <c:pt idx="2967">
                  <c:v>19.600000000000001</c:v>
                </c:pt>
                <c:pt idx="2968">
                  <c:v>19.7</c:v>
                </c:pt>
                <c:pt idx="2969">
                  <c:v>19.8</c:v>
                </c:pt>
                <c:pt idx="2970">
                  <c:v>20</c:v>
                </c:pt>
                <c:pt idx="2971">
                  <c:v>19.899999999999999</c:v>
                </c:pt>
                <c:pt idx="2972">
                  <c:v>19.899999999999999</c:v>
                </c:pt>
                <c:pt idx="2973">
                  <c:v>20</c:v>
                </c:pt>
                <c:pt idx="2974">
                  <c:v>20</c:v>
                </c:pt>
                <c:pt idx="2975">
                  <c:v>20</c:v>
                </c:pt>
                <c:pt idx="2976">
                  <c:v>20</c:v>
                </c:pt>
                <c:pt idx="2977">
                  <c:v>20</c:v>
                </c:pt>
                <c:pt idx="2978">
                  <c:v>20.100000000000001</c:v>
                </c:pt>
                <c:pt idx="2979">
                  <c:v>20.100000000000001</c:v>
                </c:pt>
                <c:pt idx="2980">
                  <c:v>20.100000000000001</c:v>
                </c:pt>
                <c:pt idx="2981">
                  <c:v>20</c:v>
                </c:pt>
                <c:pt idx="2982">
                  <c:v>19.899999999999999</c:v>
                </c:pt>
                <c:pt idx="2983">
                  <c:v>19.899999999999999</c:v>
                </c:pt>
                <c:pt idx="2984">
                  <c:v>19.8</c:v>
                </c:pt>
                <c:pt idx="2985">
                  <c:v>19.8</c:v>
                </c:pt>
                <c:pt idx="2986">
                  <c:v>19.8</c:v>
                </c:pt>
                <c:pt idx="2987">
                  <c:v>19.8</c:v>
                </c:pt>
                <c:pt idx="2988">
                  <c:v>19.7</c:v>
                </c:pt>
                <c:pt idx="2989">
                  <c:v>19.7</c:v>
                </c:pt>
                <c:pt idx="2990">
                  <c:v>19.7</c:v>
                </c:pt>
                <c:pt idx="2991">
                  <c:v>19.899999999999999</c:v>
                </c:pt>
                <c:pt idx="2992">
                  <c:v>20</c:v>
                </c:pt>
                <c:pt idx="2993">
                  <c:v>19.899999999999999</c:v>
                </c:pt>
                <c:pt idx="2994">
                  <c:v>20</c:v>
                </c:pt>
                <c:pt idx="2995">
                  <c:v>20</c:v>
                </c:pt>
                <c:pt idx="2996">
                  <c:v>20</c:v>
                </c:pt>
                <c:pt idx="2997">
                  <c:v>20</c:v>
                </c:pt>
                <c:pt idx="2998">
                  <c:v>19.899999999999999</c:v>
                </c:pt>
                <c:pt idx="2999">
                  <c:v>19.899999999999999</c:v>
                </c:pt>
                <c:pt idx="3000">
                  <c:v>20</c:v>
                </c:pt>
                <c:pt idx="3001">
                  <c:v>19.899999999999999</c:v>
                </c:pt>
                <c:pt idx="3002">
                  <c:v>19.899999999999999</c:v>
                </c:pt>
                <c:pt idx="3003">
                  <c:v>19.899999999999999</c:v>
                </c:pt>
                <c:pt idx="3004">
                  <c:v>19.7</c:v>
                </c:pt>
                <c:pt idx="3005">
                  <c:v>19.600000000000001</c:v>
                </c:pt>
                <c:pt idx="3006">
                  <c:v>19.7</c:v>
                </c:pt>
                <c:pt idx="3007">
                  <c:v>19.600000000000001</c:v>
                </c:pt>
                <c:pt idx="3008">
                  <c:v>19.600000000000001</c:v>
                </c:pt>
                <c:pt idx="3009">
                  <c:v>19.600000000000001</c:v>
                </c:pt>
                <c:pt idx="3010">
                  <c:v>19.600000000000001</c:v>
                </c:pt>
                <c:pt idx="3011">
                  <c:v>19.600000000000001</c:v>
                </c:pt>
                <c:pt idx="3012">
                  <c:v>19.600000000000001</c:v>
                </c:pt>
                <c:pt idx="3013">
                  <c:v>19.5</c:v>
                </c:pt>
                <c:pt idx="3014">
                  <c:v>19.5</c:v>
                </c:pt>
                <c:pt idx="3015">
                  <c:v>19.5</c:v>
                </c:pt>
                <c:pt idx="3016">
                  <c:v>19.7</c:v>
                </c:pt>
                <c:pt idx="3017">
                  <c:v>19.8</c:v>
                </c:pt>
                <c:pt idx="3018">
                  <c:v>19.899999999999999</c:v>
                </c:pt>
                <c:pt idx="3019">
                  <c:v>20</c:v>
                </c:pt>
                <c:pt idx="3020">
                  <c:v>20.100000000000001</c:v>
                </c:pt>
                <c:pt idx="3021">
                  <c:v>20.2</c:v>
                </c:pt>
                <c:pt idx="3022">
                  <c:v>20.2</c:v>
                </c:pt>
                <c:pt idx="3023">
                  <c:v>20.100000000000001</c:v>
                </c:pt>
                <c:pt idx="3024">
                  <c:v>20.100000000000001</c:v>
                </c:pt>
                <c:pt idx="3025">
                  <c:v>20</c:v>
                </c:pt>
                <c:pt idx="3026">
                  <c:v>19.899999999999999</c:v>
                </c:pt>
                <c:pt idx="3027">
                  <c:v>19.7</c:v>
                </c:pt>
                <c:pt idx="3028">
                  <c:v>19.7</c:v>
                </c:pt>
                <c:pt idx="3029">
                  <c:v>19.7</c:v>
                </c:pt>
                <c:pt idx="3030">
                  <c:v>19.7</c:v>
                </c:pt>
                <c:pt idx="3031">
                  <c:v>19.600000000000001</c:v>
                </c:pt>
                <c:pt idx="3032">
                  <c:v>19.600000000000001</c:v>
                </c:pt>
                <c:pt idx="3033">
                  <c:v>19.5</c:v>
                </c:pt>
                <c:pt idx="3034">
                  <c:v>19.399999999999999</c:v>
                </c:pt>
                <c:pt idx="3035">
                  <c:v>19.3</c:v>
                </c:pt>
                <c:pt idx="3036">
                  <c:v>19.2</c:v>
                </c:pt>
                <c:pt idx="3037">
                  <c:v>19</c:v>
                </c:pt>
                <c:pt idx="3038">
                  <c:v>19</c:v>
                </c:pt>
                <c:pt idx="3039">
                  <c:v>19.3</c:v>
                </c:pt>
                <c:pt idx="3040">
                  <c:v>19.600000000000001</c:v>
                </c:pt>
                <c:pt idx="3041">
                  <c:v>19.600000000000001</c:v>
                </c:pt>
                <c:pt idx="3042">
                  <c:v>19.7</c:v>
                </c:pt>
                <c:pt idx="3043">
                  <c:v>19.7</c:v>
                </c:pt>
                <c:pt idx="3044">
                  <c:v>19.8</c:v>
                </c:pt>
                <c:pt idx="3045">
                  <c:v>19.899999999999999</c:v>
                </c:pt>
                <c:pt idx="3046">
                  <c:v>19.899999999999999</c:v>
                </c:pt>
                <c:pt idx="3047">
                  <c:v>19.8</c:v>
                </c:pt>
                <c:pt idx="3048">
                  <c:v>19.899999999999999</c:v>
                </c:pt>
                <c:pt idx="3049">
                  <c:v>19.8</c:v>
                </c:pt>
                <c:pt idx="3050">
                  <c:v>19.7</c:v>
                </c:pt>
                <c:pt idx="3051">
                  <c:v>19.5</c:v>
                </c:pt>
                <c:pt idx="3052">
                  <c:v>19.600000000000001</c:v>
                </c:pt>
                <c:pt idx="3053">
                  <c:v>19.600000000000001</c:v>
                </c:pt>
                <c:pt idx="3054">
                  <c:v>19.5</c:v>
                </c:pt>
                <c:pt idx="3055">
                  <c:v>19.399999999999999</c:v>
                </c:pt>
                <c:pt idx="3056">
                  <c:v>19.3</c:v>
                </c:pt>
                <c:pt idx="3057">
                  <c:v>19.100000000000001</c:v>
                </c:pt>
                <c:pt idx="3058">
                  <c:v>19</c:v>
                </c:pt>
                <c:pt idx="3059">
                  <c:v>18.8</c:v>
                </c:pt>
                <c:pt idx="3060">
                  <c:v>18.7</c:v>
                </c:pt>
                <c:pt idx="3061">
                  <c:v>18.7</c:v>
                </c:pt>
                <c:pt idx="3062">
                  <c:v>18.8</c:v>
                </c:pt>
                <c:pt idx="3063">
                  <c:v>19.100000000000001</c:v>
                </c:pt>
                <c:pt idx="3064">
                  <c:v>19.3</c:v>
                </c:pt>
                <c:pt idx="3065">
                  <c:v>19.5</c:v>
                </c:pt>
                <c:pt idx="3066">
                  <c:v>19.600000000000001</c:v>
                </c:pt>
                <c:pt idx="3067">
                  <c:v>19.7</c:v>
                </c:pt>
                <c:pt idx="3068">
                  <c:v>19.8</c:v>
                </c:pt>
                <c:pt idx="3069">
                  <c:v>19.899999999999999</c:v>
                </c:pt>
                <c:pt idx="3070">
                  <c:v>19.899999999999999</c:v>
                </c:pt>
                <c:pt idx="3071">
                  <c:v>19.899999999999999</c:v>
                </c:pt>
                <c:pt idx="3072">
                  <c:v>19.899999999999999</c:v>
                </c:pt>
                <c:pt idx="3073">
                  <c:v>19.899999999999999</c:v>
                </c:pt>
                <c:pt idx="3074">
                  <c:v>19.8</c:v>
                </c:pt>
                <c:pt idx="3075">
                  <c:v>19.7</c:v>
                </c:pt>
                <c:pt idx="3076">
                  <c:v>19.600000000000001</c:v>
                </c:pt>
                <c:pt idx="3077">
                  <c:v>19.7</c:v>
                </c:pt>
                <c:pt idx="3078">
                  <c:v>19.7</c:v>
                </c:pt>
                <c:pt idx="3079">
                  <c:v>19.7</c:v>
                </c:pt>
                <c:pt idx="3080">
                  <c:v>19.600000000000001</c:v>
                </c:pt>
                <c:pt idx="3081">
                  <c:v>19.7</c:v>
                </c:pt>
                <c:pt idx="3082">
                  <c:v>19.600000000000001</c:v>
                </c:pt>
                <c:pt idx="3083">
                  <c:v>19.7</c:v>
                </c:pt>
                <c:pt idx="3084">
                  <c:v>19.7</c:v>
                </c:pt>
                <c:pt idx="3085">
                  <c:v>19.7</c:v>
                </c:pt>
                <c:pt idx="3086">
                  <c:v>19.7</c:v>
                </c:pt>
                <c:pt idx="3087">
                  <c:v>19.600000000000001</c:v>
                </c:pt>
                <c:pt idx="3088">
                  <c:v>19.7</c:v>
                </c:pt>
                <c:pt idx="3089">
                  <c:v>19.899999999999999</c:v>
                </c:pt>
                <c:pt idx="3090">
                  <c:v>20</c:v>
                </c:pt>
                <c:pt idx="3091">
                  <c:v>20</c:v>
                </c:pt>
                <c:pt idx="3092">
                  <c:v>20</c:v>
                </c:pt>
                <c:pt idx="3093">
                  <c:v>20</c:v>
                </c:pt>
                <c:pt idx="3094">
                  <c:v>19.899999999999999</c:v>
                </c:pt>
                <c:pt idx="3095">
                  <c:v>19.8</c:v>
                </c:pt>
                <c:pt idx="3096">
                  <c:v>19.899999999999999</c:v>
                </c:pt>
                <c:pt idx="3097">
                  <c:v>19.899999999999999</c:v>
                </c:pt>
                <c:pt idx="3098">
                  <c:v>19.899999999999999</c:v>
                </c:pt>
                <c:pt idx="3099">
                  <c:v>19.899999999999999</c:v>
                </c:pt>
                <c:pt idx="3100">
                  <c:v>19.899999999999999</c:v>
                </c:pt>
                <c:pt idx="3101">
                  <c:v>19.8</c:v>
                </c:pt>
                <c:pt idx="3102">
                  <c:v>19.8</c:v>
                </c:pt>
                <c:pt idx="3103">
                  <c:v>19.8</c:v>
                </c:pt>
                <c:pt idx="3104">
                  <c:v>19.8</c:v>
                </c:pt>
                <c:pt idx="3105">
                  <c:v>19.8</c:v>
                </c:pt>
                <c:pt idx="3106">
                  <c:v>19.7</c:v>
                </c:pt>
                <c:pt idx="3107">
                  <c:v>19.7</c:v>
                </c:pt>
                <c:pt idx="3108">
                  <c:v>19.600000000000001</c:v>
                </c:pt>
                <c:pt idx="3109">
                  <c:v>19.5</c:v>
                </c:pt>
                <c:pt idx="3110">
                  <c:v>19.5</c:v>
                </c:pt>
                <c:pt idx="3111">
                  <c:v>19.600000000000001</c:v>
                </c:pt>
                <c:pt idx="3112">
                  <c:v>19.8</c:v>
                </c:pt>
                <c:pt idx="3113">
                  <c:v>19.8</c:v>
                </c:pt>
                <c:pt idx="3114">
                  <c:v>19.8</c:v>
                </c:pt>
                <c:pt idx="3115">
                  <c:v>19.8</c:v>
                </c:pt>
                <c:pt idx="3116">
                  <c:v>19.899999999999999</c:v>
                </c:pt>
                <c:pt idx="3117">
                  <c:v>20</c:v>
                </c:pt>
                <c:pt idx="3118">
                  <c:v>19.899999999999999</c:v>
                </c:pt>
                <c:pt idx="3119">
                  <c:v>19.899999999999999</c:v>
                </c:pt>
                <c:pt idx="3120">
                  <c:v>19.899999999999999</c:v>
                </c:pt>
                <c:pt idx="3121">
                  <c:v>19.899999999999999</c:v>
                </c:pt>
                <c:pt idx="3122">
                  <c:v>19.8</c:v>
                </c:pt>
                <c:pt idx="3123">
                  <c:v>19.600000000000001</c:v>
                </c:pt>
                <c:pt idx="3124">
                  <c:v>19.600000000000001</c:v>
                </c:pt>
                <c:pt idx="3125">
                  <c:v>19.600000000000001</c:v>
                </c:pt>
                <c:pt idx="3126">
                  <c:v>19.600000000000001</c:v>
                </c:pt>
                <c:pt idx="3127">
                  <c:v>19.5</c:v>
                </c:pt>
                <c:pt idx="3128">
                  <c:v>19.399999999999999</c:v>
                </c:pt>
                <c:pt idx="3129">
                  <c:v>19.3</c:v>
                </c:pt>
                <c:pt idx="3130">
                  <c:v>19.100000000000001</c:v>
                </c:pt>
                <c:pt idx="3131">
                  <c:v>19</c:v>
                </c:pt>
                <c:pt idx="3132">
                  <c:v>18.899999999999999</c:v>
                </c:pt>
                <c:pt idx="3133">
                  <c:v>18.8</c:v>
                </c:pt>
                <c:pt idx="3134">
                  <c:v>18.899999999999999</c:v>
                </c:pt>
                <c:pt idx="3135">
                  <c:v>19</c:v>
                </c:pt>
                <c:pt idx="3136">
                  <c:v>19.3</c:v>
                </c:pt>
                <c:pt idx="3137">
                  <c:v>19.399999999999999</c:v>
                </c:pt>
                <c:pt idx="3138">
                  <c:v>19.600000000000001</c:v>
                </c:pt>
                <c:pt idx="3139">
                  <c:v>19.7</c:v>
                </c:pt>
                <c:pt idx="3140">
                  <c:v>19.7</c:v>
                </c:pt>
                <c:pt idx="3141">
                  <c:v>19.899999999999999</c:v>
                </c:pt>
                <c:pt idx="3142">
                  <c:v>19.899999999999999</c:v>
                </c:pt>
                <c:pt idx="3143">
                  <c:v>19.8</c:v>
                </c:pt>
                <c:pt idx="3144">
                  <c:v>19.8</c:v>
                </c:pt>
                <c:pt idx="3145">
                  <c:v>19.8</c:v>
                </c:pt>
                <c:pt idx="3146">
                  <c:v>19.7</c:v>
                </c:pt>
                <c:pt idx="3147">
                  <c:v>19.5</c:v>
                </c:pt>
                <c:pt idx="3148">
                  <c:v>19.600000000000001</c:v>
                </c:pt>
                <c:pt idx="3149">
                  <c:v>19.600000000000001</c:v>
                </c:pt>
                <c:pt idx="3150">
                  <c:v>19.5</c:v>
                </c:pt>
                <c:pt idx="3151">
                  <c:v>19.3</c:v>
                </c:pt>
                <c:pt idx="3152">
                  <c:v>19.2</c:v>
                </c:pt>
                <c:pt idx="3153">
                  <c:v>18.899999999999999</c:v>
                </c:pt>
                <c:pt idx="3154">
                  <c:v>18.7</c:v>
                </c:pt>
                <c:pt idx="3155">
                  <c:v>18.600000000000001</c:v>
                </c:pt>
                <c:pt idx="3156">
                  <c:v>18.399999999999999</c:v>
                </c:pt>
                <c:pt idx="3157">
                  <c:v>18.3</c:v>
                </c:pt>
                <c:pt idx="3158">
                  <c:v>18.3</c:v>
                </c:pt>
                <c:pt idx="3159">
                  <c:v>18.600000000000001</c:v>
                </c:pt>
                <c:pt idx="3160">
                  <c:v>18.899999999999999</c:v>
                </c:pt>
                <c:pt idx="3161">
                  <c:v>19.100000000000001</c:v>
                </c:pt>
                <c:pt idx="3162">
                  <c:v>19.2</c:v>
                </c:pt>
                <c:pt idx="3163">
                  <c:v>19.3</c:v>
                </c:pt>
                <c:pt idx="3164">
                  <c:v>19.399999999999999</c:v>
                </c:pt>
                <c:pt idx="3165">
                  <c:v>19.5</c:v>
                </c:pt>
                <c:pt idx="3166">
                  <c:v>19.5</c:v>
                </c:pt>
                <c:pt idx="3167">
                  <c:v>19.5</c:v>
                </c:pt>
                <c:pt idx="3168">
                  <c:v>19.600000000000001</c:v>
                </c:pt>
                <c:pt idx="3169">
                  <c:v>19.600000000000001</c:v>
                </c:pt>
                <c:pt idx="3170">
                  <c:v>19.600000000000001</c:v>
                </c:pt>
                <c:pt idx="3171">
                  <c:v>19.399999999999999</c:v>
                </c:pt>
                <c:pt idx="3172">
                  <c:v>19.399999999999999</c:v>
                </c:pt>
                <c:pt idx="3173">
                  <c:v>19.5</c:v>
                </c:pt>
                <c:pt idx="3174">
                  <c:v>19.5</c:v>
                </c:pt>
                <c:pt idx="3175">
                  <c:v>19.399999999999999</c:v>
                </c:pt>
                <c:pt idx="3176">
                  <c:v>19.3</c:v>
                </c:pt>
                <c:pt idx="3177">
                  <c:v>19.2</c:v>
                </c:pt>
                <c:pt idx="3178">
                  <c:v>19.100000000000001</c:v>
                </c:pt>
                <c:pt idx="3179">
                  <c:v>18.899999999999999</c:v>
                </c:pt>
                <c:pt idx="3180">
                  <c:v>18.7</c:v>
                </c:pt>
                <c:pt idx="3181">
                  <c:v>18.600000000000001</c:v>
                </c:pt>
                <c:pt idx="3182">
                  <c:v>18.5</c:v>
                </c:pt>
                <c:pt idx="3183">
                  <c:v>18.8</c:v>
                </c:pt>
                <c:pt idx="3184">
                  <c:v>19</c:v>
                </c:pt>
                <c:pt idx="3185">
                  <c:v>19.2</c:v>
                </c:pt>
                <c:pt idx="3186">
                  <c:v>19.3</c:v>
                </c:pt>
                <c:pt idx="3187">
                  <c:v>19.5</c:v>
                </c:pt>
                <c:pt idx="3188">
                  <c:v>19.600000000000001</c:v>
                </c:pt>
                <c:pt idx="3189">
                  <c:v>19.8</c:v>
                </c:pt>
                <c:pt idx="3190">
                  <c:v>19.8</c:v>
                </c:pt>
                <c:pt idx="3191">
                  <c:v>19.8</c:v>
                </c:pt>
                <c:pt idx="3192">
                  <c:v>19.8</c:v>
                </c:pt>
                <c:pt idx="3193">
                  <c:v>19.8</c:v>
                </c:pt>
                <c:pt idx="3194">
                  <c:v>19.8</c:v>
                </c:pt>
                <c:pt idx="3195">
                  <c:v>19.600000000000001</c:v>
                </c:pt>
                <c:pt idx="3196">
                  <c:v>19.600000000000001</c:v>
                </c:pt>
                <c:pt idx="3197">
                  <c:v>19.600000000000001</c:v>
                </c:pt>
                <c:pt idx="3198">
                  <c:v>19.600000000000001</c:v>
                </c:pt>
                <c:pt idx="3199">
                  <c:v>19.399999999999999</c:v>
                </c:pt>
                <c:pt idx="3200">
                  <c:v>19.3</c:v>
                </c:pt>
                <c:pt idx="3201">
                  <c:v>19.2</c:v>
                </c:pt>
                <c:pt idx="3202">
                  <c:v>19</c:v>
                </c:pt>
                <c:pt idx="3203">
                  <c:v>18.8</c:v>
                </c:pt>
                <c:pt idx="3204">
                  <c:v>18.600000000000001</c:v>
                </c:pt>
                <c:pt idx="3205">
                  <c:v>18.5</c:v>
                </c:pt>
                <c:pt idx="3206">
                  <c:v>18.399999999999999</c:v>
                </c:pt>
                <c:pt idx="3207">
                  <c:v>18.7</c:v>
                </c:pt>
                <c:pt idx="3208">
                  <c:v>18.899999999999999</c:v>
                </c:pt>
                <c:pt idx="3209">
                  <c:v>19.100000000000001</c:v>
                </c:pt>
                <c:pt idx="3210">
                  <c:v>19.3</c:v>
                </c:pt>
                <c:pt idx="3211">
                  <c:v>19.5</c:v>
                </c:pt>
                <c:pt idx="3212">
                  <c:v>19.7</c:v>
                </c:pt>
                <c:pt idx="3213">
                  <c:v>19.8</c:v>
                </c:pt>
                <c:pt idx="3214">
                  <c:v>19.8</c:v>
                </c:pt>
                <c:pt idx="3215">
                  <c:v>19.8</c:v>
                </c:pt>
                <c:pt idx="3216">
                  <c:v>19.8</c:v>
                </c:pt>
                <c:pt idx="3217">
                  <c:v>19.8</c:v>
                </c:pt>
                <c:pt idx="3218">
                  <c:v>19.7</c:v>
                </c:pt>
                <c:pt idx="3219">
                  <c:v>19.600000000000001</c:v>
                </c:pt>
                <c:pt idx="3220">
                  <c:v>19.600000000000001</c:v>
                </c:pt>
                <c:pt idx="3221">
                  <c:v>19.600000000000001</c:v>
                </c:pt>
                <c:pt idx="3222">
                  <c:v>19.600000000000001</c:v>
                </c:pt>
                <c:pt idx="3223">
                  <c:v>19.5</c:v>
                </c:pt>
                <c:pt idx="3224">
                  <c:v>19.399999999999999</c:v>
                </c:pt>
                <c:pt idx="3225">
                  <c:v>19.3</c:v>
                </c:pt>
                <c:pt idx="3226">
                  <c:v>19.3</c:v>
                </c:pt>
                <c:pt idx="3227">
                  <c:v>19.3</c:v>
                </c:pt>
                <c:pt idx="3228">
                  <c:v>19.3</c:v>
                </c:pt>
                <c:pt idx="3229">
                  <c:v>19.3</c:v>
                </c:pt>
                <c:pt idx="3230">
                  <c:v>19.3</c:v>
                </c:pt>
                <c:pt idx="3231">
                  <c:v>19.3</c:v>
                </c:pt>
                <c:pt idx="3232">
                  <c:v>19.2</c:v>
                </c:pt>
                <c:pt idx="3233">
                  <c:v>19.3</c:v>
                </c:pt>
                <c:pt idx="3234">
                  <c:v>19.399999999999999</c:v>
                </c:pt>
                <c:pt idx="3235">
                  <c:v>19.399999999999999</c:v>
                </c:pt>
                <c:pt idx="3236">
                  <c:v>19.399999999999999</c:v>
                </c:pt>
                <c:pt idx="3237">
                  <c:v>19.399999999999999</c:v>
                </c:pt>
                <c:pt idx="3238">
                  <c:v>19.399999999999999</c:v>
                </c:pt>
                <c:pt idx="3239">
                  <c:v>19.399999999999999</c:v>
                </c:pt>
                <c:pt idx="3240">
                  <c:v>19.399999999999999</c:v>
                </c:pt>
                <c:pt idx="3241">
                  <c:v>19.399999999999999</c:v>
                </c:pt>
                <c:pt idx="3242">
                  <c:v>19.3</c:v>
                </c:pt>
                <c:pt idx="3243">
                  <c:v>19.2</c:v>
                </c:pt>
                <c:pt idx="3244">
                  <c:v>18.899999999999999</c:v>
                </c:pt>
                <c:pt idx="3245">
                  <c:v>18.7</c:v>
                </c:pt>
                <c:pt idx="3246">
                  <c:v>18.5</c:v>
                </c:pt>
                <c:pt idx="3247">
                  <c:v>18.3</c:v>
                </c:pt>
                <c:pt idx="3248">
                  <c:v>18.100000000000001</c:v>
                </c:pt>
                <c:pt idx="3249">
                  <c:v>18</c:v>
                </c:pt>
                <c:pt idx="3250">
                  <c:v>17.8</c:v>
                </c:pt>
                <c:pt idx="3251">
                  <c:v>17.7</c:v>
                </c:pt>
                <c:pt idx="3252">
                  <c:v>17.600000000000001</c:v>
                </c:pt>
                <c:pt idx="3253">
                  <c:v>17.5</c:v>
                </c:pt>
                <c:pt idx="3254">
                  <c:v>17.600000000000001</c:v>
                </c:pt>
                <c:pt idx="3255">
                  <c:v>17.7</c:v>
                </c:pt>
                <c:pt idx="3256">
                  <c:v>18</c:v>
                </c:pt>
                <c:pt idx="3257">
                  <c:v>18.2</c:v>
                </c:pt>
                <c:pt idx="3258">
                  <c:v>18.2</c:v>
                </c:pt>
                <c:pt idx="3259">
                  <c:v>18.399999999999999</c:v>
                </c:pt>
                <c:pt idx="3260">
                  <c:v>18.600000000000001</c:v>
                </c:pt>
                <c:pt idx="3261">
                  <c:v>18.600000000000001</c:v>
                </c:pt>
                <c:pt idx="3262">
                  <c:v>18.7</c:v>
                </c:pt>
                <c:pt idx="3263">
                  <c:v>18.600000000000001</c:v>
                </c:pt>
                <c:pt idx="3264">
                  <c:v>18.600000000000001</c:v>
                </c:pt>
                <c:pt idx="3265">
                  <c:v>18.600000000000001</c:v>
                </c:pt>
                <c:pt idx="3266">
                  <c:v>18.399999999999999</c:v>
                </c:pt>
                <c:pt idx="3267">
                  <c:v>18.3</c:v>
                </c:pt>
                <c:pt idx="3268">
                  <c:v>18.100000000000001</c:v>
                </c:pt>
                <c:pt idx="3269">
                  <c:v>18</c:v>
                </c:pt>
                <c:pt idx="3270">
                  <c:v>17.899999999999999</c:v>
                </c:pt>
                <c:pt idx="3271">
                  <c:v>17.7</c:v>
                </c:pt>
                <c:pt idx="3272">
                  <c:v>17.600000000000001</c:v>
                </c:pt>
                <c:pt idx="3273">
                  <c:v>17.399999999999999</c:v>
                </c:pt>
                <c:pt idx="3274">
                  <c:v>17.3</c:v>
                </c:pt>
                <c:pt idx="3275">
                  <c:v>17.100000000000001</c:v>
                </c:pt>
                <c:pt idx="3276">
                  <c:v>17.100000000000001</c:v>
                </c:pt>
                <c:pt idx="3277">
                  <c:v>17</c:v>
                </c:pt>
                <c:pt idx="3278">
                  <c:v>16.899999999999999</c:v>
                </c:pt>
                <c:pt idx="3279">
                  <c:v>17</c:v>
                </c:pt>
                <c:pt idx="3280">
                  <c:v>17.399999999999999</c:v>
                </c:pt>
                <c:pt idx="3281">
                  <c:v>17.8</c:v>
                </c:pt>
                <c:pt idx="3282">
                  <c:v>18</c:v>
                </c:pt>
                <c:pt idx="3283">
                  <c:v>18.2</c:v>
                </c:pt>
                <c:pt idx="3284">
                  <c:v>18.5</c:v>
                </c:pt>
                <c:pt idx="3285">
                  <c:v>18.8</c:v>
                </c:pt>
                <c:pt idx="3286">
                  <c:v>18.8</c:v>
                </c:pt>
                <c:pt idx="3287">
                  <c:v>19</c:v>
                </c:pt>
                <c:pt idx="3288">
                  <c:v>19.100000000000001</c:v>
                </c:pt>
                <c:pt idx="3289">
                  <c:v>19</c:v>
                </c:pt>
                <c:pt idx="3290">
                  <c:v>19</c:v>
                </c:pt>
                <c:pt idx="3291">
                  <c:v>19.100000000000001</c:v>
                </c:pt>
                <c:pt idx="3292">
                  <c:v>18.8</c:v>
                </c:pt>
                <c:pt idx="3293">
                  <c:v>18.7</c:v>
                </c:pt>
                <c:pt idx="3294">
                  <c:v>18.5</c:v>
                </c:pt>
                <c:pt idx="3295">
                  <c:v>18.399999999999999</c:v>
                </c:pt>
                <c:pt idx="3296">
                  <c:v>18.2</c:v>
                </c:pt>
                <c:pt idx="3297">
                  <c:v>18.100000000000001</c:v>
                </c:pt>
                <c:pt idx="3298">
                  <c:v>18</c:v>
                </c:pt>
                <c:pt idx="3299">
                  <c:v>17.899999999999999</c:v>
                </c:pt>
                <c:pt idx="3300">
                  <c:v>17.8</c:v>
                </c:pt>
                <c:pt idx="3301">
                  <c:v>17.7</c:v>
                </c:pt>
                <c:pt idx="3302">
                  <c:v>17.600000000000001</c:v>
                </c:pt>
                <c:pt idx="3303">
                  <c:v>17.8</c:v>
                </c:pt>
                <c:pt idx="3304">
                  <c:v>18</c:v>
                </c:pt>
                <c:pt idx="3305">
                  <c:v>18.399999999999999</c:v>
                </c:pt>
                <c:pt idx="3306">
                  <c:v>18.5</c:v>
                </c:pt>
                <c:pt idx="3307">
                  <c:v>18.7</c:v>
                </c:pt>
                <c:pt idx="3308">
                  <c:v>19</c:v>
                </c:pt>
                <c:pt idx="3309">
                  <c:v>19.2</c:v>
                </c:pt>
                <c:pt idx="3310">
                  <c:v>19.2</c:v>
                </c:pt>
                <c:pt idx="3311">
                  <c:v>19.3</c:v>
                </c:pt>
                <c:pt idx="3312">
                  <c:v>19.399999999999999</c:v>
                </c:pt>
                <c:pt idx="3313">
                  <c:v>19.399999999999999</c:v>
                </c:pt>
                <c:pt idx="3314">
                  <c:v>19.2</c:v>
                </c:pt>
                <c:pt idx="3315">
                  <c:v>19.2</c:v>
                </c:pt>
                <c:pt idx="3316">
                  <c:v>19.2</c:v>
                </c:pt>
                <c:pt idx="3317">
                  <c:v>19.100000000000001</c:v>
                </c:pt>
                <c:pt idx="3318">
                  <c:v>18.8</c:v>
                </c:pt>
                <c:pt idx="3319">
                  <c:v>18.600000000000001</c:v>
                </c:pt>
                <c:pt idx="3320">
                  <c:v>18.5</c:v>
                </c:pt>
                <c:pt idx="3321">
                  <c:v>18.3</c:v>
                </c:pt>
                <c:pt idx="3322">
                  <c:v>18.2</c:v>
                </c:pt>
                <c:pt idx="3323">
                  <c:v>18</c:v>
                </c:pt>
                <c:pt idx="3324">
                  <c:v>17.899999999999999</c:v>
                </c:pt>
                <c:pt idx="3325">
                  <c:v>17.7</c:v>
                </c:pt>
                <c:pt idx="3326">
                  <c:v>17.7</c:v>
                </c:pt>
                <c:pt idx="3327">
                  <c:v>18</c:v>
                </c:pt>
                <c:pt idx="3328">
                  <c:v>18.3</c:v>
                </c:pt>
                <c:pt idx="3329">
                  <c:v>18.7</c:v>
                </c:pt>
                <c:pt idx="3330">
                  <c:v>18.899999999999999</c:v>
                </c:pt>
                <c:pt idx="3331">
                  <c:v>19.100000000000001</c:v>
                </c:pt>
                <c:pt idx="3332">
                  <c:v>19.3</c:v>
                </c:pt>
                <c:pt idx="3333">
                  <c:v>19.399999999999999</c:v>
                </c:pt>
                <c:pt idx="3334">
                  <c:v>19.5</c:v>
                </c:pt>
                <c:pt idx="3335">
                  <c:v>19.600000000000001</c:v>
                </c:pt>
                <c:pt idx="3336">
                  <c:v>19.600000000000001</c:v>
                </c:pt>
                <c:pt idx="3337">
                  <c:v>19.600000000000001</c:v>
                </c:pt>
                <c:pt idx="3338">
                  <c:v>19.600000000000001</c:v>
                </c:pt>
                <c:pt idx="3339">
                  <c:v>19.7</c:v>
                </c:pt>
                <c:pt idx="3340">
                  <c:v>19.600000000000001</c:v>
                </c:pt>
                <c:pt idx="3341">
                  <c:v>19.399999999999999</c:v>
                </c:pt>
                <c:pt idx="3342">
                  <c:v>19.3</c:v>
                </c:pt>
                <c:pt idx="3343">
                  <c:v>19.100000000000001</c:v>
                </c:pt>
                <c:pt idx="3344">
                  <c:v>19</c:v>
                </c:pt>
                <c:pt idx="3345">
                  <c:v>18.899999999999999</c:v>
                </c:pt>
                <c:pt idx="3346">
                  <c:v>18.7</c:v>
                </c:pt>
                <c:pt idx="3347">
                  <c:v>18.600000000000001</c:v>
                </c:pt>
                <c:pt idx="3348">
                  <c:v>18.5</c:v>
                </c:pt>
                <c:pt idx="3349">
                  <c:v>18.5</c:v>
                </c:pt>
                <c:pt idx="3350">
                  <c:v>18.399999999999999</c:v>
                </c:pt>
                <c:pt idx="3694">
                  <c:v>19.3</c:v>
                </c:pt>
                <c:pt idx="3695">
                  <c:v>19.3</c:v>
                </c:pt>
                <c:pt idx="3696">
                  <c:v>19.2</c:v>
                </c:pt>
                <c:pt idx="3697">
                  <c:v>19.2</c:v>
                </c:pt>
                <c:pt idx="3698">
                  <c:v>19.3</c:v>
                </c:pt>
                <c:pt idx="3699">
                  <c:v>19.3</c:v>
                </c:pt>
                <c:pt idx="3700">
                  <c:v>19.2</c:v>
                </c:pt>
                <c:pt idx="3701">
                  <c:v>19.100000000000001</c:v>
                </c:pt>
                <c:pt idx="3702">
                  <c:v>19.100000000000001</c:v>
                </c:pt>
                <c:pt idx="3703">
                  <c:v>19</c:v>
                </c:pt>
                <c:pt idx="3704">
                  <c:v>19</c:v>
                </c:pt>
                <c:pt idx="3705">
                  <c:v>19</c:v>
                </c:pt>
                <c:pt idx="3706">
                  <c:v>19</c:v>
                </c:pt>
                <c:pt idx="3707">
                  <c:v>18.899999999999999</c:v>
                </c:pt>
                <c:pt idx="3708">
                  <c:v>18.899999999999999</c:v>
                </c:pt>
                <c:pt idx="3709">
                  <c:v>18.899999999999999</c:v>
                </c:pt>
                <c:pt idx="3710">
                  <c:v>19</c:v>
                </c:pt>
                <c:pt idx="3711">
                  <c:v>19.100000000000001</c:v>
                </c:pt>
                <c:pt idx="3712">
                  <c:v>19.2</c:v>
                </c:pt>
                <c:pt idx="3713">
                  <c:v>19.3</c:v>
                </c:pt>
                <c:pt idx="3714">
                  <c:v>19.3</c:v>
                </c:pt>
                <c:pt idx="3715">
                  <c:v>19.5</c:v>
                </c:pt>
                <c:pt idx="3716">
                  <c:v>19.5</c:v>
                </c:pt>
                <c:pt idx="3717">
                  <c:v>19.600000000000001</c:v>
                </c:pt>
                <c:pt idx="3718">
                  <c:v>19.600000000000001</c:v>
                </c:pt>
                <c:pt idx="3719">
                  <c:v>19.7</c:v>
                </c:pt>
                <c:pt idx="3720">
                  <c:v>19.8</c:v>
                </c:pt>
                <c:pt idx="3721">
                  <c:v>19.7</c:v>
                </c:pt>
                <c:pt idx="3722">
                  <c:v>19.8</c:v>
                </c:pt>
                <c:pt idx="3723">
                  <c:v>19.8</c:v>
                </c:pt>
                <c:pt idx="3724">
                  <c:v>19.8</c:v>
                </c:pt>
                <c:pt idx="3725">
                  <c:v>19.899999999999999</c:v>
                </c:pt>
                <c:pt idx="3726">
                  <c:v>19.899999999999999</c:v>
                </c:pt>
                <c:pt idx="3727">
                  <c:v>20</c:v>
                </c:pt>
                <c:pt idx="3728">
                  <c:v>20</c:v>
                </c:pt>
                <c:pt idx="3729">
                  <c:v>20</c:v>
                </c:pt>
                <c:pt idx="3730">
                  <c:v>20</c:v>
                </c:pt>
                <c:pt idx="3731">
                  <c:v>19.899999999999999</c:v>
                </c:pt>
                <c:pt idx="3732">
                  <c:v>19.899999999999999</c:v>
                </c:pt>
                <c:pt idx="3733">
                  <c:v>19.899999999999999</c:v>
                </c:pt>
                <c:pt idx="3734">
                  <c:v>19.899999999999999</c:v>
                </c:pt>
                <c:pt idx="3735">
                  <c:v>19.899999999999999</c:v>
                </c:pt>
                <c:pt idx="3736">
                  <c:v>19.899999999999999</c:v>
                </c:pt>
                <c:pt idx="3737">
                  <c:v>20</c:v>
                </c:pt>
                <c:pt idx="3738">
                  <c:v>20</c:v>
                </c:pt>
                <c:pt idx="3739">
                  <c:v>20</c:v>
                </c:pt>
                <c:pt idx="3740">
                  <c:v>20</c:v>
                </c:pt>
                <c:pt idx="3741">
                  <c:v>20</c:v>
                </c:pt>
                <c:pt idx="3742">
                  <c:v>20.100000000000001</c:v>
                </c:pt>
                <c:pt idx="3743">
                  <c:v>20</c:v>
                </c:pt>
                <c:pt idx="3744">
                  <c:v>20.100000000000001</c:v>
                </c:pt>
                <c:pt idx="3745">
                  <c:v>20.100000000000001</c:v>
                </c:pt>
                <c:pt idx="3746">
                  <c:v>20.100000000000001</c:v>
                </c:pt>
                <c:pt idx="3747">
                  <c:v>20.100000000000001</c:v>
                </c:pt>
                <c:pt idx="3748">
                  <c:v>20.100000000000001</c:v>
                </c:pt>
                <c:pt idx="3749">
                  <c:v>20.100000000000001</c:v>
                </c:pt>
                <c:pt idx="3750">
                  <c:v>20.100000000000001</c:v>
                </c:pt>
                <c:pt idx="3751">
                  <c:v>20.100000000000001</c:v>
                </c:pt>
                <c:pt idx="3752">
                  <c:v>20</c:v>
                </c:pt>
                <c:pt idx="3753">
                  <c:v>19.899999999999999</c:v>
                </c:pt>
                <c:pt idx="3754">
                  <c:v>19.8</c:v>
                </c:pt>
                <c:pt idx="3755">
                  <c:v>19.7</c:v>
                </c:pt>
                <c:pt idx="3756">
                  <c:v>19.600000000000001</c:v>
                </c:pt>
                <c:pt idx="3757">
                  <c:v>19.5</c:v>
                </c:pt>
                <c:pt idx="3758">
                  <c:v>19.399999999999999</c:v>
                </c:pt>
                <c:pt idx="3759">
                  <c:v>19.399999999999999</c:v>
                </c:pt>
                <c:pt idx="3760">
                  <c:v>19.399999999999999</c:v>
                </c:pt>
                <c:pt idx="3761">
                  <c:v>19.5</c:v>
                </c:pt>
                <c:pt idx="3762">
                  <c:v>19.600000000000001</c:v>
                </c:pt>
                <c:pt idx="3763">
                  <c:v>19.600000000000001</c:v>
                </c:pt>
                <c:pt idx="3764">
                  <c:v>19.600000000000001</c:v>
                </c:pt>
                <c:pt idx="3765">
                  <c:v>19.7</c:v>
                </c:pt>
                <c:pt idx="3766">
                  <c:v>19.7</c:v>
                </c:pt>
                <c:pt idx="3767">
                  <c:v>19.7</c:v>
                </c:pt>
                <c:pt idx="3768">
                  <c:v>19.8</c:v>
                </c:pt>
                <c:pt idx="3769">
                  <c:v>19.8</c:v>
                </c:pt>
                <c:pt idx="3770">
                  <c:v>19.899999999999999</c:v>
                </c:pt>
                <c:pt idx="3771">
                  <c:v>19.899999999999999</c:v>
                </c:pt>
                <c:pt idx="3772">
                  <c:v>19.899999999999999</c:v>
                </c:pt>
                <c:pt idx="3773">
                  <c:v>19.899999999999999</c:v>
                </c:pt>
                <c:pt idx="3774">
                  <c:v>19.8</c:v>
                </c:pt>
                <c:pt idx="3775">
                  <c:v>19.7</c:v>
                </c:pt>
                <c:pt idx="3776">
                  <c:v>19.600000000000001</c:v>
                </c:pt>
                <c:pt idx="3777">
                  <c:v>19.600000000000001</c:v>
                </c:pt>
                <c:pt idx="3778">
                  <c:v>19.5</c:v>
                </c:pt>
                <c:pt idx="3779">
                  <c:v>19.399999999999999</c:v>
                </c:pt>
                <c:pt idx="3780">
                  <c:v>19.399999999999999</c:v>
                </c:pt>
                <c:pt idx="3781">
                  <c:v>19.5</c:v>
                </c:pt>
                <c:pt idx="3782">
                  <c:v>19.5</c:v>
                </c:pt>
                <c:pt idx="3783">
                  <c:v>19.5</c:v>
                </c:pt>
                <c:pt idx="3784">
                  <c:v>19.600000000000001</c:v>
                </c:pt>
                <c:pt idx="3785">
                  <c:v>19.600000000000001</c:v>
                </c:pt>
                <c:pt idx="3786">
                  <c:v>19.7</c:v>
                </c:pt>
                <c:pt idx="3787">
                  <c:v>19.7</c:v>
                </c:pt>
                <c:pt idx="3788">
                  <c:v>19.7</c:v>
                </c:pt>
                <c:pt idx="3789">
                  <c:v>19.600000000000001</c:v>
                </c:pt>
                <c:pt idx="3790">
                  <c:v>19.600000000000001</c:v>
                </c:pt>
                <c:pt idx="3791">
                  <c:v>19.600000000000001</c:v>
                </c:pt>
                <c:pt idx="3792">
                  <c:v>19.5</c:v>
                </c:pt>
                <c:pt idx="3793">
                  <c:v>19.399999999999999</c:v>
                </c:pt>
                <c:pt idx="3794">
                  <c:v>19.3</c:v>
                </c:pt>
                <c:pt idx="3795">
                  <c:v>19.2</c:v>
                </c:pt>
                <c:pt idx="3796">
                  <c:v>19.100000000000001</c:v>
                </c:pt>
                <c:pt idx="3797">
                  <c:v>19</c:v>
                </c:pt>
                <c:pt idx="3798">
                  <c:v>18.899999999999999</c:v>
                </c:pt>
                <c:pt idx="3799">
                  <c:v>18.7</c:v>
                </c:pt>
                <c:pt idx="3800">
                  <c:v>18.600000000000001</c:v>
                </c:pt>
                <c:pt idx="3801">
                  <c:v>18.5</c:v>
                </c:pt>
                <c:pt idx="3802">
                  <c:v>18.399999999999999</c:v>
                </c:pt>
                <c:pt idx="3803">
                  <c:v>18.399999999999999</c:v>
                </c:pt>
                <c:pt idx="3804">
                  <c:v>18.399999999999999</c:v>
                </c:pt>
                <c:pt idx="3805">
                  <c:v>18.3</c:v>
                </c:pt>
                <c:pt idx="3806">
                  <c:v>18.3</c:v>
                </c:pt>
                <c:pt idx="3807">
                  <c:v>18.2</c:v>
                </c:pt>
                <c:pt idx="3808">
                  <c:v>18.3</c:v>
                </c:pt>
                <c:pt idx="3809">
                  <c:v>18.399999999999999</c:v>
                </c:pt>
                <c:pt idx="3810">
                  <c:v>18.600000000000001</c:v>
                </c:pt>
                <c:pt idx="3811">
                  <c:v>18.7</c:v>
                </c:pt>
                <c:pt idx="3812">
                  <c:v>18.8</c:v>
                </c:pt>
                <c:pt idx="3813">
                  <c:v>18.8</c:v>
                </c:pt>
                <c:pt idx="3814">
                  <c:v>18.8</c:v>
                </c:pt>
                <c:pt idx="3815">
                  <c:v>18.600000000000001</c:v>
                </c:pt>
                <c:pt idx="3816">
                  <c:v>18.5</c:v>
                </c:pt>
                <c:pt idx="3817">
                  <c:v>18.600000000000001</c:v>
                </c:pt>
                <c:pt idx="3818">
                  <c:v>18.600000000000001</c:v>
                </c:pt>
                <c:pt idx="3819">
                  <c:v>18.600000000000001</c:v>
                </c:pt>
                <c:pt idx="3820">
                  <c:v>18.600000000000001</c:v>
                </c:pt>
                <c:pt idx="3821">
                  <c:v>18.5</c:v>
                </c:pt>
                <c:pt idx="3822">
                  <c:v>18.399999999999999</c:v>
                </c:pt>
                <c:pt idx="3823">
                  <c:v>18.3</c:v>
                </c:pt>
                <c:pt idx="3824">
                  <c:v>18.2</c:v>
                </c:pt>
                <c:pt idx="3825">
                  <c:v>18</c:v>
                </c:pt>
                <c:pt idx="3826">
                  <c:v>17.899999999999999</c:v>
                </c:pt>
                <c:pt idx="3827">
                  <c:v>17.7</c:v>
                </c:pt>
                <c:pt idx="3828">
                  <c:v>17.600000000000001</c:v>
                </c:pt>
                <c:pt idx="3829">
                  <c:v>17.600000000000001</c:v>
                </c:pt>
                <c:pt idx="3830">
                  <c:v>17.399999999999999</c:v>
                </c:pt>
                <c:pt idx="3831">
                  <c:v>17.399999999999999</c:v>
                </c:pt>
                <c:pt idx="3832">
                  <c:v>17.5</c:v>
                </c:pt>
                <c:pt idx="3833">
                  <c:v>17.7</c:v>
                </c:pt>
                <c:pt idx="3834">
                  <c:v>17.8</c:v>
                </c:pt>
                <c:pt idx="3835">
                  <c:v>18</c:v>
                </c:pt>
                <c:pt idx="3836">
                  <c:v>18.2</c:v>
                </c:pt>
                <c:pt idx="3837">
                  <c:v>18.399999999999999</c:v>
                </c:pt>
                <c:pt idx="3838">
                  <c:v>18.5</c:v>
                </c:pt>
                <c:pt idx="3839">
                  <c:v>18.7</c:v>
                </c:pt>
                <c:pt idx="3840">
                  <c:v>18.8</c:v>
                </c:pt>
                <c:pt idx="3841">
                  <c:v>18.8</c:v>
                </c:pt>
                <c:pt idx="3842">
                  <c:v>18.7</c:v>
                </c:pt>
                <c:pt idx="3843">
                  <c:v>18.7</c:v>
                </c:pt>
                <c:pt idx="3844">
                  <c:v>18.600000000000001</c:v>
                </c:pt>
                <c:pt idx="3845">
                  <c:v>18.5</c:v>
                </c:pt>
                <c:pt idx="3846">
                  <c:v>18.399999999999999</c:v>
                </c:pt>
                <c:pt idx="3847">
                  <c:v>18.3</c:v>
                </c:pt>
                <c:pt idx="3848">
                  <c:v>18.2</c:v>
                </c:pt>
                <c:pt idx="3849">
                  <c:v>18.2</c:v>
                </c:pt>
                <c:pt idx="3850">
                  <c:v>18.100000000000001</c:v>
                </c:pt>
                <c:pt idx="3851">
                  <c:v>18</c:v>
                </c:pt>
                <c:pt idx="3852">
                  <c:v>18</c:v>
                </c:pt>
                <c:pt idx="3853">
                  <c:v>17.899999999999999</c:v>
                </c:pt>
                <c:pt idx="3854">
                  <c:v>17.8</c:v>
                </c:pt>
                <c:pt idx="3855">
                  <c:v>17.7</c:v>
                </c:pt>
                <c:pt idx="3856">
                  <c:v>17.8</c:v>
                </c:pt>
                <c:pt idx="3857">
                  <c:v>18</c:v>
                </c:pt>
                <c:pt idx="3858">
                  <c:v>18.2</c:v>
                </c:pt>
                <c:pt idx="3859">
                  <c:v>18.399999999999999</c:v>
                </c:pt>
                <c:pt idx="3860">
                  <c:v>18.5</c:v>
                </c:pt>
                <c:pt idx="3861">
                  <c:v>18.600000000000001</c:v>
                </c:pt>
                <c:pt idx="3862">
                  <c:v>18.7</c:v>
                </c:pt>
                <c:pt idx="3863">
                  <c:v>18.8</c:v>
                </c:pt>
                <c:pt idx="3864">
                  <c:v>18.899999999999999</c:v>
                </c:pt>
                <c:pt idx="3865">
                  <c:v>18.899999999999999</c:v>
                </c:pt>
                <c:pt idx="3866">
                  <c:v>18.899999999999999</c:v>
                </c:pt>
                <c:pt idx="3867">
                  <c:v>18.8</c:v>
                </c:pt>
                <c:pt idx="3868">
                  <c:v>18.7</c:v>
                </c:pt>
                <c:pt idx="3869">
                  <c:v>18.5</c:v>
                </c:pt>
                <c:pt idx="3870">
                  <c:v>18.399999999999999</c:v>
                </c:pt>
                <c:pt idx="3871">
                  <c:v>18.3</c:v>
                </c:pt>
                <c:pt idx="3872">
                  <c:v>18.2</c:v>
                </c:pt>
                <c:pt idx="3873">
                  <c:v>18.100000000000001</c:v>
                </c:pt>
                <c:pt idx="3874">
                  <c:v>18</c:v>
                </c:pt>
                <c:pt idx="3875">
                  <c:v>17.899999999999999</c:v>
                </c:pt>
                <c:pt idx="3876">
                  <c:v>17.8</c:v>
                </c:pt>
                <c:pt idx="3877">
                  <c:v>17.7</c:v>
                </c:pt>
                <c:pt idx="3878">
                  <c:v>17.600000000000001</c:v>
                </c:pt>
                <c:pt idx="3879">
                  <c:v>17.600000000000001</c:v>
                </c:pt>
                <c:pt idx="3880">
                  <c:v>17.7</c:v>
                </c:pt>
                <c:pt idx="3881">
                  <c:v>17.899999999999999</c:v>
                </c:pt>
                <c:pt idx="3882">
                  <c:v>18.100000000000001</c:v>
                </c:pt>
                <c:pt idx="3883">
                  <c:v>18.3</c:v>
                </c:pt>
                <c:pt idx="3884">
                  <c:v>18.5</c:v>
                </c:pt>
                <c:pt idx="3885">
                  <c:v>18.600000000000001</c:v>
                </c:pt>
                <c:pt idx="3886">
                  <c:v>18.7</c:v>
                </c:pt>
                <c:pt idx="3887">
                  <c:v>18.899999999999999</c:v>
                </c:pt>
                <c:pt idx="3888">
                  <c:v>19</c:v>
                </c:pt>
                <c:pt idx="3889">
                  <c:v>19.100000000000001</c:v>
                </c:pt>
                <c:pt idx="3890">
                  <c:v>19.100000000000001</c:v>
                </c:pt>
                <c:pt idx="3891">
                  <c:v>19.2</c:v>
                </c:pt>
                <c:pt idx="3892">
                  <c:v>19.2</c:v>
                </c:pt>
                <c:pt idx="3893">
                  <c:v>19.2</c:v>
                </c:pt>
                <c:pt idx="3894">
                  <c:v>19.2</c:v>
                </c:pt>
                <c:pt idx="3895">
                  <c:v>19.100000000000001</c:v>
                </c:pt>
                <c:pt idx="3896">
                  <c:v>19</c:v>
                </c:pt>
                <c:pt idx="3897">
                  <c:v>19</c:v>
                </c:pt>
                <c:pt idx="3898">
                  <c:v>18.899999999999999</c:v>
                </c:pt>
                <c:pt idx="3899">
                  <c:v>18.8</c:v>
                </c:pt>
                <c:pt idx="3900">
                  <c:v>18.7</c:v>
                </c:pt>
                <c:pt idx="3901">
                  <c:v>18.600000000000001</c:v>
                </c:pt>
                <c:pt idx="3902">
                  <c:v>18.5</c:v>
                </c:pt>
                <c:pt idx="3903">
                  <c:v>18.5</c:v>
                </c:pt>
                <c:pt idx="3904">
                  <c:v>18.5</c:v>
                </c:pt>
                <c:pt idx="3905">
                  <c:v>18.600000000000001</c:v>
                </c:pt>
                <c:pt idx="3906">
                  <c:v>18.7</c:v>
                </c:pt>
                <c:pt idx="3907">
                  <c:v>18.8</c:v>
                </c:pt>
                <c:pt idx="3908">
                  <c:v>18.899999999999999</c:v>
                </c:pt>
                <c:pt idx="3909">
                  <c:v>19</c:v>
                </c:pt>
                <c:pt idx="3910">
                  <c:v>19</c:v>
                </c:pt>
                <c:pt idx="3911">
                  <c:v>18.899999999999999</c:v>
                </c:pt>
                <c:pt idx="3912">
                  <c:v>18.899999999999999</c:v>
                </c:pt>
                <c:pt idx="3913">
                  <c:v>18.8</c:v>
                </c:pt>
                <c:pt idx="3914">
                  <c:v>18.7</c:v>
                </c:pt>
                <c:pt idx="3915">
                  <c:v>18.600000000000001</c:v>
                </c:pt>
                <c:pt idx="3916">
                  <c:v>18.600000000000001</c:v>
                </c:pt>
                <c:pt idx="3917">
                  <c:v>18.399999999999999</c:v>
                </c:pt>
                <c:pt idx="3918">
                  <c:v>18.3</c:v>
                </c:pt>
                <c:pt idx="3919">
                  <c:v>18.3</c:v>
                </c:pt>
                <c:pt idx="3920">
                  <c:v>18.2</c:v>
                </c:pt>
                <c:pt idx="3921">
                  <c:v>18.2</c:v>
                </c:pt>
                <c:pt idx="3922">
                  <c:v>18.100000000000001</c:v>
                </c:pt>
                <c:pt idx="3923">
                  <c:v>18.100000000000001</c:v>
                </c:pt>
                <c:pt idx="3924">
                  <c:v>18</c:v>
                </c:pt>
                <c:pt idx="3925">
                  <c:v>18</c:v>
                </c:pt>
                <c:pt idx="3926">
                  <c:v>17.899999999999999</c:v>
                </c:pt>
                <c:pt idx="3927">
                  <c:v>17.899999999999999</c:v>
                </c:pt>
                <c:pt idx="3928">
                  <c:v>17.899999999999999</c:v>
                </c:pt>
                <c:pt idx="3929">
                  <c:v>17.899999999999999</c:v>
                </c:pt>
                <c:pt idx="3930">
                  <c:v>17.899999999999999</c:v>
                </c:pt>
                <c:pt idx="3931">
                  <c:v>17.8</c:v>
                </c:pt>
                <c:pt idx="3932">
                  <c:v>17.8</c:v>
                </c:pt>
                <c:pt idx="3933">
                  <c:v>17.899999999999999</c:v>
                </c:pt>
                <c:pt idx="3934">
                  <c:v>17.8</c:v>
                </c:pt>
                <c:pt idx="3935">
                  <c:v>17.8</c:v>
                </c:pt>
                <c:pt idx="3936">
                  <c:v>17.899999999999999</c:v>
                </c:pt>
                <c:pt idx="3937">
                  <c:v>17.8</c:v>
                </c:pt>
                <c:pt idx="3938">
                  <c:v>17.899999999999999</c:v>
                </c:pt>
                <c:pt idx="3939">
                  <c:v>17.899999999999999</c:v>
                </c:pt>
                <c:pt idx="3940">
                  <c:v>17.899999999999999</c:v>
                </c:pt>
                <c:pt idx="3941">
                  <c:v>17.8</c:v>
                </c:pt>
                <c:pt idx="3942">
                  <c:v>17.7</c:v>
                </c:pt>
                <c:pt idx="3943">
                  <c:v>17.7</c:v>
                </c:pt>
                <c:pt idx="3944">
                  <c:v>17.600000000000001</c:v>
                </c:pt>
                <c:pt idx="3945">
                  <c:v>17.5</c:v>
                </c:pt>
                <c:pt idx="3946">
                  <c:v>17.5</c:v>
                </c:pt>
                <c:pt idx="3947">
                  <c:v>17.399999999999999</c:v>
                </c:pt>
                <c:pt idx="3948">
                  <c:v>17.5</c:v>
                </c:pt>
                <c:pt idx="3949">
                  <c:v>17.5</c:v>
                </c:pt>
                <c:pt idx="3950">
                  <c:v>17.5</c:v>
                </c:pt>
                <c:pt idx="3951">
                  <c:v>17.5</c:v>
                </c:pt>
                <c:pt idx="3952">
                  <c:v>17.600000000000001</c:v>
                </c:pt>
                <c:pt idx="3953">
                  <c:v>17.8</c:v>
                </c:pt>
                <c:pt idx="3954">
                  <c:v>17.899999999999999</c:v>
                </c:pt>
                <c:pt idx="3955">
                  <c:v>18.2</c:v>
                </c:pt>
                <c:pt idx="3956">
                  <c:v>18.3</c:v>
                </c:pt>
                <c:pt idx="3957">
                  <c:v>18.399999999999999</c:v>
                </c:pt>
                <c:pt idx="3958">
                  <c:v>18.5</c:v>
                </c:pt>
                <c:pt idx="3959">
                  <c:v>18.5</c:v>
                </c:pt>
                <c:pt idx="3960">
                  <c:v>18.600000000000001</c:v>
                </c:pt>
                <c:pt idx="3961">
                  <c:v>18.7</c:v>
                </c:pt>
                <c:pt idx="3962">
                  <c:v>18.7</c:v>
                </c:pt>
                <c:pt idx="3963">
                  <c:v>18.600000000000001</c:v>
                </c:pt>
                <c:pt idx="3964">
                  <c:v>18.5</c:v>
                </c:pt>
                <c:pt idx="3965">
                  <c:v>18.399999999999999</c:v>
                </c:pt>
                <c:pt idx="3966">
                  <c:v>18.399999999999999</c:v>
                </c:pt>
                <c:pt idx="3967">
                  <c:v>18.399999999999999</c:v>
                </c:pt>
                <c:pt idx="3968">
                  <c:v>18.3</c:v>
                </c:pt>
                <c:pt idx="3969">
                  <c:v>18.3</c:v>
                </c:pt>
                <c:pt idx="3970">
                  <c:v>18.3</c:v>
                </c:pt>
                <c:pt idx="3971">
                  <c:v>18.2</c:v>
                </c:pt>
                <c:pt idx="3972">
                  <c:v>18.2</c:v>
                </c:pt>
                <c:pt idx="3973">
                  <c:v>18.2</c:v>
                </c:pt>
                <c:pt idx="3974">
                  <c:v>18.100000000000001</c:v>
                </c:pt>
                <c:pt idx="3975">
                  <c:v>18.100000000000001</c:v>
                </c:pt>
                <c:pt idx="3976">
                  <c:v>18.100000000000001</c:v>
                </c:pt>
                <c:pt idx="3977">
                  <c:v>18.399999999999999</c:v>
                </c:pt>
                <c:pt idx="3978">
                  <c:v>18.5</c:v>
                </c:pt>
                <c:pt idx="3979">
                  <c:v>18.600000000000001</c:v>
                </c:pt>
                <c:pt idx="3980">
                  <c:v>18.7</c:v>
                </c:pt>
                <c:pt idx="3981">
                  <c:v>18.8</c:v>
                </c:pt>
                <c:pt idx="3982">
                  <c:v>18.8</c:v>
                </c:pt>
                <c:pt idx="3983">
                  <c:v>18.8</c:v>
                </c:pt>
                <c:pt idx="3984">
                  <c:v>18.899999999999999</c:v>
                </c:pt>
                <c:pt idx="3985">
                  <c:v>18.8</c:v>
                </c:pt>
                <c:pt idx="3986">
                  <c:v>18.8</c:v>
                </c:pt>
                <c:pt idx="3987">
                  <c:v>18.7</c:v>
                </c:pt>
                <c:pt idx="3988">
                  <c:v>18.5</c:v>
                </c:pt>
                <c:pt idx="3989">
                  <c:v>18.399999999999999</c:v>
                </c:pt>
                <c:pt idx="3990">
                  <c:v>18.3</c:v>
                </c:pt>
                <c:pt idx="3991">
                  <c:v>18.2</c:v>
                </c:pt>
                <c:pt idx="3992">
                  <c:v>18</c:v>
                </c:pt>
                <c:pt idx="3993">
                  <c:v>17.899999999999999</c:v>
                </c:pt>
                <c:pt idx="3994">
                  <c:v>17.7</c:v>
                </c:pt>
                <c:pt idx="3995">
                  <c:v>17.7</c:v>
                </c:pt>
                <c:pt idx="3996">
                  <c:v>17.600000000000001</c:v>
                </c:pt>
                <c:pt idx="3997">
                  <c:v>17.5</c:v>
                </c:pt>
                <c:pt idx="3998">
                  <c:v>17.5</c:v>
                </c:pt>
                <c:pt idx="3999">
                  <c:v>17.399999999999999</c:v>
                </c:pt>
                <c:pt idx="4000">
                  <c:v>17.399999999999999</c:v>
                </c:pt>
                <c:pt idx="4001">
                  <c:v>17.600000000000001</c:v>
                </c:pt>
                <c:pt idx="4002">
                  <c:v>17.899999999999999</c:v>
                </c:pt>
                <c:pt idx="4003">
                  <c:v>18.100000000000001</c:v>
                </c:pt>
                <c:pt idx="4004">
                  <c:v>18.2</c:v>
                </c:pt>
                <c:pt idx="4005">
                  <c:v>18.399999999999999</c:v>
                </c:pt>
                <c:pt idx="4006">
                  <c:v>18.600000000000001</c:v>
                </c:pt>
                <c:pt idx="4007">
                  <c:v>18.600000000000001</c:v>
                </c:pt>
                <c:pt idx="4008">
                  <c:v>18.8</c:v>
                </c:pt>
                <c:pt idx="4009">
                  <c:v>18.899999999999999</c:v>
                </c:pt>
                <c:pt idx="4010">
                  <c:v>18.899999999999999</c:v>
                </c:pt>
                <c:pt idx="4011">
                  <c:v>18.8</c:v>
                </c:pt>
                <c:pt idx="4012">
                  <c:v>18.7</c:v>
                </c:pt>
                <c:pt idx="4013">
                  <c:v>18.7</c:v>
                </c:pt>
                <c:pt idx="4014">
                  <c:v>18.5</c:v>
                </c:pt>
                <c:pt idx="4015">
                  <c:v>18.399999999999999</c:v>
                </c:pt>
                <c:pt idx="4016">
                  <c:v>18.3</c:v>
                </c:pt>
                <c:pt idx="4017">
                  <c:v>18.2</c:v>
                </c:pt>
                <c:pt idx="4018">
                  <c:v>18.100000000000001</c:v>
                </c:pt>
                <c:pt idx="4019">
                  <c:v>18</c:v>
                </c:pt>
                <c:pt idx="4020">
                  <c:v>17.899999999999999</c:v>
                </c:pt>
                <c:pt idx="4021">
                  <c:v>17.8</c:v>
                </c:pt>
                <c:pt idx="4022">
                  <c:v>17.600000000000001</c:v>
                </c:pt>
                <c:pt idx="4023">
                  <c:v>17.600000000000001</c:v>
                </c:pt>
                <c:pt idx="4024">
                  <c:v>17.7</c:v>
                </c:pt>
                <c:pt idx="4025">
                  <c:v>17.899999999999999</c:v>
                </c:pt>
                <c:pt idx="4026">
                  <c:v>18.100000000000001</c:v>
                </c:pt>
                <c:pt idx="4027">
                  <c:v>18.3</c:v>
                </c:pt>
                <c:pt idx="4028">
                  <c:v>18.5</c:v>
                </c:pt>
                <c:pt idx="4029">
                  <c:v>18.600000000000001</c:v>
                </c:pt>
                <c:pt idx="4030">
                  <c:v>18.8</c:v>
                </c:pt>
                <c:pt idx="4031">
                  <c:v>18.8</c:v>
                </c:pt>
                <c:pt idx="4032">
                  <c:v>18.899999999999999</c:v>
                </c:pt>
                <c:pt idx="4033">
                  <c:v>19</c:v>
                </c:pt>
                <c:pt idx="4034">
                  <c:v>19.100000000000001</c:v>
                </c:pt>
                <c:pt idx="4035">
                  <c:v>19</c:v>
                </c:pt>
                <c:pt idx="4036">
                  <c:v>18.899999999999999</c:v>
                </c:pt>
                <c:pt idx="4037">
                  <c:v>18.899999999999999</c:v>
                </c:pt>
                <c:pt idx="4038">
                  <c:v>18.8</c:v>
                </c:pt>
                <c:pt idx="4039">
                  <c:v>18.7</c:v>
                </c:pt>
                <c:pt idx="4040">
                  <c:v>18.600000000000001</c:v>
                </c:pt>
                <c:pt idx="4041">
                  <c:v>18.399999999999999</c:v>
                </c:pt>
                <c:pt idx="4042">
                  <c:v>18.399999999999999</c:v>
                </c:pt>
                <c:pt idx="4043">
                  <c:v>18.3</c:v>
                </c:pt>
                <c:pt idx="4044">
                  <c:v>18.2</c:v>
                </c:pt>
                <c:pt idx="4045">
                  <c:v>18.100000000000001</c:v>
                </c:pt>
                <c:pt idx="4046">
                  <c:v>18</c:v>
                </c:pt>
                <c:pt idx="4047">
                  <c:v>18</c:v>
                </c:pt>
                <c:pt idx="4048">
                  <c:v>18.2</c:v>
                </c:pt>
                <c:pt idx="4049">
                  <c:v>18.3</c:v>
                </c:pt>
                <c:pt idx="4050">
                  <c:v>18.5</c:v>
                </c:pt>
                <c:pt idx="4051">
                  <c:v>18.7</c:v>
                </c:pt>
                <c:pt idx="4052">
                  <c:v>18.8</c:v>
                </c:pt>
                <c:pt idx="4053">
                  <c:v>18.899999999999999</c:v>
                </c:pt>
                <c:pt idx="4054">
                  <c:v>19</c:v>
                </c:pt>
                <c:pt idx="4055">
                  <c:v>19.100000000000001</c:v>
                </c:pt>
                <c:pt idx="4056">
                  <c:v>19.2</c:v>
                </c:pt>
                <c:pt idx="4057">
                  <c:v>19.2</c:v>
                </c:pt>
                <c:pt idx="4058">
                  <c:v>19.3</c:v>
                </c:pt>
                <c:pt idx="4059">
                  <c:v>19.3</c:v>
                </c:pt>
                <c:pt idx="4060">
                  <c:v>19.3</c:v>
                </c:pt>
                <c:pt idx="4061">
                  <c:v>19.2</c:v>
                </c:pt>
                <c:pt idx="4062">
                  <c:v>19.100000000000001</c:v>
                </c:pt>
                <c:pt idx="4063">
                  <c:v>19.100000000000001</c:v>
                </c:pt>
                <c:pt idx="4064">
                  <c:v>19.100000000000001</c:v>
                </c:pt>
                <c:pt idx="4065">
                  <c:v>19.2</c:v>
                </c:pt>
                <c:pt idx="4066">
                  <c:v>19.2</c:v>
                </c:pt>
                <c:pt idx="4067">
                  <c:v>19.100000000000001</c:v>
                </c:pt>
                <c:pt idx="4068">
                  <c:v>19</c:v>
                </c:pt>
                <c:pt idx="4069">
                  <c:v>19</c:v>
                </c:pt>
                <c:pt idx="4070">
                  <c:v>19</c:v>
                </c:pt>
                <c:pt idx="4071">
                  <c:v>19</c:v>
                </c:pt>
                <c:pt idx="4072">
                  <c:v>19</c:v>
                </c:pt>
                <c:pt idx="4073">
                  <c:v>19</c:v>
                </c:pt>
                <c:pt idx="4074">
                  <c:v>19</c:v>
                </c:pt>
                <c:pt idx="4075">
                  <c:v>19</c:v>
                </c:pt>
                <c:pt idx="4076">
                  <c:v>18.899999999999999</c:v>
                </c:pt>
                <c:pt idx="4077">
                  <c:v>18.899999999999999</c:v>
                </c:pt>
                <c:pt idx="4078">
                  <c:v>18.8</c:v>
                </c:pt>
                <c:pt idx="4079">
                  <c:v>18.7</c:v>
                </c:pt>
                <c:pt idx="4080">
                  <c:v>18.5</c:v>
                </c:pt>
                <c:pt idx="4081">
                  <c:v>18.5</c:v>
                </c:pt>
                <c:pt idx="4082">
                  <c:v>18.399999999999999</c:v>
                </c:pt>
                <c:pt idx="4083">
                  <c:v>18.3</c:v>
                </c:pt>
                <c:pt idx="4084">
                  <c:v>18.3</c:v>
                </c:pt>
                <c:pt idx="4085">
                  <c:v>18.2</c:v>
                </c:pt>
                <c:pt idx="4086">
                  <c:v>18.100000000000001</c:v>
                </c:pt>
                <c:pt idx="4087">
                  <c:v>18</c:v>
                </c:pt>
                <c:pt idx="4088">
                  <c:v>17.899999999999999</c:v>
                </c:pt>
                <c:pt idx="4089">
                  <c:v>17.8</c:v>
                </c:pt>
                <c:pt idx="4090">
                  <c:v>17.8</c:v>
                </c:pt>
                <c:pt idx="4091">
                  <c:v>17.7</c:v>
                </c:pt>
                <c:pt idx="4092">
                  <c:v>17.5</c:v>
                </c:pt>
                <c:pt idx="4093">
                  <c:v>17.399999999999999</c:v>
                </c:pt>
                <c:pt idx="4094">
                  <c:v>17.399999999999999</c:v>
                </c:pt>
                <c:pt idx="4095">
                  <c:v>17.399999999999999</c:v>
                </c:pt>
                <c:pt idx="4096">
                  <c:v>17.5</c:v>
                </c:pt>
                <c:pt idx="4097">
                  <c:v>17.600000000000001</c:v>
                </c:pt>
                <c:pt idx="4098">
                  <c:v>17.8</c:v>
                </c:pt>
                <c:pt idx="4099">
                  <c:v>17.899999999999999</c:v>
                </c:pt>
                <c:pt idx="4100">
                  <c:v>18.100000000000001</c:v>
                </c:pt>
                <c:pt idx="4101">
                  <c:v>18.2</c:v>
                </c:pt>
                <c:pt idx="4102">
                  <c:v>18.2</c:v>
                </c:pt>
                <c:pt idx="4103">
                  <c:v>18.2</c:v>
                </c:pt>
                <c:pt idx="4104">
                  <c:v>18.2</c:v>
                </c:pt>
                <c:pt idx="4105">
                  <c:v>18.2</c:v>
                </c:pt>
                <c:pt idx="4106">
                  <c:v>18.100000000000001</c:v>
                </c:pt>
                <c:pt idx="4107">
                  <c:v>18</c:v>
                </c:pt>
                <c:pt idx="4108">
                  <c:v>17.899999999999999</c:v>
                </c:pt>
                <c:pt idx="4109">
                  <c:v>17.7</c:v>
                </c:pt>
                <c:pt idx="4110">
                  <c:v>17.600000000000001</c:v>
                </c:pt>
                <c:pt idx="4111">
                  <c:v>17.5</c:v>
                </c:pt>
                <c:pt idx="4112">
                  <c:v>17.3</c:v>
                </c:pt>
                <c:pt idx="4113">
                  <c:v>17.100000000000001</c:v>
                </c:pt>
                <c:pt idx="4114">
                  <c:v>17.100000000000001</c:v>
                </c:pt>
                <c:pt idx="4115">
                  <c:v>17.100000000000001</c:v>
                </c:pt>
                <c:pt idx="4116">
                  <c:v>17.100000000000001</c:v>
                </c:pt>
                <c:pt idx="4117">
                  <c:v>17.100000000000001</c:v>
                </c:pt>
                <c:pt idx="4118">
                  <c:v>17.100000000000001</c:v>
                </c:pt>
                <c:pt idx="4119">
                  <c:v>17.2</c:v>
                </c:pt>
                <c:pt idx="4120">
                  <c:v>17.3</c:v>
                </c:pt>
                <c:pt idx="4121">
                  <c:v>17.399999999999999</c:v>
                </c:pt>
                <c:pt idx="4122">
                  <c:v>17.7</c:v>
                </c:pt>
                <c:pt idx="4123">
                  <c:v>17.899999999999999</c:v>
                </c:pt>
                <c:pt idx="4124">
                  <c:v>18.100000000000001</c:v>
                </c:pt>
                <c:pt idx="4125">
                  <c:v>18.2</c:v>
                </c:pt>
                <c:pt idx="4126">
                  <c:v>18.3</c:v>
                </c:pt>
                <c:pt idx="4127">
                  <c:v>18.5</c:v>
                </c:pt>
                <c:pt idx="4128">
                  <c:v>18.600000000000001</c:v>
                </c:pt>
                <c:pt idx="4129">
                  <c:v>18.600000000000001</c:v>
                </c:pt>
                <c:pt idx="4130">
                  <c:v>18.5</c:v>
                </c:pt>
                <c:pt idx="4131">
                  <c:v>18.5</c:v>
                </c:pt>
                <c:pt idx="4132">
                  <c:v>18.399999999999999</c:v>
                </c:pt>
                <c:pt idx="4133">
                  <c:v>18.3</c:v>
                </c:pt>
                <c:pt idx="4134">
                  <c:v>18.3</c:v>
                </c:pt>
                <c:pt idx="4135">
                  <c:v>18.2</c:v>
                </c:pt>
                <c:pt idx="4136">
                  <c:v>18.100000000000001</c:v>
                </c:pt>
                <c:pt idx="4137">
                  <c:v>18</c:v>
                </c:pt>
                <c:pt idx="4138">
                  <c:v>18</c:v>
                </c:pt>
                <c:pt idx="4139">
                  <c:v>18</c:v>
                </c:pt>
                <c:pt idx="4140">
                  <c:v>18</c:v>
                </c:pt>
                <c:pt idx="4141">
                  <c:v>18</c:v>
                </c:pt>
                <c:pt idx="4142">
                  <c:v>18</c:v>
                </c:pt>
                <c:pt idx="4143">
                  <c:v>18</c:v>
                </c:pt>
                <c:pt idx="4144">
                  <c:v>18.100000000000001</c:v>
                </c:pt>
                <c:pt idx="4145">
                  <c:v>18.2</c:v>
                </c:pt>
                <c:pt idx="4146">
                  <c:v>18.399999999999999</c:v>
                </c:pt>
                <c:pt idx="4147">
                  <c:v>18.600000000000001</c:v>
                </c:pt>
                <c:pt idx="4148">
                  <c:v>18.7</c:v>
                </c:pt>
                <c:pt idx="4149">
                  <c:v>18.8</c:v>
                </c:pt>
                <c:pt idx="4150">
                  <c:v>18.899999999999999</c:v>
                </c:pt>
                <c:pt idx="4151">
                  <c:v>18.899999999999999</c:v>
                </c:pt>
                <c:pt idx="4152">
                  <c:v>19</c:v>
                </c:pt>
                <c:pt idx="4153">
                  <c:v>19</c:v>
                </c:pt>
                <c:pt idx="4154">
                  <c:v>19.100000000000001</c:v>
                </c:pt>
                <c:pt idx="4155">
                  <c:v>19.100000000000001</c:v>
                </c:pt>
                <c:pt idx="4156">
                  <c:v>19.100000000000001</c:v>
                </c:pt>
                <c:pt idx="4157">
                  <c:v>19.100000000000001</c:v>
                </c:pt>
                <c:pt idx="4158">
                  <c:v>19.100000000000001</c:v>
                </c:pt>
                <c:pt idx="4159">
                  <c:v>19.100000000000001</c:v>
                </c:pt>
                <c:pt idx="4160">
                  <c:v>19.100000000000001</c:v>
                </c:pt>
                <c:pt idx="4161">
                  <c:v>19.100000000000001</c:v>
                </c:pt>
                <c:pt idx="4162">
                  <c:v>19</c:v>
                </c:pt>
                <c:pt idx="4163">
                  <c:v>18.899999999999999</c:v>
                </c:pt>
                <c:pt idx="4164">
                  <c:v>18.8</c:v>
                </c:pt>
                <c:pt idx="4165">
                  <c:v>18.7</c:v>
                </c:pt>
                <c:pt idx="4166">
                  <c:v>18.8</c:v>
                </c:pt>
                <c:pt idx="4167">
                  <c:v>18.7</c:v>
                </c:pt>
                <c:pt idx="4168">
                  <c:v>18.8</c:v>
                </c:pt>
                <c:pt idx="4169">
                  <c:v>18.8</c:v>
                </c:pt>
                <c:pt idx="4170">
                  <c:v>18.8</c:v>
                </c:pt>
                <c:pt idx="4171">
                  <c:v>18.8</c:v>
                </c:pt>
                <c:pt idx="4172">
                  <c:v>18.899999999999999</c:v>
                </c:pt>
                <c:pt idx="4173">
                  <c:v>18.8</c:v>
                </c:pt>
                <c:pt idx="4174">
                  <c:v>18.8</c:v>
                </c:pt>
                <c:pt idx="4175">
                  <c:v>18.8</c:v>
                </c:pt>
                <c:pt idx="4176">
                  <c:v>18.7</c:v>
                </c:pt>
                <c:pt idx="4177">
                  <c:v>18.600000000000001</c:v>
                </c:pt>
                <c:pt idx="4178">
                  <c:v>18.600000000000001</c:v>
                </c:pt>
                <c:pt idx="4179">
                  <c:v>18.600000000000001</c:v>
                </c:pt>
                <c:pt idx="4180">
                  <c:v>18.5</c:v>
                </c:pt>
                <c:pt idx="4181">
                  <c:v>18.3</c:v>
                </c:pt>
                <c:pt idx="4182">
                  <c:v>18.100000000000001</c:v>
                </c:pt>
                <c:pt idx="4183">
                  <c:v>18</c:v>
                </c:pt>
                <c:pt idx="4184">
                  <c:v>17.899999999999999</c:v>
                </c:pt>
                <c:pt idx="4185">
                  <c:v>17.7</c:v>
                </c:pt>
                <c:pt idx="4186">
                  <c:v>17.600000000000001</c:v>
                </c:pt>
                <c:pt idx="4187">
                  <c:v>17.5</c:v>
                </c:pt>
                <c:pt idx="4188">
                  <c:v>17.5</c:v>
                </c:pt>
                <c:pt idx="4189">
                  <c:v>17.399999999999999</c:v>
                </c:pt>
                <c:pt idx="4190">
                  <c:v>17.399999999999999</c:v>
                </c:pt>
                <c:pt idx="4191">
                  <c:v>17.399999999999999</c:v>
                </c:pt>
                <c:pt idx="4192">
                  <c:v>17.5</c:v>
                </c:pt>
                <c:pt idx="4193">
                  <c:v>17.7</c:v>
                </c:pt>
                <c:pt idx="4194">
                  <c:v>17.899999999999999</c:v>
                </c:pt>
                <c:pt idx="4195">
                  <c:v>18.100000000000001</c:v>
                </c:pt>
                <c:pt idx="4196">
                  <c:v>18.2</c:v>
                </c:pt>
                <c:pt idx="4197">
                  <c:v>18.399999999999999</c:v>
                </c:pt>
                <c:pt idx="4198">
                  <c:v>18.5</c:v>
                </c:pt>
                <c:pt idx="4199">
                  <c:v>18.600000000000001</c:v>
                </c:pt>
                <c:pt idx="4200">
                  <c:v>18.600000000000001</c:v>
                </c:pt>
                <c:pt idx="4201">
                  <c:v>18.600000000000001</c:v>
                </c:pt>
                <c:pt idx="4202">
                  <c:v>18.600000000000001</c:v>
                </c:pt>
                <c:pt idx="4203">
                  <c:v>18.5</c:v>
                </c:pt>
                <c:pt idx="4204">
                  <c:v>18.5</c:v>
                </c:pt>
                <c:pt idx="4205">
                  <c:v>18.3</c:v>
                </c:pt>
                <c:pt idx="4206">
                  <c:v>18.3</c:v>
                </c:pt>
                <c:pt idx="4207">
                  <c:v>18.3</c:v>
                </c:pt>
                <c:pt idx="4208">
                  <c:v>18.2</c:v>
                </c:pt>
                <c:pt idx="4209">
                  <c:v>18.2</c:v>
                </c:pt>
                <c:pt idx="4210">
                  <c:v>18.2</c:v>
                </c:pt>
                <c:pt idx="4211">
                  <c:v>18.2</c:v>
                </c:pt>
                <c:pt idx="4212">
                  <c:v>18.100000000000001</c:v>
                </c:pt>
                <c:pt idx="4213">
                  <c:v>18.100000000000001</c:v>
                </c:pt>
                <c:pt idx="4214">
                  <c:v>18.100000000000001</c:v>
                </c:pt>
                <c:pt idx="4215">
                  <c:v>18.100000000000001</c:v>
                </c:pt>
                <c:pt idx="4216">
                  <c:v>18.100000000000001</c:v>
                </c:pt>
                <c:pt idx="4217">
                  <c:v>18.100000000000001</c:v>
                </c:pt>
                <c:pt idx="4218">
                  <c:v>18.100000000000001</c:v>
                </c:pt>
                <c:pt idx="4219">
                  <c:v>18.100000000000001</c:v>
                </c:pt>
                <c:pt idx="4220">
                  <c:v>18.100000000000001</c:v>
                </c:pt>
                <c:pt idx="4221">
                  <c:v>18.100000000000001</c:v>
                </c:pt>
                <c:pt idx="4222">
                  <c:v>18.100000000000001</c:v>
                </c:pt>
                <c:pt idx="4223">
                  <c:v>18</c:v>
                </c:pt>
                <c:pt idx="4224">
                  <c:v>18</c:v>
                </c:pt>
                <c:pt idx="4225">
                  <c:v>17.899999999999999</c:v>
                </c:pt>
                <c:pt idx="4226">
                  <c:v>17.899999999999999</c:v>
                </c:pt>
                <c:pt idx="4227">
                  <c:v>17.899999999999999</c:v>
                </c:pt>
                <c:pt idx="4228">
                  <c:v>17.8</c:v>
                </c:pt>
                <c:pt idx="4229">
                  <c:v>17.7</c:v>
                </c:pt>
                <c:pt idx="4230">
                  <c:v>17.7</c:v>
                </c:pt>
                <c:pt idx="4231">
                  <c:v>17.600000000000001</c:v>
                </c:pt>
                <c:pt idx="4232">
                  <c:v>17.5</c:v>
                </c:pt>
                <c:pt idx="4233">
                  <c:v>17.399999999999999</c:v>
                </c:pt>
                <c:pt idx="4234">
                  <c:v>17.399999999999999</c:v>
                </c:pt>
                <c:pt idx="4235">
                  <c:v>17.399999999999999</c:v>
                </c:pt>
                <c:pt idx="4236">
                  <c:v>17.399999999999999</c:v>
                </c:pt>
                <c:pt idx="4237">
                  <c:v>17.3</c:v>
                </c:pt>
                <c:pt idx="4238">
                  <c:v>17.3</c:v>
                </c:pt>
                <c:pt idx="4239">
                  <c:v>17.399999999999999</c:v>
                </c:pt>
                <c:pt idx="4240">
                  <c:v>17.399999999999999</c:v>
                </c:pt>
                <c:pt idx="4241">
                  <c:v>17.399999999999999</c:v>
                </c:pt>
                <c:pt idx="4242">
                  <c:v>17.399999999999999</c:v>
                </c:pt>
                <c:pt idx="4243">
                  <c:v>17.5</c:v>
                </c:pt>
                <c:pt idx="4244">
                  <c:v>17.5</c:v>
                </c:pt>
                <c:pt idx="4245">
                  <c:v>17.5</c:v>
                </c:pt>
                <c:pt idx="4246">
                  <c:v>17.600000000000001</c:v>
                </c:pt>
                <c:pt idx="4247">
                  <c:v>17.5</c:v>
                </c:pt>
                <c:pt idx="4248">
                  <c:v>17.600000000000001</c:v>
                </c:pt>
                <c:pt idx="4249">
                  <c:v>17.600000000000001</c:v>
                </c:pt>
                <c:pt idx="4250">
                  <c:v>17.600000000000001</c:v>
                </c:pt>
                <c:pt idx="4251">
                  <c:v>17.5</c:v>
                </c:pt>
                <c:pt idx="4252">
                  <c:v>17.5</c:v>
                </c:pt>
                <c:pt idx="4253">
                  <c:v>17.5</c:v>
                </c:pt>
                <c:pt idx="4254">
                  <c:v>17.5</c:v>
                </c:pt>
                <c:pt idx="4255">
                  <c:v>17.399999999999999</c:v>
                </c:pt>
                <c:pt idx="4256">
                  <c:v>17.399999999999999</c:v>
                </c:pt>
                <c:pt idx="4257">
                  <c:v>17.3</c:v>
                </c:pt>
                <c:pt idx="4258">
                  <c:v>17.3</c:v>
                </c:pt>
                <c:pt idx="4259">
                  <c:v>17.2</c:v>
                </c:pt>
                <c:pt idx="4260">
                  <c:v>17.100000000000001</c:v>
                </c:pt>
                <c:pt idx="4261">
                  <c:v>16.899999999999999</c:v>
                </c:pt>
                <c:pt idx="4262">
                  <c:v>16.8</c:v>
                </c:pt>
                <c:pt idx="4263">
                  <c:v>16.7</c:v>
                </c:pt>
                <c:pt idx="4264">
                  <c:v>16.8</c:v>
                </c:pt>
                <c:pt idx="4265">
                  <c:v>17</c:v>
                </c:pt>
                <c:pt idx="4266">
                  <c:v>17.2</c:v>
                </c:pt>
                <c:pt idx="4267">
                  <c:v>17.3</c:v>
                </c:pt>
                <c:pt idx="4268">
                  <c:v>17.5</c:v>
                </c:pt>
                <c:pt idx="4269">
                  <c:v>17.600000000000001</c:v>
                </c:pt>
                <c:pt idx="4270">
                  <c:v>17.600000000000001</c:v>
                </c:pt>
                <c:pt idx="4271">
                  <c:v>17.600000000000001</c:v>
                </c:pt>
                <c:pt idx="4272">
                  <c:v>17.600000000000001</c:v>
                </c:pt>
                <c:pt idx="4273">
                  <c:v>17.600000000000001</c:v>
                </c:pt>
                <c:pt idx="4274">
                  <c:v>17.600000000000001</c:v>
                </c:pt>
                <c:pt idx="4275">
                  <c:v>17.5</c:v>
                </c:pt>
                <c:pt idx="4276">
                  <c:v>17.399999999999999</c:v>
                </c:pt>
                <c:pt idx="4277">
                  <c:v>17.3</c:v>
                </c:pt>
                <c:pt idx="4278">
                  <c:v>17.2</c:v>
                </c:pt>
                <c:pt idx="4279">
                  <c:v>17</c:v>
                </c:pt>
                <c:pt idx="4280">
                  <c:v>16.899999999999999</c:v>
                </c:pt>
                <c:pt idx="4281">
                  <c:v>16.8</c:v>
                </c:pt>
                <c:pt idx="4282">
                  <c:v>16.8</c:v>
                </c:pt>
                <c:pt idx="4283">
                  <c:v>16.8</c:v>
                </c:pt>
                <c:pt idx="4284">
                  <c:v>16.899999999999999</c:v>
                </c:pt>
                <c:pt idx="4285">
                  <c:v>16.8</c:v>
                </c:pt>
                <c:pt idx="4286">
                  <c:v>16.899999999999999</c:v>
                </c:pt>
                <c:pt idx="4287">
                  <c:v>16.899999999999999</c:v>
                </c:pt>
                <c:pt idx="4288">
                  <c:v>16.899999999999999</c:v>
                </c:pt>
                <c:pt idx="4289">
                  <c:v>17.100000000000001</c:v>
                </c:pt>
                <c:pt idx="4290">
                  <c:v>17.399999999999999</c:v>
                </c:pt>
                <c:pt idx="4291">
                  <c:v>17.600000000000001</c:v>
                </c:pt>
                <c:pt idx="4292">
                  <c:v>17.8</c:v>
                </c:pt>
                <c:pt idx="4293">
                  <c:v>17.899999999999999</c:v>
                </c:pt>
                <c:pt idx="4294">
                  <c:v>18</c:v>
                </c:pt>
                <c:pt idx="4295">
                  <c:v>18.100000000000001</c:v>
                </c:pt>
                <c:pt idx="4296">
                  <c:v>18.100000000000001</c:v>
                </c:pt>
                <c:pt idx="4297">
                  <c:v>18.100000000000001</c:v>
                </c:pt>
                <c:pt idx="4298">
                  <c:v>18</c:v>
                </c:pt>
                <c:pt idx="4299">
                  <c:v>17.899999999999999</c:v>
                </c:pt>
                <c:pt idx="4300">
                  <c:v>17.8</c:v>
                </c:pt>
                <c:pt idx="4301">
                  <c:v>17.600000000000001</c:v>
                </c:pt>
                <c:pt idx="4302">
                  <c:v>17.5</c:v>
                </c:pt>
                <c:pt idx="4303">
                  <c:v>17.3</c:v>
                </c:pt>
                <c:pt idx="4304">
                  <c:v>17.2</c:v>
                </c:pt>
                <c:pt idx="4305">
                  <c:v>17</c:v>
                </c:pt>
                <c:pt idx="4306">
                  <c:v>16.899999999999999</c:v>
                </c:pt>
                <c:pt idx="4307">
                  <c:v>16.7</c:v>
                </c:pt>
                <c:pt idx="4308">
                  <c:v>16.5</c:v>
                </c:pt>
                <c:pt idx="4309">
                  <c:v>16.399999999999999</c:v>
                </c:pt>
                <c:pt idx="4310">
                  <c:v>16.2</c:v>
                </c:pt>
                <c:pt idx="4311">
                  <c:v>16.2</c:v>
                </c:pt>
                <c:pt idx="4312">
                  <c:v>16.2</c:v>
                </c:pt>
                <c:pt idx="4313">
                  <c:v>16.399999999999999</c:v>
                </c:pt>
                <c:pt idx="4314">
                  <c:v>16.8</c:v>
                </c:pt>
                <c:pt idx="4315">
                  <c:v>17</c:v>
                </c:pt>
                <c:pt idx="4316">
                  <c:v>17.3</c:v>
                </c:pt>
                <c:pt idx="4317">
                  <c:v>17.5</c:v>
                </c:pt>
                <c:pt idx="4318">
                  <c:v>17.7</c:v>
                </c:pt>
                <c:pt idx="4319">
                  <c:v>17.8</c:v>
                </c:pt>
                <c:pt idx="4320">
                  <c:v>17.899999999999999</c:v>
                </c:pt>
                <c:pt idx="4321">
                  <c:v>17.899999999999999</c:v>
                </c:pt>
                <c:pt idx="4322">
                  <c:v>17.8</c:v>
                </c:pt>
                <c:pt idx="4323">
                  <c:v>17.7</c:v>
                </c:pt>
                <c:pt idx="4324">
                  <c:v>17.7</c:v>
                </c:pt>
                <c:pt idx="4325">
                  <c:v>17.600000000000001</c:v>
                </c:pt>
                <c:pt idx="4326">
                  <c:v>17.399999999999999</c:v>
                </c:pt>
                <c:pt idx="4327">
                  <c:v>17.399999999999999</c:v>
                </c:pt>
                <c:pt idx="4328">
                  <c:v>17.3</c:v>
                </c:pt>
                <c:pt idx="4329">
                  <c:v>17.3</c:v>
                </c:pt>
                <c:pt idx="4330">
                  <c:v>17.2</c:v>
                </c:pt>
                <c:pt idx="4331">
                  <c:v>17.2</c:v>
                </c:pt>
                <c:pt idx="4332">
                  <c:v>17.2</c:v>
                </c:pt>
                <c:pt idx="4333">
                  <c:v>17.2</c:v>
                </c:pt>
                <c:pt idx="4334">
                  <c:v>17.2</c:v>
                </c:pt>
                <c:pt idx="4335">
                  <c:v>17.3</c:v>
                </c:pt>
                <c:pt idx="4336">
                  <c:v>17.3</c:v>
                </c:pt>
                <c:pt idx="4337">
                  <c:v>17.399999999999999</c:v>
                </c:pt>
                <c:pt idx="4338">
                  <c:v>17.5</c:v>
                </c:pt>
                <c:pt idx="4339">
                  <c:v>17.600000000000001</c:v>
                </c:pt>
                <c:pt idx="4340">
                  <c:v>17.7</c:v>
                </c:pt>
                <c:pt idx="4341">
                  <c:v>17.8</c:v>
                </c:pt>
                <c:pt idx="4342">
                  <c:v>17.899999999999999</c:v>
                </c:pt>
                <c:pt idx="4343">
                  <c:v>18</c:v>
                </c:pt>
                <c:pt idx="4344">
                  <c:v>18</c:v>
                </c:pt>
                <c:pt idx="4345">
                  <c:v>18</c:v>
                </c:pt>
                <c:pt idx="4346">
                  <c:v>18.100000000000001</c:v>
                </c:pt>
                <c:pt idx="4347">
                  <c:v>18.100000000000001</c:v>
                </c:pt>
                <c:pt idx="4348">
                  <c:v>18.100000000000001</c:v>
                </c:pt>
                <c:pt idx="4349">
                  <c:v>18.100000000000001</c:v>
                </c:pt>
                <c:pt idx="4350">
                  <c:v>18</c:v>
                </c:pt>
                <c:pt idx="4351">
                  <c:v>17.899999999999999</c:v>
                </c:pt>
                <c:pt idx="4352">
                  <c:v>17.899999999999999</c:v>
                </c:pt>
                <c:pt idx="4353">
                  <c:v>17.8</c:v>
                </c:pt>
                <c:pt idx="4354">
                  <c:v>17.7</c:v>
                </c:pt>
                <c:pt idx="4355">
                  <c:v>17.600000000000001</c:v>
                </c:pt>
                <c:pt idx="4356">
                  <c:v>17.5</c:v>
                </c:pt>
                <c:pt idx="4357">
                  <c:v>17.399999999999999</c:v>
                </c:pt>
                <c:pt idx="4358">
                  <c:v>17.3</c:v>
                </c:pt>
                <c:pt idx="4359">
                  <c:v>17.3</c:v>
                </c:pt>
                <c:pt idx="4360">
                  <c:v>17.3</c:v>
                </c:pt>
                <c:pt idx="4361">
                  <c:v>17.3</c:v>
                </c:pt>
                <c:pt idx="4362">
                  <c:v>17.5</c:v>
                </c:pt>
                <c:pt idx="4363">
                  <c:v>17.600000000000001</c:v>
                </c:pt>
                <c:pt idx="4364">
                  <c:v>17.8</c:v>
                </c:pt>
                <c:pt idx="4365">
                  <c:v>18</c:v>
                </c:pt>
                <c:pt idx="4366">
                  <c:v>18.2</c:v>
                </c:pt>
                <c:pt idx="4367">
                  <c:v>18.2</c:v>
                </c:pt>
                <c:pt idx="4368">
                  <c:v>18.399999999999999</c:v>
                </c:pt>
                <c:pt idx="4369">
                  <c:v>18.399999999999999</c:v>
                </c:pt>
                <c:pt idx="4370">
                  <c:v>18.399999999999999</c:v>
                </c:pt>
                <c:pt idx="4371">
                  <c:v>18.3</c:v>
                </c:pt>
                <c:pt idx="4372">
                  <c:v>18.2</c:v>
                </c:pt>
                <c:pt idx="4373">
                  <c:v>18.100000000000001</c:v>
                </c:pt>
                <c:pt idx="4374">
                  <c:v>18</c:v>
                </c:pt>
                <c:pt idx="4375">
                  <c:v>17.899999999999999</c:v>
                </c:pt>
                <c:pt idx="4376">
                  <c:v>17.8</c:v>
                </c:pt>
                <c:pt idx="4377">
                  <c:v>17.8</c:v>
                </c:pt>
                <c:pt idx="4378">
                  <c:v>17.7</c:v>
                </c:pt>
                <c:pt idx="4379">
                  <c:v>17.7</c:v>
                </c:pt>
                <c:pt idx="4380">
                  <c:v>17.7</c:v>
                </c:pt>
                <c:pt idx="4381">
                  <c:v>17.7</c:v>
                </c:pt>
                <c:pt idx="4382">
                  <c:v>17.7</c:v>
                </c:pt>
                <c:pt idx="4383">
                  <c:v>17.7</c:v>
                </c:pt>
                <c:pt idx="4384">
                  <c:v>17.8</c:v>
                </c:pt>
                <c:pt idx="4385">
                  <c:v>17.899999999999999</c:v>
                </c:pt>
                <c:pt idx="4386">
                  <c:v>18</c:v>
                </c:pt>
                <c:pt idx="4387">
                  <c:v>18.100000000000001</c:v>
                </c:pt>
                <c:pt idx="4388">
                  <c:v>18.2</c:v>
                </c:pt>
                <c:pt idx="4389">
                  <c:v>18.3</c:v>
                </c:pt>
                <c:pt idx="4390">
                  <c:v>18.2</c:v>
                </c:pt>
                <c:pt idx="4391">
                  <c:v>18.2</c:v>
                </c:pt>
                <c:pt idx="4392">
                  <c:v>18.2</c:v>
                </c:pt>
                <c:pt idx="4393">
                  <c:v>18.100000000000001</c:v>
                </c:pt>
                <c:pt idx="4394">
                  <c:v>18</c:v>
                </c:pt>
                <c:pt idx="4395">
                  <c:v>17.899999999999999</c:v>
                </c:pt>
                <c:pt idx="4396">
                  <c:v>17.8</c:v>
                </c:pt>
                <c:pt idx="4397">
                  <c:v>17.600000000000001</c:v>
                </c:pt>
                <c:pt idx="4398">
                  <c:v>17.5</c:v>
                </c:pt>
                <c:pt idx="4399">
                  <c:v>17.3</c:v>
                </c:pt>
                <c:pt idx="4400">
                  <c:v>17.100000000000001</c:v>
                </c:pt>
                <c:pt idx="4401">
                  <c:v>16.899999999999999</c:v>
                </c:pt>
                <c:pt idx="4402">
                  <c:v>16.7</c:v>
                </c:pt>
                <c:pt idx="4403">
                  <c:v>16.5</c:v>
                </c:pt>
                <c:pt idx="4404">
                  <c:v>16.399999999999999</c:v>
                </c:pt>
                <c:pt idx="4405">
                  <c:v>16.3</c:v>
                </c:pt>
                <c:pt idx="4406">
                  <c:v>16.2</c:v>
                </c:pt>
                <c:pt idx="4407">
                  <c:v>16.2</c:v>
                </c:pt>
                <c:pt idx="4408">
                  <c:v>16.2</c:v>
                </c:pt>
                <c:pt idx="4409">
                  <c:v>16.3</c:v>
                </c:pt>
                <c:pt idx="4410">
                  <c:v>16.7</c:v>
                </c:pt>
                <c:pt idx="4411">
                  <c:v>17</c:v>
                </c:pt>
                <c:pt idx="4412">
                  <c:v>17.3</c:v>
                </c:pt>
                <c:pt idx="4413">
                  <c:v>17.5</c:v>
                </c:pt>
                <c:pt idx="4414">
                  <c:v>17.7</c:v>
                </c:pt>
                <c:pt idx="4415">
                  <c:v>17.899999999999999</c:v>
                </c:pt>
                <c:pt idx="4416">
                  <c:v>18</c:v>
                </c:pt>
                <c:pt idx="4417">
                  <c:v>18</c:v>
                </c:pt>
                <c:pt idx="4418">
                  <c:v>17.899999999999999</c:v>
                </c:pt>
                <c:pt idx="4419">
                  <c:v>17.899999999999999</c:v>
                </c:pt>
                <c:pt idx="4420">
                  <c:v>17.8</c:v>
                </c:pt>
                <c:pt idx="4421">
                  <c:v>17.7</c:v>
                </c:pt>
                <c:pt idx="4422">
                  <c:v>17.5</c:v>
                </c:pt>
                <c:pt idx="4423">
                  <c:v>17.399999999999999</c:v>
                </c:pt>
                <c:pt idx="4424">
                  <c:v>17.3</c:v>
                </c:pt>
                <c:pt idx="4425">
                  <c:v>17.2</c:v>
                </c:pt>
                <c:pt idx="4426">
                  <c:v>17.100000000000001</c:v>
                </c:pt>
                <c:pt idx="4427">
                  <c:v>16.899999999999999</c:v>
                </c:pt>
                <c:pt idx="4428">
                  <c:v>16.8</c:v>
                </c:pt>
                <c:pt idx="4429">
                  <c:v>16.7</c:v>
                </c:pt>
                <c:pt idx="4430">
                  <c:v>16.600000000000001</c:v>
                </c:pt>
                <c:pt idx="4431">
                  <c:v>16.600000000000001</c:v>
                </c:pt>
                <c:pt idx="4432">
                  <c:v>16.600000000000001</c:v>
                </c:pt>
                <c:pt idx="4433">
                  <c:v>16.899999999999999</c:v>
                </c:pt>
                <c:pt idx="4434">
                  <c:v>17.2</c:v>
                </c:pt>
                <c:pt idx="4435">
                  <c:v>17.399999999999999</c:v>
                </c:pt>
                <c:pt idx="4436">
                  <c:v>17.7</c:v>
                </c:pt>
                <c:pt idx="4437">
                  <c:v>17.899999999999999</c:v>
                </c:pt>
                <c:pt idx="4438">
                  <c:v>18</c:v>
                </c:pt>
                <c:pt idx="4439">
                  <c:v>18.100000000000001</c:v>
                </c:pt>
                <c:pt idx="4440">
                  <c:v>18.3</c:v>
                </c:pt>
                <c:pt idx="4441">
                  <c:v>18.399999999999999</c:v>
                </c:pt>
                <c:pt idx="4442">
                  <c:v>18.399999999999999</c:v>
                </c:pt>
                <c:pt idx="4443">
                  <c:v>18.3</c:v>
                </c:pt>
                <c:pt idx="4444">
                  <c:v>18.2</c:v>
                </c:pt>
                <c:pt idx="4445">
                  <c:v>18.100000000000001</c:v>
                </c:pt>
                <c:pt idx="4446">
                  <c:v>18</c:v>
                </c:pt>
                <c:pt idx="4447">
                  <c:v>17.899999999999999</c:v>
                </c:pt>
                <c:pt idx="4448">
                  <c:v>17.7</c:v>
                </c:pt>
                <c:pt idx="4449">
                  <c:v>17.600000000000001</c:v>
                </c:pt>
                <c:pt idx="4450">
                  <c:v>17.399999999999999</c:v>
                </c:pt>
                <c:pt idx="4451">
                  <c:v>17.399999999999999</c:v>
                </c:pt>
                <c:pt idx="4452">
                  <c:v>17.3</c:v>
                </c:pt>
                <c:pt idx="4453">
                  <c:v>17.2</c:v>
                </c:pt>
                <c:pt idx="4454">
                  <c:v>17.2</c:v>
                </c:pt>
                <c:pt idx="4455">
                  <c:v>17.100000000000001</c:v>
                </c:pt>
                <c:pt idx="4456">
                  <c:v>17.100000000000001</c:v>
                </c:pt>
                <c:pt idx="4457">
                  <c:v>17.3</c:v>
                </c:pt>
                <c:pt idx="4458">
                  <c:v>17.600000000000001</c:v>
                </c:pt>
                <c:pt idx="4459">
                  <c:v>17.8</c:v>
                </c:pt>
                <c:pt idx="4460">
                  <c:v>18</c:v>
                </c:pt>
                <c:pt idx="4461">
                  <c:v>18.2</c:v>
                </c:pt>
                <c:pt idx="4462">
                  <c:v>18.399999999999999</c:v>
                </c:pt>
                <c:pt idx="4463">
                  <c:v>18.399999999999999</c:v>
                </c:pt>
                <c:pt idx="4464">
                  <c:v>18.5</c:v>
                </c:pt>
                <c:pt idx="4465">
                  <c:v>18.600000000000001</c:v>
                </c:pt>
                <c:pt idx="4466">
                  <c:v>18.7</c:v>
                </c:pt>
                <c:pt idx="4467">
                  <c:v>18.600000000000001</c:v>
                </c:pt>
                <c:pt idx="4468">
                  <c:v>18.5</c:v>
                </c:pt>
                <c:pt idx="4469">
                  <c:v>18.399999999999999</c:v>
                </c:pt>
                <c:pt idx="4470">
                  <c:v>18.3</c:v>
                </c:pt>
                <c:pt idx="4471">
                  <c:v>18.2</c:v>
                </c:pt>
                <c:pt idx="4472">
                  <c:v>18.100000000000001</c:v>
                </c:pt>
                <c:pt idx="4473">
                  <c:v>18.100000000000001</c:v>
                </c:pt>
                <c:pt idx="4474">
                  <c:v>18.100000000000001</c:v>
                </c:pt>
                <c:pt idx="4475">
                  <c:v>18.100000000000001</c:v>
                </c:pt>
                <c:pt idx="4476">
                  <c:v>18</c:v>
                </c:pt>
                <c:pt idx="4477">
                  <c:v>18.100000000000001</c:v>
                </c:pt>
                <c:pt idx="4478">
                  <c:v>18.100000000000001</c:v>
                </c:pt>
                <c:pt idx="4479">
                  <c:v>18.100000000000001</c:v>
                </c:pt>
                <c:pt idx="4480">
                  <c:v>18.3</c:v>
                </c:pt>
                <c:pt idx="4481">
                  <c:v>18.5</c:v>
                </c:pt>
                <c:pt idx="4482">
                  <c:v>18.7</c:v>
                </c:pt>
                <c:pt idx="4483">
                  <c:v>18.8</c:v>
                </c:pt>
                <c:pt idx="4484">
                  <c:v>18.899999999999999</c:v>
                </c:pt>
                <c:pt idx="4485">
                  <c:v>19</c:v>
                </c:pt>
                <c:pt idx="4486">
                  <c:v>19.100000000000001</c:v>
                </c:pt>
                <c:pt idx="4487">
                  <c:v>19.2</c:v>
                </c:pt>
                <c:pt idx="4488">
                  <c:v>19.2</c:v>
                </c:pt>
                <c:pt idx="4489">
                  <c:v>19.2</c:v>
                </c:pt>
                <c:pt idx="4490">
                  <c:v>19.3</c:v>
                </c:pt>
                <c:pt idx="4491">
                  <c:v>19.3</c:v>
                </c:pt>
                <c:pt idx="4492">
                  <c:v>19.3</c:v>
                </c:pt>
                <c:pt idx="4493">
                  <c:v>19.3</c:v>
                </c:pt>
                <c:pt idx="4494">
                  <c:v>19.3</c:v>
                </c:pt>
                <c:pt idx="4495">
                  <c:v>19.399999999999999</c:v>
                </c:pt>
                <c:pt idx="4496">
                  <c:v>19.399999999999999</c:v>
                </c:pt>
                <c:pt idx="4497">
                  <c:v>19.5</c:v>
                </c:pt>
                <c:pt idx="4498">
                  <c:v>19.5</c:v>
                </c:pt>
                <c:pt idx="4499">
                  <c:v>19.5</c:v>
                </c:pt>
                <c:pt idx="4500">
                  <c:v>19.5</c:v>
                </c:pt>
                <c:pt idx="4501">
                  <c:v>19.5</c:v>
                </c:pt>
                <c:pt idx="4502">
                  <c:v>19.600000000000001</c:v>
                </c:pt>
                <c:pt idx="4503">
                  <c:v>19.600000000000001</c:v>
                </c:pt>
                <c:pt idx="4504">
                  <c:v>19.600000000000001</c:v>
                </c:pt>
                <c:pt idx="4505">
                  <c:v>19.600000000000001</c:v>
                </c:pt>
                <c:pt idx="4506">
                  <c:v>19.5</c:v>
                </c:pt>
                <c:pt idx="4507">
                  <c:v>19.5</c:v>
                </c:pt>
                <c:pt idx="4508">
                  <c:v>19.600000000000001</c:v>
                </c:pt>
                <c:pt idx="4509">
                  <c:v>19.5</c:v>
                </c:pt>
                <c:pt idx="4510">
                  <c:v>19.5</c:v>
                </c:pt>
                <c:pt idx="4511">
                  <c:v>19.600000000000001</c:v>
                </c:pt>
                <c:pt idx="4512">
                  <c:v>19.399999999999999</c:v>
                </c:pt>
                <c:pt idx="4513">
                  <c:v>19.399999999999999</c:v>
                </c:pt>
                <c:pt idx="4514">
                  <c:v>19.3</c:v>
                </c:pt>
                <c:pt idx="4515">
                  <c:v>19.399999999999999</c:v>
                </c:pt>
                <c:pt idx="4516">
                  <c:v>19.3</c:v>
                </c:pt>
                <c:pt idx="4517">
                  <c:v>19.5</c:v>
                </c:pt>
                <c:pt idx="4518">
                  <c:v>19.3</c:v>
                </c:pt>
                <c:pt idx="4519">
                  <c:v>19.399999999999999</c:v>
                </c:pt>
                <c:pt idx="4520">
                  <c:v>19.399999999999999</c:v>
                </c:pt>
                <c:pt idx="4521">
                  <c:v>19</c:v>
                </c:pt>
                <c:pt idx="4522">
                  <c:v>18.8</c:v>
                </c:pt>
                <c:pt idx="4523">
                  <c:v>18.7</c:v>
                </c:pt>
                <c:pt idx="4524">
                  <c:v>18.5</c:v>
                </c:pt>
                <c:pt idx="4525">
                  <c:v>18.5</c:v>
                </c:pt>
                <c:pt idx="4526">
                  <c:v>18.2</c:v>
                </c:pt>
                <c:pt idx="4527">
                  <c:v>18.2</c:v>
                </c:pt>
                <c:pt idx="4528">
                  <c:v>18.2</c:v>
                </c:pt>
                <c:pt idx="4529">
                  <c:v>18.399999999999999</c:v>
                </c:pt>
                <c:pt idx="4530">
                  <c:v>18.100000000000001</c:v>
                </c:pt>
                <c:pt idx="4531">
                  <c:v>18.2</c:v>
                </c:pt>
                <c:pt idx="4532">
                  <c:v>18.3</c:v>
                </c:pt>
                <c:pt idx="4533">
                  <c:v>18.3</c:v>
                </c:pt>
                <c:pt idx="4534">
                  <c:v>18.3</c:v>
                </c:pt>
                <c:pt idx="4535">
                  <c:v>18.3</c:v>
                </c:pt>
                <c:pt idx="4536">
                  <c:v>18.399999999999999</c:v>
                </c:pt>
                <c:pt idx="4537">
                  <c:v>18.399999999999999</c:v>
                </c:pt>
                <c:pt idx="4538">
                  <c:v>18.399999999999999</c:v>
                </c:pt>
                <c:pt idx="4539">
                  <c:v>18.3</c:v>
                </c:pt>
                <c:pt idx="4540">
                  <c:v>18.2</c:v>
                </c:pt>
                <c:pt idx="4541">
                  <c:v>18.100000000000001</c:v>
                </c:pt>
                <c:pt idx="4542">
                  <c:v>17.899999999999999</c:v>
                </c:pt>
                <c:pt idx="4543">
                  <c:v>17.8</c:v>
                </c:pt>
                <c:pt idx="4544">
                  <c:v>17.7</c:v>
                </c:pt>
                <c:pt idx="4545">
                  <c:v>17.5</c:v>
                </c:pt>
                <c:pt idx="4546">
                  <c:v>17.399999999999999</c:v>
                </c:pt>
                <c:pt idx="4547">
                  <c:v>17.3</c:v>
                </c:pt>
                <c:pt idx="4548">
                  <c:v>17.3</c:v>
                </c:pt>
                <c:pt idx="4549">
                  <c:v>17.2</c:v>
                </c:pt>
                <c:pt idx="4550">
                  <c:v>17.2</c:v>
                </c:pt>
                <c:pt idx="4551">
                  <c:v>17.2</c:v>
                </c:pt>
                <c:pt idx="4552">
                  <c:v>17.2</c:v>
                </c:pt>
                <c:pt idx="4553">
                  <c:v>17.3</c:v>
                </c:pt>
                <c:pt idx="4554">
                  <c:v>17.5</c:v>
                </c:pt>
                <c:pt idx="4555">
                  <c:v>17.7</c:v>
                </c:pt>
                <c:pt idx="4556">
                  <c:v>17.899999999999999</c:v>
                </c:pt>
                <c:pt idx="4557">
                  <c:v>18.100000000000001</c:v>
                </c:pt>
                <c:pt idx="4558">
                  <c:v>18.2</c:v>
                </c:pt>
                <c:pt idx="4559">
                  <c:v>18.3</c:v>
                </c:pt>
                <c:pt idx="4560">
                  <c:v>18.5</c:v>
                </c:pt>
                <c:pt idx="4561">
                  <c:v>18.600000000000001</c:v>
                </c:pt>
                <c:pt idx="4562">
                  <c:v>18.8</c:v>
                </c:pt>
                <c:pt idx="4563">
                  <c:v>18.899999999999999</c:v>
                </c:pt>
                <c:pt idx="4564">
                  <c:v>18.899999999999999</c:v>
                </c:pt>
                <c:pt idx="4565">
                  <c:v>19</c:v>
                </c:pt>
                <c:pt idx="4566">
                  <c:v>19</c:v>
                </c:pt>
                <c:pt idx="4567">
                  <c:v>19</c:v>
                </c:pt>
                <c:pt idx="4568">
                  <c:v>19.100000000000001</c:v>
                </c:pt>
                <c:pt idx="4569">
                  <c:v>19.100000000000001</c:v>
                </c:pt>
                <c:pt idx="4570">
                  <c:v>19.100000000000001</c:v>
                </c:pt>
                <c:pt idx="4571">
                  <c:v>19.100000000000001</c:v>
                </c:pt>
                <c:pt idx="4572">
                  <c:v>19.100000000000001</c:v>
                </c:pt>
                <c:pt idx="4573">
                  <c:v>19.2</c:v>
                </c:pt>
                <c:pt idx="4574">
                  <c:v>19.2</c:v>
                </c:pt>
                <c:pt idx="4575">
                  <c:v>19.2</c:v>
                </c:pt>
                <c:pt idx="4576">
                  <c:v>19.2</c:v>
                </c:pt>
                <c:pt idx="4577">
                  <c:v>19.2</c:v>
                </c:pt>
                <c:pt idx="4578">
                  <c:v>19.3</c:v>
                </c:pt>
                <c:pt idx="4579">
                  <c:v>19.3</c:v>
                </c:pt>
                <c:pt idx="4580">
                  <c:v>19.3</c:v>
                </c:pt>
                <c:pt idx="4581">
                  <c:v>19.3</c:v>
                </c:pt>
                <c:pt idx="4582">
                  <c:v>19.399999999999999</c:v>
                </c:pt>
                <c:pt idx="4583">
                  <c:v>19.399999999999999</c:v>
                </c:pt>
                <c:pt idx="4584">
                  <c:v>19.399999999999999</c:v>
                </c:pt>
                <c:pt idx="4585">
                  <c:v>19.5</c:v>
                </c:pt>
                <c:pt idx="4586">
                  <c:v>19.5</c:v>
                </c:pt>
                <c:pt idx="4587">
                  <c:v>19.5</c:v>
                </c:pt>
                <c:pt idx="4588">
                  <c:v>19.5</c:v>
                </c:pt>
                <c:pt idx="4589">
                  <c:v>19.5</c:v>
                </c:pt>
                <c:pt idx="4590">
                  <c:v>19.5</c:v>
                </c:pt>
                <c:pt idx="4591">
                  <c:v>19.5</c:v>
                </c:pt>
                <c:pt idx="4592">
                  <c:v>19.5</c:v>
                </c:pt>
                <c:pt idx="4593">
                  <c:v>19.5</c:v>
                </c:pt>
                <c:pt idx="4594">
                  <c:v>19.600000000000001</c:v>
                </c:pt>
                <c:pt idx="4595">
                  <c:v>19.600000000000001</c:v>
                </c:pt>
                <c:pt idx="4596">
                  <c:v>19.5</c:v>
                </c:pt>
                <c:pt idx="4597">
                  <c:v>19.5</c:v>
                </c:pt>
                <c:pt idx="4598">
                  <c:v>19.5</c:v>
                </c:pt>
                <c:pt idx="4599">
                  <c:v>19.399999999999999</c:v>
                </c:pt>
                <c:pt idx="4600">
                  <c:v>19.399999999999999</c:v>
                </c:pt>
                <c:pt idx="4601">
                  <c:v>19.399999999999999</c:v>
                </c:pt>
                <c:pt idx="4602">
                  <c:v>19.3</c:v>
                </c:pt>
                <c:pt idx="4603">
                  <c:v>19.3</c:v>
                </c:pt>
                <c:pt idx="4604">
                  <c:v>19.2</c:v>
                </c:pt>
                <c:pt idx="4605">
                  <c:v>19.2</c:v>
                </c:pt>
                <c:pt idx="4606">
                  <c:v>19.100000000000001</c:v>
                </c:pt>
                <c:pt idx="4607">
                  <c:v>18.899999999999999</c:v>
                </c:pt>
                <c:pt idx="4608">
                  <c:v>18.8</c:v>
                </c:pt>
                <c:pt idx="4609">
                  <c:v>18.7</c:v>
                </c:pt>
                <c:pt idx="4610">
                  <c:v>18.600000000000001</c:v>
                </c:pt>
                <c:pt idx="4611">
                  <c:v>18.399999999999999</c:v>
                </c:pt>
                <c:pt idx="4612">
                  <c:v>18.2</c:v>
                </c:pt>
                <c:pt idx="4613">
                  <c:v>18</c:v>
                </c:pt>
                <c:pt idx="4614">
                  <c:v>17.899999999999999</c:v>
                </c:pt>
                <c:pt idx="4615">
                  <c:v>17.7</c:v>
                </c:pt>
                <c:pt idx="4616">
                  <c:v>17.5</c:v>
                </c:pt>
                <c:pt idx="4617">
                  <c:v>17.399999999999999</c:v>
                </c:pt>
                <c:pt idx="4618">
                  <c:v>17.3</c:v>
                </c:pt>
                <c:pt idx="4619">
                  <c:v>17.100000000000001</c:v>
                </c:pt>
                <c:pt idx="4620">
                  <c:v>17</c:v>
                </c:pt>
                <c:pt idx="4621">
                  <c:v>16.8</c:v>
                </c:pt>
                <c:pt idx="4622">
                  <c:v>16.7</c:v>
                </c:pt>
                <c:pt idx="4623">
                  <c:v>16.600000000000001</c:v>
                </c:pt>
                <c:pt idx="4624">
                  <c:v>16.5</c:v>
                </c:pt>
                <c:pt idx="4625">
                  <c:v>16.5</c:v>
                </c:pt>
                <c:pt idx="4626">
                  <c:v>16.5</c:v>
                </c:pt>
                <c:pt idx="4627">
                  <c:v>16.5</c:v>
                </c:pt>
                <c:pt idx="4628">
                  <c:v>16.5</c:v>
                </c:pt>
                <c:pt idx="4629">
                  <c:v>16.5</c:v>
                </c:pt>
                <c:pt idx="4630">
                  <c:v>16.5</c:v>
                </c:pt>
                <c:pt idx="4631">
                  <c:v>16.399999999999999</c:v>
                </c:pt>
                <c:pt idx="4632">
                  <c:v>16.399999999999999</c:v>
                </c:pt>
                <c:pt idx="4633">
                  <c:v>16.399999999999999</c:v>
                </c:pt>
                <c:pt idx="4634">
                  <c:v>16.399999999999999</c:v>
                </c:pt>
                <c:pt idx="4635">
                  <c:v>16.399999999999999</c:v>
                </c:pt>
                <c:pt idx="4636">
                  <c:v>16.2</c:v>
                </c:pt>
                <c:pt idx="4637">
                  <c:v>16.100000000000001</c:v>
                </c:pt>
                <c:pt idx="4638">
                  <c:v>16.100000000000001</c:v>
                </c:pt>
                <c:pt idx="4639">
                  <c:v>16</c:v>
                </c:pt>
                <c:pt idx="4640">
                  <c:v>16</c:v>
                </c:pt>
                <c:pt idx="4641">
                  <c:v>16</c:v>
                </c:pt>
                <c:pt idx="4642">
                  <c:v>16</c:v>
                </c:pt>
                <c:pt idx="4643">
                  <c:v>16</c:v>
                </c:pt>
                <c:pt idx="4644">
                  <c:v>16</c:v>
                </c:pt>
                <c:pt idx="4645">
                  <c:v>15.9</c:v>
                </c:pt>
                <c:pt idx="4646">
                  <c:v>16</c:v>
                </c:pt>
                <c:pt idx="4647">
                  <c:v>16</c:v>
                </c:pt>
                <c:pt idx="4648">
                  <c:v>16</c:v>
                </c:pt>
                <c:pt idx="4649">
                  <c:v>16.100000000000001</c:v>
                </c:pt>
                <c:pt idx="4650">
                  <c:v>16.2</c:v>
                </c:pt>
                <c:pt idx="4651">
                  <c:v>16.2</c:v>
                </c:pt>
                <c:pt idx="4652">
                  <c:v>16.3</c:v>
                </c:pt>
                <c:pt idx="4653">
                  <c:v>16.399999999999999</c:v>
                </c:pt>
                <c:pt idx="4654">
                  <c:v>16.5</c:v>
                </c:pt>
                <c:pt idx="4655">
                  <c:v>16.5</c:v>
                </c:pt>
                <c:pt idx="4656">
                  <c:v>16.600000000000001</c:v>
                </c:pt>
                <c:pt idx="4657">
                  <c:v>16.600000000000001</c:v>
                </c:pt>
                <c:pt idx="4658">
                  <c:v>16.7</c:v>
                </c:pt>
                <c:pt idx="4659">
                  <c:v>16.7</c:v>
                </c:pt>
                <c:pt idx="4660">
                  <c:v>16.7</c:v>
                </c:pt>
                <c:pt idx="4661">
                  <c:v>16.7</c:v>
                </c:pt>
                <c:pt idx="4662">
                  <c:v>16.7</c:v>
                </c:pt>
                <c:pt idx="4663">
                  <c:v>16.7</c:v>
                </c:pt>
                <c:pt idx="4664">
                  <c:v>16.600000000000001</c:v>
                </c:pt>
                <c:pt idx="4665">
                  <c:v>16.600000000000001</c:v>
                </c:pt>
                <c:pt idx="4666">
                  <c:v>16.600000000000001</c:v>
                </c:pt>
                <c:pt idx="4667">
                  <c:v>16.600000000000001</c:v>
                </c:pt>
                <c:pt idx="4668">
                  <c:v>16.600000000000001</c:v>
                </c:pt>
                <c:pt idx="4669">
                  <c:v>16.600000000000001</c:v>
                </c:pt>
                <c:pt idx="4670">
                  <c:v>16.600000000000001</c:v>
                </c:pt>
                <c:pt idx="4671">
                  <c:v>16.600000000000001</c:v>
                </c:pt>
                <c:pt idx="4672">
                  <c:v>16.600000000000001</c:v>
                </c:pt>
                <c:pt idx="4673">
                  <c:v>16.7</c:v>
                </c:pt>
                <c:pt idx="4674">
                  <c:v>16.7</c:v>
                </c:pt>
                <c:pt idx="4675">
                  <c:v>16.8</c:v>
                </c:pt>
                <c:pt idx="4676">
                  <c:v>16.899999999999999</c:v>
                </c:pt>
                <c:pt idx="4677">
                  <c:v>16.899999999999999</c:v>
                </c:pt>
                <c:pt idx="4678">
                  <c:v>17</c:v>
                </c:pt>
                <c:pt idx="4679">
                  <c:v>17.100000000000001</c:v>
                </c:pt>
                <c:pt idx="4680">
                  <c:v>17.100000000000001</c:v>
                </c:pt>
                <c:pt idx="4681">
                  <c:v>17.2</c:v>
                </c:pt>
                <c:pt idx="4682">
                  <c:v>17.2</c:v>
                </c:pt>
                <c:pt idx="4683">
                  <c:v>17.2</c:v>
                </c:pt>
                <c:pt idx="4684">
                  <c:v>17.2</c:v>
                </c:pt>
                <c:pt idx="4685">
                  <c:v>17.100000000000001</c:v>
                </c:pt>
                <c:pt idx="4686">
                  <c:v>17.100000000000001</c:v>
                </c:pt>
                <c:pt idx="4687">
                  <c:v>17</c:v>
                </c:pt>
                <c:pt idx="4688">
                  <c:v>17</c:v>
                </c:pt>
                <c:pt idx="4689">
                  <c:v>17</c:v>
                </c:pt>
                <c:pt idx="4690">
                  <c:v>16.899999999999999</c:v>
                </c:pt>
                <c:pt idx="4691">
                  <c:v>16.899999999999999</c:v>
                </c:pt>
                <c:pt idx="4692">
                  <c:v>16.8</c:v>
                </c:pt>
                <c:pt idx="4693">
                  <c:v>16.8</c:v>
                </c:pt>
                <c:pt idx="4694">
                  <c:v>16.7</c:v>
                </c:pt>
                <c:pt idx="4695">
                  <c:v>16.7</c:v>
                </c:pt>
                <c:pt idx="4696">
                  <c:v>16.7</c:v>
                </c:pt>
                <c:pt idx="4697">
                  <c:v>16.7</c:v>
                </c:pt>
                <c:pt idx="4698">
                  <c:v>16.7</c:v>
                </c:pt>
                <c:pt idx="4699">
                  <c:v>16.8</c:v>
                </c:pt>
                <c:pt idx="4700">
                  <c:v>16.899999999999999</c:v>
                </c:pt>
                <c:pt idx="4701">
                  <c:v>17</c:v>
                </c:pt>
                <c:pt idx="4702">
                  <c:v>17.100000000000001</c:v>
                </c:pt>
                <c:pt idx="4703">
                  <c:v>17.100000000000001</c:v>
                </c:pt>
                <c:pt idx="4704">
                  <c:v>17.100000000000001</c:v>
                </c:pt>
                <c:pt idx="4705">
                  <c:v>17.100000000000001</c:v>
                </c:pt>
                <c:pt idx="4706">
                  <c:v>17</c:v>
                </c:pt>
                <c:pt idx="4707">
                  <c:v>17</c:v>
                </c:pt>
                <c:pt idx="4708">
                  <c:v>17</c:v>
                </c:pt>
                <c:pt idx="4709">
                  <c:v>16.899999999999999</c:v>
                </c:pt>
                <c:pt idx="4710">
                  <c:v>16.8</c:v>
                </c:pt>
                <c:pt idx="4711">
                  <c:v>16.8</c:v>
                </c:pt>
                <c:pt idx="4712">
                  <c:v>16.7</c:v>
                </c:pt>
                <c:pt idx="4713">
                  <c:v>16.7</c:v>
                </c:pt>
                <c:pt idx="4714">
                  <c:v>16.600000000000001</c:v>
                </c:pt>
                <c:pt idx="4715">
                  <c:v>16.399999999999999</c:v>
                </c:pt>
                <c:pt idx="4716">
                  <c:v>16.3</c:v>
                </c:pt>
                <c:pt idx="4717">
                  <c:v>16.100000000000001</c:v>
                </c:pt>
                <c:pt idx="4718">
                  <c:v>16</c:v>
                </c:pt>
                <c:pt idx="4719">
                  <c:v>15.9</c:v>
                </c:pt>
                <c:pt idx="4720">
                  <c:v>15.8</c:v>
                </c:pt>
                <c:pt idx="4721">
                  <c:v>15.8</c:v>
                </c:pt>
                <c:pt idx="4722">
                  <c:v>15.9</c:v>
                </c:pt>
                <c:pt idx="4723">
                  <c:v>15.9</c:v>
                </c:pt>
                <c:pt idx="4724">
                  <c:v>16</c:v>
                </c:pt>
                <c:pt idx="4725">
                  <c:v>16</c:v>
                </c:pt>
                <c:pt idx="4726">
                  <c:v>16.100000000000001</c:v>
                </c:pt>
                <c:pt idx="4727">
                  <c:v>16.100000000000001</c:v>
                </c:pt>
                <c:pt idx="4728">
                  <c:v>16.100000000000001</c:v>
                </c:pt>
                <c:pt idx="4729">
                  <c:v>16</c:v>
                </c:pt>
                <c:pt idx="4730">
                  <c:v>15.9</c:v>
                </c:pt>
                <c:pt idx="4731">
                  <c:v>15.8</c:v>
                </c:pt>
                <c:pt idx="4732">
                  <c:v>15.7</c:v>
                </c:pt>
                <c:pt idx="4733">
                  <c:v>15.6</c:v>
                </c:pt>
                <c:pt idx="4734">
                  <c:v>15.6</c:v>
                </c:pt>
                <c:pt idx="4735">
                  <c:v>15.5</c:v>
                </c:pt>
                <c:pt idx="4736">
                  <c:v>15.4</c:v>
                </c:pt>
                <c:pt idx="4737">
                  <c:v>15.4</c:v>
                </c:pt>
                <c:pt idx="4738">
                  <c:v>15.2</c:v>
                </c:pt>
                <c:pt idx="4739">
                  <c:v>15.1</c:v>
                </c:pt>
                <c:pt idx="4740">
                  <c:v>15</c:v>
                </c:pt>
                <c:pt idx="4741">
                  <c:v>14.9</c:v>
                </c:pt>
                <c:pt idx="4742">
                  <c:v>14.8</c:v>
                </c:pt>
                <c:pt idx="4743">
                  <c:v>14.8</c:v>
                </c:pt>
                <c:pt idx="4744">
                  <c:v>14.9</c:v>
                </c:pt>
                <c:pt idx="4745">
                  <c:v>14.9</c:v>
                </c:pt>
                <c:pt idx="4746">
                  <c:v>15</c:v>
                </c:pt>
                <c:pt idx="4747">
                  <c:v>15.1</c:v>
                </c:pt>
                <c:pt idx="4748">
                  <c:v>15.2</c:v>
                </c:pt>
                <c:pt idx="4749">
                  <c:v>15.3</c:v>
                </c:pt>
                <c:pt idx="4750">
                  <c:v>15.4</c:v>
                </c:pt>
                <c:pt idx="4751">
                  <c:v>15.4</c:v>
                </c:pt>
                <c:pt idx="4752">
                  <c:v>15.4</c:v>
                </c:pt>
                <c:pt idx="4753">
                  <c:v>15.3</c:v>
                </c:pt>
                <c:pt idx="4754">
                  <c:v>15.3</c:v>
                </c:pt>
                <c:pt idx="4755">
                  <c:v>15.3</c:v>
                </c:pt>
                <c:pt idx="4756">
                  <c:v>15.3</c:v>
                </c:pt>
                <c:pt idx="4757">
                  <c:v>15.3</c:v>
                </c:pt>
                <c:pt idx="4758">
                  <c:v>15.3</c:v>
                </c:pt>
                <c:pt idx="4759">
                  <c:v>15.3</c:v>
                </c:pt>
                <c:pt idx="4760">
                  <c:v>15.3</c:v>
                </c:pt>
                <c:pt idx="4761">
                  <c:v>15.2</c:v>
                </c:pt>
                <c:pt idx="4762">
                  <c:v>15.1</c:v>
                </c:pt>
                <c:pt idx="4763">
                  <c:v>15.1</c:v>
                </c:pt>
                <c:pt idx="4764">
                  <c:v>15</c:v>
                </c:pt>
                <c:pt idx="4765">
                  <c:v>14.9</c:v>
                </c:pt>
                <c:pt idx="4766">
                  <c:v>14.8</c:v>
                </c:pt>
                <c:pt idx="4767">
                  <c:v>14.8</c:v>
                </c:pt>
                <c:pt idx="4768">
                  <c:v>14.8</c:v>
                </c:pt>
                <c:pt idx="4769">
                  <c:v>14.8</c:v>
                </c:pt>
                <c:pt idx="4770">
                  <c:v>15</c:v>
                </c:pt>
                <c:pt idx="4771">
                  <c:v>15.2</c:v>
                </c:pt>
                <c:pt idx="4772">
                  <c:v>15.4</c:v>
                </c:pt>
                <c:pt idx="4773">
                  <c:v>15.6</c:v>
                </c:pt>
                <c:pt idx="4774">
                  <c:v>15.8</c:v>
                </c:pt>
                <c:pt idx="4775">
                  <c:v>15.9</c:v>
                </c:pt>
                <c:pt idx="4776">
                  <c:v>16</c:v>
                </c:pt>
                <c:pt idx="4777">
                  <c:v>16</c:v>
                </c:pt>
                <c:pt idx="4778">
                  <c:v>16</c:v>
                </c:pt>
                <c:pt idx="4779">
                  <c:v>16</c:v>
                </c:pt>
                <c:pt idx="4780">
                  <c:v>15.9</c:v>
                </c:pt>
                <c:pt idx="4781">
                  <c:v>15.7</c:v>
                </c:pt>
                <c:pt idx="4782">
                  <c:v>15.6</c:v>
                </c:pt>
                <c:pt idx="4783">
                  <c:v>15.6</c:v>
                </c:pt>
                <c:pt idx="4784">
                  <c:v>15.5</c:v>
                </c:pt>
                <c:pt idx="4785">
                  <c:v>15.4</c:v>
                </c:pt>
                <c:pt idx="4786">
                  <c:v>15.3</c:v>
                </c:pt>
                <c:pt idx="4787">
                  <c:v>15.2</c:v>
                </c:pt>
                <c:pt idx="4788">
                  <c:v>15.2</c:v>
                </c:pt>
                <c:pt idx="4789">
                  <c:v>15.2</c:v>
                </c:pt>
                <c:pt idx="4790">
                  <c:v>15.1</c:v>
                </c:pt>
                <c:pt idx="4791">
                  <c:v>15</c:v>
                </c:pt>
                <c:pt idx="4792">
                  <c:v>14.9</c:v>
                </c:pt>
                <c:pt idx="4793">
                  <c:v>15</c:v>
                </c:pt>
                <c:pt idx="4794">
                  <c:v>15.1</c:v>
                </c:pt>
                <c:pt idx="4795">
                  <c:v>15.3</c:v>
                </c:pt>
                <c:pt idx="4796">
                  <c:v>15.6</c:v>
                </c:pt>
                <c:pt idx="4797">
                  <c:v>15.8</c:v>
                </c:pt>
                <c:pt idx="4798">
                  <c:v>16</c:v>
                </c:pt>
                <c:pt idx="4799">
                  <c:v>16.2</c:v>
                </c:pt>
                <c:pt idx="4800">
                  <c:v>16.3</c:v>
                </c:pt>
                <c:pt idx="4801">
                  <c:v>16.5</c:v>
                </c:pt>
                <c:pt idx="4802">
                  <c:v>16.5</c:v>
                </c:pt>
                <c:pt idx="4803">
                  <c:v>16.600000000000001</c:v>
                </c:pt>
                <c:pt idx="4804">
                  <c:v>16.600000000000001</c:v>
                </c:pt>
                <c:pt idx="4805">
                  <c:v>16.600000000000001</c:v>
                </c:pt>
                <c:pt idx="4806">
                  <c:v>16.600000000000001</c:v>
                </c:pt>
                <c:pt idx="4807">
                  <c:v>16.600000000000001</c:v>
                </c:pt>
                <c:pt idx="4808">
                  <c:v>16.5</c:v>
                </c:pt>
                <c:pt idx="4809">
                  <c:v>16.5</c:v>
                </c:pt>
                <c:pt idx="4810">
                  <c:v>16.5</c:v>
                </c:pt>
                <c:pt idx="4811">
                  <c:v>16.5</c:v>
                </c:pt>
                <c:pt idx="4812">
                  <c:v>16.399999999999999</c:v>
                </c:pt>
                <c:pt idx="4813">
                  <c:v>16.2</c:v>
                </c:pt>
                <c:pt idx="4814">
                  <c:v>16.100000000000001</c:v>
                </c:pt>
                <c:pt idx="4815">
                  <c:v>16.100000000000001</c:v>
                </c:pt>
                <c:pt idx="4816">
                  <c:v>16</c:v>
                </c:pt>
                <c:pt idx="4817">
                  <c:v>16</c:v>
                </c:pt>
                <c:pt idx="4818">
                  <c:v>16</c:v>
                </c:pt>
                <c:pt idx="4819">
                  <c:v>16.100000000000001</c:v>
                </c:pt>
                <c:pt idx="4820">
                  <c:v>16.3</c:v>
                </c:pt>
                <c:pt idx="4821">
                  <c:v>16.399999999999999</c:v>
                </c:pt>
                <c:pt idx="4822">
                  <c:v>16.5</c:v>
                </c:pt>
                <c:pt idx="4823">
                  <c:v>16.600000000000001</c:v>
                </c:pt>
                <c:pt idx="4824">
                  <c:v>16.600000000000001</c:v>
                </c:pt>
                <c:pt idx="4825">
                  <c:v>16.600000000000001</c:v>
                </c:pt>
                <c:pt idx="4826">
                  <c:v>16.7</c:v>
                </c:pt>
                <c:pt idx="4827">
                  <c:v>16.7</c:v>
                </c:pt>
                <c:pt idx="4828">
                  <c:v>16.600000000000001</c:v>
                </c:pt>
                <c:pt idx="4829">
                  <c:v>16.600000000000001</c:v>
                </c:pt>
                <c:pt idx="4830">
                  <c:v>16.5</c:v>
                </c:pt>
                <c:pt idx="4831">
                  <c:v>16.399999999999999</c:v>
                </c:pt>
                <c:pt idx="4832">
                  <c:v>16.2</c:v>
                </c:pt>
                <c:pt idx="4833">
                  <c:v>16</c:v>
                </c:pt>
                <c:pt idx="4834">
                  <c:v>15.8</c:v>
                </c:pt>
                <c:pt idx="4835">
                  <c:v>15.6</c:v>
                </c:pt>
                <c:pt idx="4836">
                  <c:v>15.5</c:v>
                </c:pt>
                <c:pt idx="4837">
                  <c:v>15.4</c:v>
                </c:pt>
                <c:pt idx="4838">
                  <c:v>15.3</c:v>
                </c:pt>
                <c:pt idx="4839">
                  <c:v>15.2</c:v>
                </c:pt>
                <c:pt idx="4840">
                  <c:v>15.3</c:v>
                </c:pt>
                <c:pt idx="4841">
                  <c:v>15.3</c:v>
                </c:pt>
                <c:pt idx="4842">
                  <c:v>15.4</c:v>
                </c:pt>
                <c:pt idx="4843">
                  <c:v>15.6</c:v>
                </c:pt>
                <c:pt idx="4844">
                  <c:v>15.8</c:v>
                </c:pt>
                <c:pt idx="4845">
                  <c:v>16</c:v>
                </c:pt>
                <c:pt idx="4846">
                  <c:v>16.2</c:v>
                </c:pt>
                <c:pt idx="4847">
                  <c:v>16.399999999999999</c:v>
                </c:pt>
                <c:pt idx="4848">
                  <c:v>16.5</c:v>
                </c:pt>
                <c:pt idx="4849">
                  <c:v>16.600000000000001</c:v>
                </c:pt>
                <c:pt idx="4850">
                  <c:v>16.7</c:v>
                </c:pt>
                <c:pt idx="4851">
                  <c:v>16.7</c:v>
                </c:pt>
                <c:pt idx="4852">
                  <c:v>16.7</c:v>
                </c:pt>
                <c:pt idx="4853">
                  <c:v>16.600000000000001</c:v>
                </c:pt>
                <c:pt idx="4854">
                  <c:v>16.5</c:v>
                </c:pt>
                <c:pt idx="4855">
                  <c:v>16.399999999999999</c:v>
                </c:pt>
                <c:pt idx="4856">
                  <c:v>16.3</c:v>
                </c:pt>
                <c:pt idx="4857">
                  <c:v>16.2</c:v>
                </c:pt>
                <c:pt idx="4858">
                  <c:v>16.100000000000001</c:v>
                </c:pt>
                <c:pt idx="4859">
                  <c:v>16.100000000000001</c:v>
                </c:pt>
                <c:pt idx="4860">
                  <c:v>16.100000000000001</c:v>
                </c:pt>
                <c:pt idx="4861">
                  <c:v>16.100000000000001</c:v>
                </c:pt>
                <c:pt idx="4862">
                  <c:v>16.2</c:v>
                </c:pt>
                <c:pt idx="4863">
                  <c:v>16.2</c:v>
                </c:pt>
                <c:pt idx="4864">
                  <c:v>16.2</c:v>
                </c:pt>
                <c:pt idx="4865">
                  <c:v>16.3</c:v>
                </c:pt>
                <c:pt idx="4866">
                  <c:v>16.399999999999999</c:v>
                </c:pt>
                <c:pt idx="4867">
                  <c:v>16.600000000000001</c:v>
                </c:pt>
                <c:pt idx="4868">
                  <c:v>16.8</c:v>
                </c:pt>
                <c:pt idx="4869">
                  <c:v>16.899999999999999</c:v>
                </c:pt>
                <c:pt idx="4870">
                  <c:v>17</c:v>
                </c:pt>
                <c:pt idx="4871">
                  <c:v>17.100000000000001</c:v>
                </c:pt>
                <c:pt idx="4872">
                  <c:v>17</c:v>
                </c:pt>
                <c:pt idx="4873">
                  <c:v>16.8</c:v>
                </c:pt>
                <c:pt idx="4874">
                  <c:v>16.600000000000001</c:v>
                </c:pt>
                <c:pt idx="4875">
                  <c:v>16.2</c:v>
                </c:pt>
                <c:pt idx="4876">
                  <c:v>15.8</c:v>
                </c:pt>
                <c:pt idx="4877">
                  <c:v>15.4</c:v>
                </c:pt>
                <c:pt idx="4878">
                  <c:v>14.9</c:v>
                </c:pt>
                <c:pt idx="4879">
                  <c:v>14.5</c:v>
                </c:pt>
                <c:pt idx="4880">
                  <c:v>14</c:v>
                </c:pt>
                <c:pt idx="4881">
                  <c:v>13.5</c:v>
                </c:pt>
                <c:pt idx="4882">
                  <c:v>13.1</c:v>
                </c:pt>
                <c:pt idx="4883">
                  <c:v>12.6</c:v>
                </c:pt>
                <c:pt idx="4884">
                  <c:v>12.2</c:v>
                </c:pt>
                <c:pt idx="4885">
                  <c:v>11.8</c:v>
                </c:pt>
                <c:pt idx="4886">
                  <c:v>11.4</c:v>
                </c:pt>
                <c:pt idx="4887">
                  <c:v>11.1</c:v>
                </c:pt>
                <c:pt idx="4888">
                  <c:v>10.8</c:v>
                </c:pt>
                <c:pt idx="4889">
                  <c:v>10.7</c:v>
                </c:pt>
                <c:pt idx="4890">
                  <c:v>10.7</c:v>
                </c:pt>
                <c:pt idx="4891">
                  <c:v>11</c:v>
                </c:pt>
                <c:pt idx="4892">
                  <c:v>11.4</c:v>
                </c:pt>
                <c:pt idx="4893">
                  <c:v>11.9</c:v>
                </c:pt>
                <c:pt idx="4894">
                  <c:v>12.5</c:v>
                </c:pt>
                <c:pt idx="4895">
                  <c:v>12.9</c:v>
                </c:pt>
                <c:pt idx="4896">
                  <c:v>13.2</c:v>
                </c:pt>
                <c:pt idx="4897">
                  <c:v>13.4</c:v>
                </c:pt>
                <c:pt idx="4898">
                  <c:v>13.5</c:v>
                </c:pt>
                <c:pt idx="4899">
                  <c:v>13.5</c:v>
                </c:pt>
                <c:pt idx="4900">
                  <c:v>13.5</c:v>
                </c:pt>
                <c:pt idx="4901">
                  <c:v>13.4</c:v>
                </c:pt>
                <c:pt idx="4902">
                  <c:v>13.2</c:v>
                </c:pt>
                <c:pt idx="4903">
                  <c:v>13</c:v>
                </c:pt>
                <c:pt idx="4904">
                  <c:v>12.8</c:v>
                </c:pt>
                <c:pt idx="4905">
                  <c:v>12.5</c:v>
                </c:pt>
                <c:pt idx="4906">
                  <c:v>12.3</c:v>
                </c:pt>
                <c:pt idx="4907">
                  <c:v>12.1</c:v>
                </c:pt>
                <c:pt idx="4908">
                  <c:v>11.9</c:v>
                </c:pt>
                <c:pt idx="4909">
                  <c:v>11.7</c:v>
                </c:pt>
                <c:pt idx="4910">
                  <c:v>11.5</c:v>
                </c:pt>
                <c:pt idx="4911">
                  <c:v>11.4</c:v>
                </c:pt>
                <c:pt idx="4912">
                  <c:v>11.3</c:v>
                </c:pt>
                <c:pt idx="4913">
                  <c:v>11.2</c:v>
                </c:pt>
                <c:pt idx="4914">
                  <c:v>11.4</c:v>
                </c:pt>
                <c:pt idx="4915">
                  <c:v>11.8</c:v>
                </c:pt>
                <c:pt idx="4916">
                  <c:v>12.7</c:v>
                </c:pt>
                <c:pt idx="4917">
                  <c:v>13.7</c:v>
                </c:pt>
                <c:pt idx="4918">
                  <c:v>14.6</c:v>
                </c:pt>
                <c:pt idx="4919">
                  <c:v>15.4</c:v>
                </c:pt>
                <c:pt idx="4920">
                  <c:v>15.9</c:v>
                </c:pt>
                <c:pt idx="4921">
                  <c:v>16.3</c:v>
                </c:pt>
                <c:pt idx="4922">
                  <c:v>16.5</c:v>
                </c:pt>
                <c:pt idx="4923">
                  <c:v>16.7</c:v>
                </c:pt>
                <c:pt idx="4924">
                  <c:v>16.8</c:v>
                </c:pt>
                <c:pt idx="4925">
                  <c:v>16.8</c:v>
                </c:pt>
                <c:pt idx="4926">
                  <c:v>16.7</c:v>
                </c:pt>
                <c:pt idx="4927">
                  <c:v>16.600000000000001</c:v>
                </c:pt>
                <c:pt idx="4928">
                  <c:v>16.600000000000001</c:v>
                </c:pt>
                <c:pt idx="4929">
                  <c:v>16.5</c:v>
                </c:pt>
                <c:pt idx="4930">
                  <c:v>16.5</c:v>
                </c:pt>
                <c:pt idx="4931">
                  <c:v>16.5</c:v>
                </c:pt>
                <c:pt idx="4932">
                  <c:v>16.5</c:v>
                </c:pt>
                <c:pt idx="4933">
                  <c:v>16.5</c:v>
                </c:pt>
                <c:pt idx="4934">
                  <c:v>16.399999999999999</c:v>
                </c:pt>
                <c:pt idx="4935">
                  <c:v>16.3</c:v>
                </c:pt>
                <c:pt idx="4936">
                  <c:v>16.100000000000001</c:v>
                </c:pt>
                <c:pt idx="4937">
                  <c:v>16.100000000000001</c:v>
                </c:pt>
                <c:pt idx="4938">
                  <c:v>16.2</c:v>
                </c:pt>
                <c:pt idx="4939">
                  <c:v>16.5</c:v>
                </c:pt>
                <c:pt idx="4940">
                  <c:v>16.7</c:v>
                </c:pt>
                <c:pt idx="4941">
                  <c:v>17.100000000000001</c:v>
                </c:pt>
                <c:pt idx="4942">
                  <c:v>17.399999999999999</c:v>
                </c:pt>
                <c:pt idx="4943">
                  <c:v>17.7</c:v>
                </c:pt>
                <c:pt idx="4944">
                  <c:v>17.899999999999999</c:v>
                </c:pt>
                <c:pt idx="4945">
                  <c:v>18.100000000000001</c:v>
                </c:pt>
                <c:pt idx="4946">
                  <c:v>18.2</c:v>
                </c:pt>
                <c:pt idx="4947">
                  <c:v>18.3</c:v>
                </c:pt>
                <c:pt idx="4948">
                  <c:v>18.3</c:v>
                </c:pt>
                <c:pt idx="4949">
                  <c:v>18.3</c:v>
                </c:pt>
                <c:pt idx="4950">
                  <c:v>18.2</c:v>
                </c:pt>
                <c:pt idx="4951">
                  <c:v>18.2</c:v>
                </c:pt>
                <c:pt idx="4952">
                  <c:v>18.2</c:v>
                </c:pt>
                <c:pt idx="4953">
                  <c:v>18.100000000000001</c:v>
                </c:pt>
                <c:pt idx="4954">
                  <c:v>18.100000000000001</c:v>
                </c:pt>
                <c:pt idx="4955">
                  <c:v>18.100000000000001</c:v>
                </c:pt>
                <c:pt idx="4956">
                  <c:v>18</c:v>
                </c:pt>
                <c:pt idx="4957">
                  <c:v>18</c:v>
                </c:pt>
                <c:pt idx="4958">
                  <c:v>18</c:v>
                </c:pt>
                <c:pt idx="4959">
                  <c:v>18</c:v>
                </c:pt>
                <c:pt idx="4960">
                  <c:v>18</c:v>
                </c:pt>
                <c:pt idx="4961">
                  <c:v>18.100000000000001</c:v>
                </c:pt>
                <c:pt idx="4962">
                  <c:v>18.2</c:v>
                </c:pt>
                <c:pt idx="4963">
                  <c:v>18.3</c:v>
                </c:pt>
                <c:pt idx="4964">
                  <c:v>18.5</c:v>
                </c:pt>
                <c:pt idx="4965">
                  <c:v>18.5</c:v>
                </c:pt>
                <c:pt idx="4966">
                  <c:v>18.5</c:v>
                </c:pt>
                <c:pt idx="4967">
                  <c:v>18.5</c:v>
                </c:pt>
                <c:pt idx="4968">
                  <c:v>18.5</c:v>
                </c:pt>
                <c:pt idx="4969">
                  <c:v>18.399999999999999</c:v>
                </c:pt>
                <c:pt idx="4970">
                  <c:v>18.3</c:v>
                </c:pt>
                <c:pt idx="4971">
                  <c:v>18.3</c:v>
                </c:pt>
                <c:pt idx="4972">
                  <c:v>18.3</c:v>
                </c:pt>
                <c:pt idx="4973">
                  <c:v>18.2</c:v>
                </c:pt>
                <c:pt idx="4974">
                  <c:v>18.100000000000001</c:v>
                </c:pt>
                <c:pt idx="4975">
                  <c:v>18.100000000000001</c:v>
                </c:pt>
                <c:pt idx="4976">
                  <c:v>18</c:v>
                </c:pt>
                <c:pt idx="4977">
                  <c:v>18</c:v>
                </c:pt>
                <c:pt idx="4978">
                  <c:v>18</c:v>
                </c:pt>
                <c:pt idx="4979">
                  <c:v>17.899999999999999</c:v>
                </c:pt>
                <c:pt idx="4980">
                  <c:v>17.899999999999999</c:v>
                </c:pt>
                <c:pt idx="4981">
                  <c:v>17.8</c:v>
                </c:pt>
                <c:pt idx="4982">
                  <c:v>17.8</c:v>
                </c:pt>
                <c:pt idx="4983">
                  <c:v>17.8</c:v>
                </c:pt>
                <c:pt idx="4984">
                  <c:v>17.7</c:v>
                </c:pt>
                <c:pt idx="4985">
                  <c:v>17.7</c:v>
                </c:pt>
                <c:pt idx="4986">
                  <c:v>17.8</c:v>
                </c:pt>
                <c:pt idx="4987">
                  <c:v>17.899999999999999</c:v>
                </c:pt>
                <c:pt idx="4988">
                  <c:v>18</c:v>
                </c:pt>
                <c:pt idx="4989">
                  <c:v>18.100000000000001</c:v>
                </c:pt>
                <c:pt idx="4990">
                  <c:v>18.2</c:v>
                </c:pt>
                <c:pt idx="4991">
                  <c:v>18.2</c:v>
                </c:pt>
                <c:pt idx="4992">
                  <c:v>18.2</c:v>
                </c:pt>
                <c:pt idx="4993">
                  <c:v>18.2</c:v>
                </c:pt>
                <c:pt idx="4994">
                  <c:v>18.2</c:v>
                </c:pt>
                <c:pt idx="4995">
                  <c:v>18.100000000000001</c:v>
                </c:pt>
                <c:pt idx="4996">
                  <c:v>18.100000000000001</c:v>
                </c:pt>
                <c:pt idx="4997">
                  <c:v>18</c:v>
                </c:pt>
                <c:pt idx="4998">
                  <c:v>17.899999999999999</c:v>
                </c:pt>
                <c:pt idx="4999">
                  <c:v>17.8</c:v>
                </c:pt>
                <c:pt idx="5000">
                  <c:v>17.600000000000001</c:v>
                </c:pt>
                <c:pt idx="5001">
                  <c:v>17.399999999999999</c:v>
                </c:pt>
                <c:pt idx="5002">
                  <c:v>17.3</c:v>
                </c:pt>
                <c:pt idx="5003">
                  <c:v>17.2</c:v>
                </c:pt>
                <c:pt idx="5004">
                  <c:v>17.100000000000001</c:v>
                </c:pt>
                <c:pt idx="5005">
                  <c:v>17.100000000000001</c:v>
                </c:pt>
                <c:pt idx="5006">
                  <c:v>17</c:v>
                </c:pt>
                <c:pt idx="5007">
                  <c:v>16.899999999999999</c:v>
                </c:pt>
                <c:pt idx="5008">
                  <c:v>16.8</c:v>
                </c:pt>
                <c:pt idx="5009">
                  <c:v>16.8</c:v>
                </c:pt>
                <c:pt idx="5010">
                  <c:v>16.899999999999999</c:v>
                </c:pt>
                <c:pt idx="5011">
                  <c:v>17.100000000000001</c:v>
                </c:pt>
                <c:pt idx="5012">
                  <c:v>17.3</c:v>
                </c:pt>
                <c:pt idx="5013">
                  <c:v>17.399999999999999</c:v>
                </c:pt>
                <c:pt idx="5014">
                  <c:v>17.600000000000001</c:v>
                </c:pt>
                <c:pt idx="5015">
                  <c:v>17.899999999999999</c:v>
                </c:pt>
                <c:pt idx="5016">
                  <c:v>18</c:v>
                </c:pt>
                <c:pt idx="5017">
                  <c:v>18</c:v>
                </c:pt>
                <c:pt idx="5018">
                  <c:v>18.100000000000001</c:v>
                </c:pt>
                <c:pt idx="5019">
                  <c:v>18</c:v>
                </c:pt>
                <c:pt idx="5020">
                  <c:v>18</c:v>
                </c:pt>
                <c:pt idx="5021">
                  <c:v>17.899999999999999</c:v>
                </c:pt>
                <c:pt idx="5022">
                  <c:v>17.8</c:v>
                </c:pt>
                <c:pt idx="5023">
                  <c:v>17.600000000000001</c:v>
                </c:pt>
                <c:pt idx="5024">
                  <c:v>17.399999999999999</c:v>
                </c:pt>
                <c:pt idx="5025">
                  <c:v>17.3</c:v>
                </c:pt>
                <c:pt idx="5026">
                  <c:v>17.100000000000001</c:v>
                </c:pt>
                <c:pt idx="5027">
                  <c:v>17</c:v>
                </c:pt>
                <c:pt idx="5028">
                  <c:v>16.899999999999999</c:v>
                </c:pt>
                <c:pt idx="5029">
                  <c:v>16.899999999999999</c:v>
                </c:pt>
                <c:pt idx="5030">
                  <c:v>16.899999999999999</c:v>
                </c:pt>
                <c:pt idx="5031">
                  <c:v>16.899999999999999</c:v>
                </c:pt>
                <c:pt idx="5032">
                  <c:v>16.899999999999999</c:v>
                </c:pt>
                <c:pt idx="5033">
                  <c:v>17</c:v>
                </c:pt>
                <c:pt idx="5034">
                  <c:v>17.100000000000001</c:v>
                </c:pt>
                <c:pt idx="5035">
                  <c:v>17.3</c:v>
                </c:pt>
                <c:pt idx="5036">
                  <c:v>17.399999999999999</c:v>
                </c:pt>
                <c:pt idx="5037">
                  <c:v>17.5</c:v>
                </c:pt>
                <c:pt idx="5038">
                  <c:v>17.600000000000001</c:v>
                </c:pt>
                <c:pt idx="5039">
                  <c:v>17.7</c:v>
                </c:pt>
                <c:pt idx="5040">
                  <c:v>17.8</c:v>
                </c:pt>
                <c:pt idx="5041">
                  <c:v>17.899999999999999</c:v>
                </c:pt>
                <c:pt idx="5042">
                  <c:v>17.899999999999999</c:v>
                </c:pt>
                <c:pt idx="5043">
                  <c:v>18</c:v>
                </c:pt>
                <c:pt idx="5044">
                  <c:v>17.899999999999999</c:v>
                </c:pt>
                <c:pt idx="5045">
                  <c:v>17.899999999999999</c:v>
                </c:pt>
                <c:pt idx="5046">
                  <c:v>17.899999999999999</c:v>
                </c:pt>
                <c:pt idx="5047">
                  <c:v>17.8</c:v>
                </c:pt>
                <c:pt idx="5048">
                  <c:v>17.600000000000001</c:v>
                </c:pt>
                <c:pt idx="5049">
                  <c:v>17.600000000000001</c:v>
                </c:pt>
                <c:pt idx="5050">
                  <c:v>17.5</c:v>
                </c:pt>
                <c:pt idx="5051">
                  <c:v>17.399999999999999</c:v>
                </c:pt>
                <c:pt idx="5052">
                  <c:v>17.3</c:v>
                </c:pt>
                <c:pt idx="5053">
                  <c:v>17.3</c:v>
                </c:pt>
                <c:pt idx="5054">
                  <c:v>17.2</c:v>
                </c:pt>
                <c:pt idx="5055">
                  <c:v>17.2</c:v>
                </c:pt>
                <c:pt idx="5056">
                  <c:v>17.100000000000001</c:v>
                </c:pt>
                <c:pt idx="5057">
                  <c:v>17.100000000000001</c:v>
                </c:pt>
                <c:pt idx="5058">
                  <c:v>17.2</c:v>
                </c:pt>
                <c:pt idx="5059">
                  <c:v>17.3</c:v>
                </c:pt>
                <c:pt idx="5060">
                  <c:v>17.5</c:v>
                </c:pt>
                <c:pt idx="5061">
                  <c:v>17.7</c:v>
                </c:pt>
                <c:pt idx="5062">
                  <c:v>17.8</c:v>
                </c:pt>
                <c:pt idx="5063">
                  <c:v>17.899999999999999</c:v>
                </c:pt>
                <c:pt idx="5064">
                  <c:v>17.899999999999999</c:v>
                </c:pt>
                <c:pt idx="5065">
                  <c:v>17.899999999999999</c:v>
                </c:pt>
                <c:pt idx="5066">
                  <c:v>17.8</c:v>
                </c:pt>
                <c:pt idx="5067">
                  <c:v>17.8</c:v>
                </c:pt>
                <c:pt idx="5068">
                  <c:v>17.7</c:v>
                </c:pt>
                <c:pt idx="5069">
                  <c:v>17.5</c:v>
                </c:pt>
                <c:pt idx="5070">
                  <c:v>17.3</c:v>
                </c:pt>
                <c:pt idx="5071">
                  <c:v>17.2</c:v>
                </c:pt>
                <c:pt idx="5072">
                  <c:v>17.100000000000001</c:v>
                </c:pt>
                <c:pt idx="5073">
                  <c:v>17</c:v>
                </c:pt>
                <c:pt idx="5074">
                  <c:v>16.899999999999999</c:v>
                </c:pt>
                <c:pt idx="5075">
                  <c:v>16.8</c:v>
                </c:pt>
                <c:pt idx="5076">
                  <c:v>16.600000000000001</c:v>
                </c:pt>
                <c:pt idx="5077">
                  <c:v>16.5</c:v>
                </c:pt>
                <c:pt idx="5078">
                  <c:v>16.399999999999999</c:v>
                </c:pt>
                <c:pt idx="5079">
                  <c:v>16.3</c:v>
                </c:pt>
                <c:pt idx="5080">
                  <c:v>16.2</c:v>
                </c:pt>
                <c:pt idx="5081">
                  <c:v>16.100000000000001</c:v>
                </c:pt>
                <c:pt idx="5082">
                  <c:v>16.2</c:v>
                </c:pt>
                <c:pt idx="5083">
                  <c:v>16.399999999999999</c:v>
                </c:pt>
                <c:pt idx="5084">
                  <c:v>16.7</c:v>
                </c:pt>
                <c:pt idx="5085">
                  <c:v>16.899999999999999</c:v>
                </c:pt>
                <c:pt idx="5086">
                  <c:v>17.2</c:v>
                </c:pt>
                <c:pt idx="5087">
                  <c:v>17.399999999999999</c:v>
                </c:pt>
                <c:pt idx="5088">
                  <c:v>17.600000000000001</c:v>
                </c:pt>
                <c:pt idx="5089">
                  <c:v>17.7</c:v>
                </c:pt>
                <c:pt idx="5090">
                  <c:v>17.8</c:v>
                </c:pt>
                <c:pt idx="5091">
                  <c:v>17.7</c:v>
                </c:pt>
                <c:pt idx="5092">
                  <c:v>17.7</c:v>
                </c:pt>
                <c:pt idx="5093">
                  <c:v>17.600000000000001</c:v>
                </c:pt>
                <c:pt idx="5094">
                  <c:v>17.5</c:v>
                </c:pt>
                <c:pt idx="5095">
                  <c:v>17.399999999999999</c:v>
                </c:pt>
                <c:pt idx="5096">
                  <c:v>17.3</c:v>
                </c:pt>
                <c:pt idx="5097">
                  <c:v>17.2</c:v>
                </c:pt>
                <c:pt idx="5098">
                  <c:v>17.2</c:v>
                </c:pt>
                <c:pt idx="5099">
                  <c:v>17.100000000000001</c:v>
                </c:pt>
                <c:pt idx="5100">
                  <c:v>17.100000000000001</c:v>
                </c:pt>
                <c:pt idx="5101">
                  <c:v>17.100000000000001</c:v>
                </c:pt>
                <c:pt idx="5102">
                  <c:v>17.100000000000001</c:v>
                </c:pt>
                <c:pt idx="5103">
                  <c:v>17.100000000000001</c:v>
                </c:pt>
                <c:pt idx="5104">
                  <c:v>17.100000000000001</c:v>
                </c:pt>
                <c:pt idx="5105">
                  <c:v>17.2</c:v>
                </c:pt>
                <c:pt idx="5106">
                  <c:v>17.3</c:v>
                </c:pt>
                <c:pt idx="5107">
                  <c:v>17.3</c:v>
                </c:pt>
                <c:pt idx="5108">
                  <c:v>17.399999999999999</c:v>
                </c:pt>
                <c:pt idx="5109">
                  <c:v>17.600000000000001</c:v>
                </c:pt>
                <c:pt idx="5110">
                  <c:v>17.8</c:v>
                </c:pt>
                <c:pt idx="5111">
                  <c:v>18</c:v>
                </c:pt>
                <c:pt idx="5112">
                  <c:v>18.100000000000001</c:v>
                </c:pt>
                <c:pt idx="5113">
                  <c:v>18.100000000000001</c:v>
                </c:pt>
                <c:pt idx="5114">
                  <c:v>18.100000000000001</c:v>
                </c:pt>
                <c:pt idx="5115">
                  <c:v>18</c:v>
                </c:pt>
                <c:pt idx="5116">
                  <c:v>18</c:v>
                </c:pt>
                <c:pt idx="5117">
                  <c:v>17.899999999999999</c:v>
                </c:pt>
                <c:pt idx="5118">
                  <c:v>17.7</c:v>
                </c:pt>
                <c:pt idx="5119">
                  <c:v>17.399999999999999</c:v>
                </c:pt>
                <c:pt idx="5120">
                  <c:v>17.3</c:v>
                </c:pt>
                <c:pt idx="5121">
                  <c:v>17.2</c:v>
                </c:pt>
                <c:pt idx="5122">
                  <c:v>17.100000000000001</c:v>
                </c:pt>
                <c:pt idx="5123">
                  <c:v>17</c:v>
                </c:pt>
                <c:pt idx="5124">
                  <c:v>16.899999999999999</c:v>
                </c:pt>
                <c:pt idx="5125">
                  <c:v>16.8</c:v>
                </c:pt>
                <c:pt idx="5126">
                  <c:v>16.7</c:v>
                </c:pt>
                <c:pt idx="5127">
                  <c:v>16.600000000000001</c:v>
                </c:pt>
                <c:pt idx="5128">
                  <c:v>16.5</c:v>
                </c:pt>
                <c:pt idx="5129">
                  <c:v>16.5</c:v>
                </c:pt>
                <c:pt idx="5130">
                  <c:v>16.600000000000001</c:v>
                </c:pt>
                <c:pt idx="5131">
                  <c:v>16.7</c:v>
                </c:pt>
                <c:pt idx="5132">
                  <c:v>16.899999999999999</c:v>
                </c:pt>
                <c:pt idx="5133">
                  <c:v>17</c:v>
                </c:pt>
                <c:pt idx="5134">
                  <c:v>17.100000000000001</c:v>
                </c:pt>
                <c:pt idx="5135">
                  <c:v>17.100000000000001</c:v>
                </c:pt>
                <c:pt idx="5136">
                  <c:v>17.2</c:v>
                </c:pt>
                <c:pt idx="5137">
                  <c:v>17.2</c:v>
                </c:pt>
                <c:pt idx="5138">
                  <c:v>17.2</c:v>
                </c:pt>
                <c:pt idx="5139">
                  <c:v>17.100000000000001</c:v>
                </c:pt>
                <c:pt idx="5140">
                  <c:v>17.100000000000001</c:v>
                </c:pt>
                <c:pt idx="5141">
                  <c:v>17</c:v>
                </c:pt>
                <c:pt idx="5142">
                  <c:v>17</c:v>
                </c:pt>
                <c:pt idx="5143">
                  <c:v>16.899999999999999</c:v>
                </c:pt>
                <c:pt idx="5144">
                  <c:v>16.8</c:v>
                </c:pt>
                <c:pt idx="5145">
                  <c:v>16.7</c:v>
                </c:pt>
                <c:pt idx="5146">
                  <c:v>16.5</c:v>
                </c:pt>
                <c:pt idx="5147">
                  <c:v>16.399999999999999</c:v>
                </c:pt>
                <c:pt idx="5148">
                  <c:v>16.399999999999999</c:v>
                </c:pt>
                <c:pt idx="5149">
                  <c:v>16.3</c:v>
                </c:pt>
                <c:pt idx="5150">
                  <c:v>16.2</c:v>
                </c:pt>
                <c:pt idx="5151">
                  <c:v>16.2</c:v>
                </c:pt>
                <c:pt idx="5152">
                  <c:v>16.2</c:v>
                </c:pt>
                <c:pt idx="5153">
                  <c:v>16.2</c:v>
                </c:pt>
                <c:pt idx="5154">
                  <c:v>16.3</c:v>
                </c:pt>
                <c:pt idx="5155">
                  <c:v>16.399999999999999</c:v>
                </c:pt>
                <c:pt idx="5156">
                  <c:v>16.600000000000001</c:v>
                </c:pt>
                <c:pt idx="5157">
                  <c:v>16.7</c:v>
                </c:pt>
                <c:pt idx="5158">
                  <c:v>16.899999999999999</c:v>
                </c:pt>
                <c:pt idx="5159">
                  <c:v>17</c:v>
                </c:pt>
                <c:pt idx="5160">
                  <c:v>17</c:v>
                </c:pt>
                <c:pt idx="5161">
                  <c:v>17</c:v>
                </c:pt>
                <c:pt idx="5162">
                  <c:v>17</c:v>
                </c:pt>
                <c:pt idx="5163">
                  <c:v>17</c:v>
                </c:pt>
                <c:pt idx="5164">
                  <c:v>16.899999999999999</c:v>
                </c:pt>
                <c:pt idx="5165">
                  <c:v>16.8</c:v>
                </c:pt>
                <c:pt idx="5166">
                  <c:v>16.7</c:v>
                </c:pt>
                <c:pt idx="5167">
                  <c:v>16.7</c:v>
                </c:pt>
                <c:pt idx="5168">
                  <c:v>16.600000000000001</c:v>
                </c:pt>
                <c:pt idx="5169">
                  <c:v>16.5</c:v>
                </c:pt>
                <c:pt idx="5170">
                  <c:v>16.399999999999999</c:v>
                </c:pt>
                <c:pt idx="5171">
                  <c:v>16.3</c:v>
                </c:pt>
                <c:pt idx="5172">
                  <c:v>16.2</c:v>
                </c:pt>
                <c:pt idx="5173">
                  <c:v>16.100000000000001</c:v>
                </c:pt>
                <c:pt idx="5174">
                  <c:v>16.100000000000001</c:v>
                </c:pt>
                <c:pt idx="5175">
                  <c:v>15.9</c:v>
                </c:pt>
                <c:pt idx="5176">
                  <c:v>15.8</c:v>
                </c:pt>
                <c:pt idx="5177">
                  <c:v>15.8</c:v>
                </c:pt>
                <c:pt idx="5178">
                  <c:v>15.9</c:v>
                </c:pt>
                <c:pt idx="5179">
                  <c:v>16.100000000000001</c:v>
                </c:pt>
                <c:pt idx="5180">
                  <c:v>16.399999999999999</c:v>
                </c:pt>
                <c:pt idx="5181">
                  <c:v>16.600000000000001</c:v>
                </c:pt>
                <c:pt idx="5182">
                  <c:v>16.899999999999999</c:v>
                </c:pt>
                <c:pt idx="5183">
                  <c:v>17.100000000000001</c:v>
                </c:pt>
                <c:pt idx="5184">
                  <c:v>17.3</c:v>
                </c:pt>
                <c:pt idx="5185">
                  <c:v>17.399999999999999</c:v>
                </c:pt>
                <c:pt idx="5186">
                  <c:v>17.399999999999999</c:v>
                </c:pt>
                <c:pt idx="5187">
                  <c:v>17.399999999999999</c:v>
                </c:pt>
                <c:pt idx="5188">
                  <c:v>17.5</c:v>
                </c:pt>
                <c:pt idx="5189">
                  <c:v>17.399999999999999</c:v>
                </c:pt>
                <c:pt idx="5190">
                  <c:v>17.399999999999999</c:v>
                </c:pt>
                <c:pt idx="5191">
                  <c:v>17.3</c:v>
                </c:pt>
                <c:pt idx="5192">
                  <c:v>17.3</c:v>
                </c:pt>
                <c:pt idx="5193">
                  <c:v>17.3</c:v>
                </c:pt>
                <c:pt idx="5194">
                  <c:v>17.3</c:v>
                </c:pt>
                <c:pt idx="5195">
                  <c:v>17.2</c:v>
                </c:pt>
                <c:pt idx="5196">
                  <c:v>17.100000000000001</c:v>
                </c:pt>
                <c:pt idx="5197">
                  <c:v>17.100000000000001</c:v>
                </c:pt>
                <c:pt idx="5198">
                  <c:v>17</c:v>
                </c:pt>
                <c:pt idx="5199">
                  <c:v>17</c:v>
                </c:pt>
                <c:pt idx="5200">
                  <c:v>17.100000000000001</c:v>
                </c:pt>
                <c:pt idx="5201">
                  <c:v>17.2</c:v>
                </c:pt>
                <c:pt idx="5202">
                  <c:v>17.3</c:v>
                </c:pt>
                <c:pt idx="5203">
                  <c:v>17.3</c:v>
                </c:pt>
                <c:pt idx="5204">
                  <c:v>17.3</c:v>
                </c:pt>
                <c:pt idx="5205">
                  <c:v>17.3</c:v>
                </c:pt>
                <c:pt idx="5206">
                  <c:v>17.3</c:v>
                </c:pt>
                <c:pt idx="5207">
                  <c:v>17.3</c:v>
                </c:pt>
                <c:pt idx="5208">
                  <c:v>17.3</c:v>
                </c:pt>
                <c:pt idx="5209">
                  <c:v>17.2</c:v>
                </c:pt>
                <c:pt idx="5210">
                  <c:v>17.100000000000001</c:v>
                </c:pt>
                <c:pt idx="5211">
                  <c:v>17</c:v>
                </c:pt>
                <c:pt idx="5212">
                  <c:v>17</c:v>
                </c:pt>
                <c:pt idx="5213">
                  <c:v>16.899999999999999</c:v>
                </c:pt>
                <c:pt idx="5214">
                  <c:v>16.899999999999999</c:v>
                </c:pt>
                <c:pt idx="5215">
                  <c:v>16.899999999999999</c:v>
                </c:pt>
                <c:pt idx="5216">
                  <c:v>16.899999999999999</c:v>
                </c:pt>
                <c:pt idx="5217">
                  <c:v>16.8</c:v>
                </c:pt>
                <c:pt idx="5218">
                  <c:v>16.7</c:v>
                </c:pt>
                <c:pt idx="5219">
                  <c:v>16.5</c:v>
                </c:pt>
                <c:pt idx="5220">
                  <c:v>16.5</c:v>
                </c:pt>
                <c:pt idx="5221">
                  <c:v>16.5</c:v>
                </c:pt>
                <c:pt idx="5222">
                  <c:v>16.399999999999999</c:v>
                </c:pt>
                <c:pt idx="5223">
                  <c:v>16.399999999999999</c:v>
                </c:pt>
                <c:pt idx="5224">
                  <c:v>16.3</c:v>
                </c:pt>
                <c:pt idx="5225">
                  <c:v>16.3</c:v>
                </c:pt>
                <c:pt idx="5226">
                  <c:v>16.3</c:v>
                </c:pt>
                <c:pt idx="5227">
                  <c:v>16.3</c:v>
                </c:pt>
                <c:pt idx="5228">
                  <c:v>16.399999999999999</c:v>
                </c:pt>
                <c:pt idx="5229">
                  <c:v>16.5</c:v>
                </c:pt>
                <c:pt idx="5230">
                  <c:v>16.5</c:v>
                </c:pt>
                <c:pt idx="5231">
                  <c:v>16.600000000000001</c:v>
                </c:pt>
                <c:pt idx="5232">
                  <c:v>16.7</c:v>
                </c:pt>
                <c:pt idx="5233">
                  <c:v>16.899999999999999</c:v>
                </c:pt>
                <c:pt idx="5234">
                  <c:v>17</c:v>
                </c:pt>
                <c:pt idx="5235">
                  <c:v>17</c:v>
                </c:pt>
                <c:pt idx="5236">
                  <c:v>17.100000000000001</c:v>
                </c:pt>
                <c:pt idx="5237">
                  <c:v>17</c:v>
                </c:pt>
                <c:pt idx="5238">
                  <c:v>16.899999999999999</c:v>
                </c:pt>
                <c:pt idx="5239">
                  <c:v>16.8</c:v>
                </c:pt>
                <c:pt idx="5240">
                  <c:v>16.8</c:v>
                </c:pt>
                <c:pt idx="5241">
                  <c:v>16.8</c:v>
                </c:pt>
                <c:pt idx="5242">
                  <c:v>16.8</c:v>
                </c:pt>
                <c:pt idx="5243">
                  <c:v>16.7</c:v>
                </c:pt>
                <c:pt idx="5244">
                  <c:v>16.600000000000001</c:v>
                </c:pt>
                <c:pt idx="5245">
                  <c:v>16.600000000000001</c:v>
                </c:pt>
                <c:pt idx="5246">
                  <c:v>16.600000000000001</c:v>
                </c:pt>
                <c:pt idx="5247">
                  <c:v>16.600000000000001</c:v>
                </c:pt>
                <c:pt idx="5248">
                  <c:v>16.7</c:v>
                </c:pt>
                <c:pt idx="5249">
                  <c:v>16.8</c:v>
                </c:pt>
                <c:pt idx="5250">
                  <c:v>17</c:v>
                </c:pt>
                <c:pt idx="5251">
                  <c:v>17.2</c:v>
                </c:pt>
                <c:pt idx="5252">
                  <c:v>17.399999999999999</c:v>
                </c:pt>
                <c:pt idx="5253">
                  <c:v>17.600000000000001</c:v>
                </c:pt>
                <c:pt idx="5254">
                  <c:v>17.7</c:v>
                </c:pt>
                <c:pt idx="5255">
                  <c:v>17.8</c:v>
                </c:pt>
                <c:pt idx="5256">
                  <c:v>17.899999999999999</c:v>
                </c:pt>
                <c:pt idx="5257">
                  <c:v>18</c:v>
                </c:pt>
                <c:pt idx="5258">
                  <c:v>18</c:v>
                </c:pt>
                <c:pt idx="5259">
                  <c:v>18</c:v>
                </c:pt>
                <c:pt idx="5260">
                  <c:v>17.899999999999999</c:v>
                </c:pt>
                <c:pt idx="5261">
                  <c:v>17.8</c:v>
                </c:pt>
                <c:pt idx="5262">
                  <c:v>17.7</c:v>
                </c:pt>
                <c:pt idx="5263">
                  <c:v>17.5</c:v>
                </c:pt>
                <c:pt idx="5264">
                  <c:v>17.399999999999999</c:v>
                </c:pt>
                <c:pt idx="5265">
                  <c:v>17.2</c:v>
                </c:pt>
                <c:pt idx="5266">
                  <c:v>17.100000000000001</c:v>
                </c:pt>
                <c:pt idx="5267">
                  <c:v>17</c:v>
                </c:pt>
                <c:pt idx="5268">
                  <c:v>17</c:v>
                </c:pt>
                <c:pt idx="5269">
                  <c:v>16.899999999999999</c:v>
                </c:pt>
                <c:pt idx="5270">
                  <c:v>16.899999999999999</c:v>
                </c:pt>
                <c:pt idx="5271">
                  <c:v>16.8</c:v>
                </c:pt>
                <c:pt idx="5272">
                  <c:v>16.8</c:v>
                </c:pt>
                <c:pt idx="5273">
                  <c:v>16.8</c:v>
                </c:pt>
                <c:pt idx="5274">
                  <c:v>16.899999999999999</c:v>
                </c:pt>
                <c:pt idx="5275">
                  <c:v>17.100000000000001</c:v>
                </c:pt>
                <c:pt idx="5276">
                  <c:v>17.2</c:v>
                </c:pt>
                <c:pt idx="5277">
                  <c:v>17.3</c:v>
                </c:pt>
                <c:pt idx="5278">
                  <c:v>17.399999999999999</c:v>
                </c:pt>
                <c:pt idx="5279">
                  <c:v>17.399999999999999</c:v>
                </c:pt>
                <c:pt idx="5280">
                  <c:v>17.399999999999999</c:v>
                </c:pt>
                <c:pt idx="5281">
                  <c:v>17.3</c:v>
                </c:pt>
                <c:pt idx="5282">
                  <c:v>17.399999999999999</c:v>
                </c:pt>
                <c:pt idx="5283">
                  <c:v>17.3</c:v>
                </c:pt>
                <c:pt idx="5284">
                  <c:v>17.3</c:v>
                </c:pt>
                <c:pt idx="5285">
                  <c:v>17.3</c:v>
                </c:pt>
                <c:pt idx="5286">
                  <c:v>17.2</c:v>
                </c:pt>
                <c:pt idx="5287">
                  <c:v>17.100000000000001</c:v>
                </c:pt>
                <c:pt idx="5288">
                  <c:v>16.899999999999999</c:v>
                </c:pt>
                <c:pt idx="5289">
                  <c:v>16.899999999999999</c:v>
                </c:pt>
                <c:pt idx="5290">
                  <c:v>16.899999999999999</c:v>
                </c:pt>
                <c:pt idx="5291">
                  <c:v>16.8</c:v>
                </c:pt>
                <c:pt idx="5292">
                  <c:v>16.7</c:v>
                </c:pt>
                <c:pt idx="5293">
                  <c:v>16.7</c:v>
                </c:pt>
                <c:pt idx="5294">
                  <c:v>16.600000000000001</c:v>
                </c:pt>
                <c:pt idx="5295">
                  <c:v>16.5</c:v>
                </c:pt>
                <c:pt idx="5296">
                  <c:v>16.5</c:v>
                </c:pt>
                <c:pt idx="5297">
                  <c:v>16.5</c:v>
                </c:pt>
                <c:pt idx="5298">
                  <c:v>16.600000000000001</c:v>
                </c:pt>
                <c:pt idx="5299">
                  <c:v>16.8</c:v>
                </c:pt>
                <c:pt idx="5300">
                  <c:v>16.899999999999999</c:v>
                </c:pt>
                <c:pt idx="5301">
                  <c:v>17.100000000000001</c:v>
                </c:pt>
                <c:pt idx="5302">
                  <c:v>17.3</c:v>
                </c:pt>
                <c:pt idx="5303">
                  <c:v>17.399999999999999</c:v>
                </c:pt>
                <c:pt idx="5304">
                  <c:v>17.5</c:v>
                </c:pt>
                <c:pt idx="5305">
                  <c:v>17.600000000000001</c:v>
                </c:pt>
                <c:pt idx="5306">
                  <c:v>17.600000000000001</c:v>
                </c:pt>
                <c:pt idx="5307">
                  <c:v>17.600000000000001</c:v>
                </c:pt>
                <c:pt idx="5308">
                  <c:v>17.5</c:v>
                </c:pt>
                <c:pt idx="5309">
                  <c:v>17.399999999999999</c:v>
                </c:pt>
                <c:pt idx="5310">
                  <c:v>17.3</c:v>
                </c:pt>
                <c:pt idx="5311">
                  <c:v>17.100000000000001</c:v>
                </c:pt>
                <c:pt idx="5312">
                  <c:v>17.100000000000001</c:v>
                </c:pt>
                <c:pt idx="5313">
                  <c:v>16.899999999999999</c:v>
                </c:pt>
                <c:pt idx="5314">
                  <c:v>16.8</c:v>
                </c:pt>
                <c:pt idx="5315">
                  <c:v>16.8</c:v>
                </c:pt>
                <c:pt idx="5316">
                  <c:v>16.899999999999999</c:v>
                </c:pt>
                <c:pt idx="5317">
                  <c:v>16.899999999999999</c:v>
                </c:pt>
                <c:pt idx="5318">
                  <c:v>17</c:v>
                </c:pt>
                <c:pt idx="5319">
                  <c:v>17.100000000000001</c:v>
                </c:pt>
                <c:pt idx="5320">
                  <c:v>17.2</c:v>
                </c:pt>
                <c:pt idx="5321">
                  <c:v>17.3</c:v>
                </c:pt>
                <c:pt idx="5322">
                  <c:v>17.399999999999999</c:v>
                </c:pt>
                <c:pt idx="5323">
                  <c:v>17.5</c:v>
                </c:pt>
                <c:pt idx="5324">
                  <c:v>17.600000000000001</c:v>
                </c:pt>
                <c:pt idx="5325">
                  <c:v>17.7</c:v>
                </c:pt>
                <c:pt idx="5326">
                  <c:v>17.8</c:v>
                </c:pt>
                <c:pt idx="5327">
                  <c:v>17.899999999999999</c:v>
                </c:pt>
                <c:pt idx="5328">
                  <c:v>17.899999999999999</c:v>
                </c:pt>
                <c:pt idx="5329">
                  <c:v>17.899999999999999</c:v>
                </c:pt>
                <c:pt idx="5330">
                  <c:v>17.899999999999999</c:v>
                </c:pt>
                <c:pt idx="5331">
                  <c:v>17.899999999999999</c:v>
                </c:pt>
                <c:pt idx="5332">
                  <c:v>17.8</c:v>
                </c:pt>
                <c:pt idx="5333">
                  <c:v>17.8</c:v>
                </c:pt>
                <c:pt idx="5334">
                  <c:v>17.7</c:v>
                </c:pt>
                <c:pt idx="5335">
                  <c:v>17.600000000000001</c:v>
                </c:pt>
                <c:pt idx="5336">
                  <c:v>17.5</c:v>
                </c:pt>
                <c:pt idx="5337">
                  <c:v>17.3</c:v>
                </c:pt>
                <c:pt idx="5338">
                  <c:v>17.2</c:v>
                </c:pt>
                <c:pt idx="5339">
                  <c:v>17.100000000000001</c:v>
                </c:pt>
                <c:pt idx="5340">
                  <c:v>16.899999999999999</c:v>
                </c:pt>
                <c:pt idx="5341">
                  <c:v>16.899999999999999</c:v>
                </c:pt>
                <c:pt idx="5342">
                  <c:v>16.899999999999999</c:v>
                </c:pt>
                <c:pt idx="5343">
                  <c:v>16.899999999999999</c:v>
                </c:pt>
                <c:pt idx="5344">
                  <c:v>17</c:v>
                </c:pt>
                <c:pt idx="5345">
                  <c:v>17.100000000000001</c:v>
                </c:pt>
                <c:pt idx="5346">
                  <c:v>17.2</c:v>
                </c:pt>
                <c:pt idx="5347">
                  <c:v>17.2</c:v>
                </c:pt>
                <c:pt idx="5348">
                  <c:v>17.3</c:v>
                </c:pt>
                <c:pt idx="5349">
                  <c:v>17.3</c:v>
                </c:pt>
                <c:pt idx="5350">
                  <c:v>17.399999999999999</c:v>
                </c:pt>
                <c:pt idx="5351">
                  <c:v>17.5</c:v>
                </c:pt>
                <c:pt idx="5352">
                  <c:v>17.5</c:v>
                </c:pt>
                <c:pt idx="5353">
                  <c:v>17.5</c:v>
                </c:pt>
                <c:pt idx="5354">
                  <c:v>17.5</c:v>
                </c:pt>
                <c:pt idx="5355">
                  <c:v>17.399999999999999</c:v>
                </c:pt>
                <c:pt idx="5356">
                  <c:v>17.3</c:v>
                </c:pt>
                <c:pt idx="5357">
                  <c:v>17.2</c:v>
                </c:pt>
                <c:pt idx="5358">
                  <c:v>17.100000000000001</c:v>
                </c:pt>
                <c:pt idx="5359">
                  <c:v>17</c:v>
                </c:pt>
                <c:pt idx="5360">
                  <c:v>16.899999999999999</c:v>
                </c:pt>
                <c:pt idx="5361">
                  <c:v>16.8</c:v>
                </c:pt>
                <c:pt idx="5362">
                  <c:v>16.8</c:v>
                </c:pt>
                <c:pt idx="5363">
                  <c:v>16.7</c:v>
                </c:pt>
                <c:pt idx="5364">
                  <c:v>16.7</c:v>
                </c:pt>
                <c:pt idx="5365">
                  <c:v>16.7</c:v>
                </c:pt>
                <c:pt idx="5366">
                  <c:v>16.8</c:v>
                </c:pt>
                <c:pt idx="5367">
                  <c:v>16.7</c:v>
                </c:pt>
                <c:pt idx="5368">
                  <c:v>16.8</c:v>
                </c:pt>
                <c:pt idx="5369">
                  <c:v>17</c:v>
                </c:pt>
                <c:pt idx="5370">
                  <c:v>17.3</c:v>
                </c:pt>
                <c:pt idx="5371">
                  <c:v>17.5</c:v>
                </c:pt>
                <c:pt idx="5372">
                  <c:v>17.8</c:v>
                </c:pt>
                <c:pt idx="5373">
                  <c:v>18</c:v>
                </c:pt>
                <c:pt idx="5374">
                  <c:v>18.3</c:v>
                </c:pt>
                <c:pt idx="5375">
                  <c:v>18.5</c:v>
                </c:pt>
                <c:pt idx="5376">
                  <c:v>18.600000000000001</c:v>
                </c:pt>
                <c:pt idx="5377">
                  <c:v>18.7</c:v>
                </c:pt>
                <c:pt idx="5378">
                  <c:v>18.7</c:v>
                </c:pt>
                <c:pt idx="5379">
                  <c:v>18.7</c:v>
                </c:pt>
                <c:pt idx="5380">
                  <c:v>18.7</c:v>
                </c:pt>
                <c:pt idx="5381">
                  <c:v>18.600000000000001</c:v>
                </c:pt>
                <c:pt idx="5382">
                  <c:v>18.5</c:v>
                </c:pt>
                <c:pt idx="5383">
                  <c:v>18.3</c:v>
                </c:pt>
                <c:pt idx="5384">
                  <c:v>18.2</c:v>
                </c:pt>
                <c:pt idx="5385">
                  <c:v>18.100000000000001</c:v>
                </c:pt>
                <c:pt idx="5386">
                  <c:v>18.100000000000001</c:v>
                </c:pt>
                <c:pt idx="5387">
                  <c:v>18</c:v>
                </c:pt>
                <c:pt idx="5388">
                  <c:v>18</c:v>
                </c:pt>
                <c:pt idx="5389">
                  <c:v>18</c:v>
                </c:pt>
                <c:pt idx="5390">
                  <c:v>18</c:v>
                </c:pt>
                <c:pt idx="5391">
                  <c:v>18.100000000000001</c:v>
                </c:pt>
                <c:pt idx="5392">
                  <c:v>18.2</c:v>
                </c:pt>
                <c:pt idx="5393">
                  <c:v>18.399999999999999</c:v>
                </c:pt>
                <c:pt idx="5394">
                  <c:v>18.600000000000001</c:v>
                </c:pt>
                <c:pt idx="5395">
                  <c:v>18.8</c:v>
                </c:pt>
                <c:pt idx="5396">
                  <c:v>19</c:v>
                </c:pt>
                <c:pt idx="5397">
                  <c:v>19.100000000000001</c:v>
                </c:pt>
                <c:pt idx="5398">
                  <c:v>19.3</c:v>
                </c:pt>
                <c:pt idx="5399">
                  <c:v>19.399999999999999</c:v>
                </c:pt>
                <c:pt idx="5400">
                  <c:v>19.5</c:v>
                </c:pt>
                <c:pt idx="5401">
                  <c:v>19.600000000000001</c:v>
                </c:pt>
                <c:pt idx="5402">
                  <c:v>19.600000000000001</c:v>
                </c:pt>
                <c:pt idx="5403">
                  <c:v>19.600000000000001</c:v>
                </c:pt>
                <c:pt idx="5404">
                  <c:v>19.7</c:v>
                </c:pt>
                <c:pt idx="5405">
                  <c:v>19.7</c:v>
                </c:pt>
                <c:pt idx="5406">
                  <c:v>19.7</c:v>
                </c:pt>
                <c:pt idx="5407">
                  <c:v>19.7</c:v>
                </c:pt>
                <c:pt idx="5408">
                  <c:v>19.7</c:v>
                </c:pt>
                <c:pt idx="5409">
                  <c:v>19.7</c:v>
                </c:pt>
                <c:pt idx="5410">
                  <c:v>19.600000000000001</c:v>
                </c:pt>
                <c:pt idx="5411">
                  <c:v>19.600000000000001</c:v>
                </c:pt>
                <c:pt idx="5412">
                  <c:v>19.5</c:v>
                </c:pt>
                <c:pt idx="5413">
                  <c:v>19.399999999999999</c:v>
                </c:pt>
                <c:pt idx="5414">
                  <c:v>19.399999999999999</c:v>
                </c:pt>
                <c:pt idx="5415">
                  <c:v>19.399999999999999</c:v>
                </c:pt>
                <c:pt idx="5416">
                  <c:v>19.3</c:v>
                </c:pt>
                <c:pt idx="5417">
                  <c:v>19.3</c:v>
                </c:pt>
                <c:pt idx="5418">
                  <c:v>19.3</c:v>
                </c:pt>
                <c:pt idx="5419">
                  <c:v>19.3</c:v>
                </c:pt>
                <c:pt idx="5420">
                  <c:v>19.3</c:v>
                </c:pt>
                <c:pt idx="5421">
                  <c:v>19.3</c:v>
                </c:pt>
                <c:pt idx="5422">
                  <c:v>19.399999999999999</c:v>
                </c:pt>
                <c:pt idx="5423">
                  <c:v>19.399999999999999</c:v>
                </c:pt>
                <c:pt idx="5424">
                  <c:v>19.5</c:v>
                </c:pt>
                <c:pt idx="5425">
                  <c:v>19.399999999999999</c:v>
                </c:pt>
                <c:pt idx="5426">
                  <c:v>19.399999999999999</c:v>
                </c:pt>
                <c:pt idx="5427">
                  <c:v>19.399999999999999</c:v>
                </c:pt>
                <c:pt idx="5428">
                  <c:v>19.399999999999999</c:v>
                </c:pt>
                <c:pt idx="5429">
                  <c:v>19.3</c:v>
                </c:pt>
                <c:pt idx="5430">
                  <c:v>19.3</c:v>
                </c:pt>
                <c:pt idx="5431">
                  <c:v>19.2</c:v>
                </c:pt>
                <c:pt idx="5432">
                  <c:v>19.2</c:v>
                </c:pt>
                <c:pt idx="5433">
                  <c:v>19.100000000000001</c:v>
                </c:pt>
                <c:pt idx="5434">
                  <c:v>19</c:v>
                </c:pt>
                <c:pt idx="5435">
                  <c:v>19</c:v>
                </c:pt>
                <c:pt idx="5436">
                  <c:v>19</c:v>
                </c:pt>
                <c:pt idx="5437">
                  <c:v>19</c:v>
                </c:pt>
                <c:pt idx="5438">
                  <c:v>18.899999999999999</c:v>
                </c:pt>
                <c:pt idx="5439">
                  <c:v>19</c:v>
                </c:pt>
                <c:pt idx="5440">
                  <c:v>19</c:v>
                </c:pt>
                <c:pt idx="5441">
                  <c:v>19</c:v>
                </c:pt>
                <c:pt idx="5442">
                  <c:v>19.100000000000001</c:v>
                </c:pt>
                <c:pt idx="5443">
                  <c:v>19.100000000000001</c:v>
                </c:pt>
                <c:pt idx="5444">
                  <c:v>19.2</c:v>
                </c:pt>
                <c:pt idx="5445">
                  <c:v>19.2</c:v>
                </c:pt>
                <c:pt idx="5446">
                  <c:v>19.2</c:v>
                </c:pt>
                <c:pt idx="5447">
                  <c:v>19.2</c:v>
                </c:pt>
                <c:pt idx="5448">
                  <c:v>19.2</c:v>
                </c:pt>
                <c:pt idx="5449">
                  <c:v>19.2</c:v>
                </c:pt>
                <c:pt idx="5450">
                  <c:v>19.2</c:v>
                </c:pt>
                <c:pt idx="5451">
                  <c:v>19.2</c:v>
                </c:pt>
                <c:pt idx="5452">
                  <c:v>19.2</c:v>
                </c:pt>
                <c:pt idx="5453">
                  <c:v>19.2</c:v>
                </c:pt>
                <c:pt idx="5454">
                  <c:v>19.100000000000001</c:v>
                </c:pt>
                <c:pt idx="5455">
                  <c:v>19.100000000000001</c:v>
                </c:pt>
                <c:pt idx="5456">
                  <c:v>19.100000000000001</c:v>
                </c:pt>
                <c:pt idx="5457">
                  <c:v>19</c:v>
                </c:pt>
                <c:pt idx="5458">
                  <c:v>19</c:v>
                </c:pt>
                <c:pt idx="5459">
                  <c:v>19</c:v>
                </c:pt>
                <c:pt idx="5460">
                  <c:v>18.899999999999999</c:v>
                </c:pt>
                <c:pt idx="5461">
                  <c:v>18.899999999999999</c:v>
                </c:pt>
                <c:pt idx="5462">
                  <c:v>18.899999999999999</c:v>
                </c:pt>
                <c:pt idx="5463">
                  <c:v>19</c:v>
                </c:pt>
                <c:pt idx="5464">
                  <c:v>19</c:v>
                </c:pt>
                <c:pt idx="5465">
                  <c:v>19.100000000000001</c:v>
                </c:pt>
                <c:pt idx="5466">
                  <c:v>19.100000000000001</c:v>
                </c:pt>
                <c:pt idx="5467">
                  <c:v>19.2</c:v>
                </c:pt>
                <c:pt idx="5468">
                  <c:v>19.3</c:v>
                </c:pt>
                <c:pt idx="5469">
                  <c:v>19.3</c:v>
                </c:pt>
                <c:pt idx="5470">
                  <c:v>19.3</c:v>
                </c:pt>
                <c:pt idx="5471">
                  <c:v>19.3</c:v>
                </c:pt>
                <c:pt idx="5472">
                  <c:v>19.3</c:v>
                </c:pt>
                <c:pt idx="5473">
                  <c:v>19.2</c:v>
                </c:pt>
                <c:pt idx="5474">
                  <c:v>19.2</c:v>
                </c:pt>
                <c:pt idx="5475">
                  <c:v>19.100000000000001</c:v>
                </c:pt>
                <c:pt idx="5476">
                  <c:v>19</c:v>
                </c:pt>
                <c:pt idx="5477">
                  <c:v>18.899999999999999</c:v>
                </c:pt>
                <c:pt idx="5478">
                  <c:v>18.8</c:v>
                </c:pt>
                <c:pt idx="5479">
                  <c:v>18.7</c:v>
                </c:pt>
                <c:pt idx="5480">
                  <c:v>18.5</c:v>
                </c:pt>
                <c:pt idx="5481">
                  <c:v>18.399999999999999</c:v>
                </c:pt>
                <c:pt idx="5482">
                  <c:v>18.2</c:v>
                </c:pt>
                <c:pt idx="5483">
                  <c:v>18</c:v>
                </c:pt>
                <c:pt idx="5484">
                  <c:v>17.899999999999999</c:v>
                </c:pt>
                <c:pt idx="5485">
                  <c:v>17.899999999999999</c:v>
                </c:pt>
                <c:pt idx="5486">
                  <c:v>17.899999999999999</c:v>
                </c:pt>
                <c:pt idx="5487">
                  <c:v>17.899999999999999</c:v>
                </c:pt>
                <c:pt idx="5488">
                  <c:v>17.899999999999999</c:v>
                </c:pt>
                <c:pt idx="5489">
                  <c:v>18</c:v>
                </c:pt>
                <c:pt idx="5490">
                  <c:v>18.100000000000001</c:v>
                </c:pt>
                <c:pt idx="5491">
                  <c:v>18.2</c:v>
                </c:pt>
                <c:pt idx="5492">
                  <c:v>18.3</c:v>
                </c:pt>
                <c:pt idx="5493">
                  <c:v>18.3</c:v>
                </c:pt>
                <c:pt idx="5494">
                  <c:v>18.2</c:v>
                </c:pt>
                <c:pt idx="5495">
                  <c:v>18.2</c:v>
                </c:pt>
                <c:pt idx="5496">
                  <c:v>18.100000000000001</c:v>
                </c:pt>
                <c:pt idx="5497">
                  <c:v>18</c:v>
                </c:pt>
                <c:pt idx="5498">
                  <c:v>17.899999999999999</c:v>
                </c:pt>
                <c:pt idx="5499">
                  <c:v>17.7</c:v>
                </c:pt>
                <c:pt idx="5500">
                  <c:v>17.600000000000001</c:v>
                </c:pt>
                <c:pt idx="5501">
                  <c:v>17.5</c:v>
                </c:pt>
                <c:pt idx="5502">
                  <c:v>17.399999999999999</c:v>
                </c:pt>
                <c:pt idx="5503">
                  <c:v>17.3</c:v>
                </c:pt>
                <c:pt idx="5504">
                  <c:v>17.3</c:v>
                </c:pt>
                <c:pt idx="5505">
                  <c:v>17.3</c:v>
                </c:pt>
                <c:pt idx="5506">
                  <c:v>17.2</c:v>
                </c:pt>
                <c:pt idx="5507">
                  <c:v>17.2</c:v>
                </c:pt>
                <c:pt idx="5508">
                  <c:v>17.100000000000001</c:v>
                </c:pt>
                <c:pt idx="5509">
                  <c:v>17</c:v>
                </c:pt>
                <c:pt idx="5510">
                  <c:v>17.100000000000001</c:v>
                </c:pt>
                <c:pt idx="5511">
                  <c:v>17</c:v>
                </c:pt>
                <c:pt idx="5512">
                  <c:v>17.100000000000001</c:v>
                </c:pt>
                <c:pt idx="5513">
                  <c:v>17.100000000000001</c:v>
                </c:pt>
                <c:pt idx="5514">
                  <c:v>17.100000000000001</c:v>
                </c:pt>
                <c:pt idx="5515">
                  <c:v>17</c:v>
                </c:pt>
                <c:pt idx="5516">
                  <c:v>17</c:v>
                </c:pt>
                <c:pt idx="5517">
                  <c:v>16.899999999999999</c:v>
                </c:pt>
                <c:pt idx="5518">
                  <c:v>16.899999999999999</c:v>
                </c:pt>
                <c:pt idx="5519">
                  <c:v>16.8</c:v>
                </c:pt>
                <c:pt idx="5520">
                  <c:v>16.7</c:v>
                </c:pt>
                <c:pt idx="5521">
                  <c:v>16.8</c:v>
                </c:pt>
                <c:pt idx="5522">
                  <c:v>16.8</c:v>
                </c:pt>
                <c:pt idx="5523">
                  <c:v>16.899999999999999</c:v>
                </c:pt>
                <c:pt idx="5524">
                  <c:v>16.8</c:v>
                </c:pt>
                <c:pt idx="5525">
                  <c:v>16.8</c:v>
                </c:pt>
                <c:pt idx="5526">
                  <c:v>16.8</c:v>
                </c:pt>
                <c:pt idx="5527">
                  <c:v>16.8</c:v>
                </c:pt>
                <c:pt idx="5528">
                  <c:v>16.8</c:v>
                </c:pt>
                <c:pt idx="5529">
                  <c:v>16.8</c:v>
                </c:pt>
                <c:pt idx="5530">
                  <c:v>16.7</c:v>
                </c:pt>
                <c:pt idx="5531">
                  <c:v>16.7</c:v>
                </c:pt>
                <c:pt idx="5532">
                  <c:v>16.5</c:v>
                </c:pt>
                <c:pt idx="5533">
                  <c:v>16.5</c:v>
                </c:pt>
                <c:pt idx="5534">
                  <c:v>16.5</c:v>
                </c:pt>
                <c:pt idx="5535">
                  <c:v>16.5</c:v>
                </c:pt>
                <c:pt idx="5536">
                  <c:v>16.5</c:v>
                </c:pt>
                <c:pt idx="5537">
                  <c:v>16.5</c:v>
                </c:pt>
                <c:pt idx="5538">
                  <c:v>16.5</c:v>
                </c:pt>
                <c:pt idx="5539">
                  <c:v>16.5</c:v>
                </c:pt>
                <c:pt idx="5540">
                  <c:v>16.5</c:v>
                </c:pt>
                <c:pt idx="5541">
                  <c:v>16.5</c:v>
                </c:pt>
                <c:pt idx="5542">
                  <c:v>16.399999999999999</c:v>
                </c:pt>
                <c:pt idx="5543">
                  <c:v>16.399999999999999</c:v>
                </c:pt>
                <c:pt idx="5544">
                  <c:v>16.399999999999999</c:v>
                </c:pt>
                <c:pt idx="5545">
                  <c:v>16.5</c:v>
                </c:pt>
                <c:pt idx="5546">
                  <c:v>16.5</c:v>
                </c:pt>
                <c:pt idx="5547">
                  <c:v>16.600000000000001</c:v>
                </c:pt>
                <c:pt idx="5548">
                  <c:v>16.7</c:v>
                </c:pt>
                <c:pt idx="5549">
                  <c:v>16.7</c:v>
                </c:pt>
                <c:pt idx="5550">
                  <c:v>16.600000000000001</c:v>
                </c:pt>
                <c:pt idx="5551">
                  <c:v>16.600000000000001</c:v>
                </c:pt>
                <c:pt idx="5552">
                  <c:v>16.600000000000001</c:v>
                </c:pt>
                <c:pt idx="5553">
                  <c:v>16.7</c:v>
                </c:pt>
                <c:pt idx="5554">
                  <c:v>16.7</c:v>
                </c:pt>
                <c:pt idx="5555">
                  <c:v>16.7</c:v>
                </c:pt>
                <c:pt idx="5556">
                  <c:v>16.7</c:v>
                </c:pt>
                <c:pt idx="5557">
                  <c:v>16.7</c:v>
                </c:pt>
                <c:pt idx="5558">
                  <c:v>16.7</c:v>
                </c:pt>
                <c:pt idx="5559">
                  <c:v>16.7</c:v>
                </c:pt>
                <c:pt idx="5560">
                  <c:v>16.7</c:v>
                </c:pt>
                <c:pt idx="5561">
                  <c:v>16.600000000000001</c:v>
                </c:pt>
                <c:pt idx="5562">
                  <c:v>16.7</c:v>
                </c:pt>
                <c:pt idx="5563">
                  <c:v>16.7</c:v>
                </c:pt>
                <c:pt idx="5564">
                  <c:v>16.8</c:v>
                </c:pt>
                <c:pt idx="5565">
                  <c:v>16.899999999999999</c:v>
                </c:pt>
                <c:pt idx="5566">
                  <c:v>16.899999999999999</c:v>
                </c:pt>
                <c:pt idx="5567">
                  <c:v>16.899999999999999</c:v>
                </c:pt>
                <c:pt idx="5568">
                  <c:v>16.899999999999999</c:v>
                </c:pt>
                <c:pt idx="5569">
                  <c:v>16.8</c:v>
                </c:pt>
                <c:pt idx="5570">
                  <c:v>16.7</c:v>
                </c:pt>
                <c:pt idx="5571">
                  <c:v>16.8</c:v>
                </c:pt>
                <c:pt idx="5572">
                  <c:v>16.8</c:v>
                </c:pt>
                <c:pt idx="5573">
                  <c:v>16.8</c:v>
                </c:pt>
                <c:pt idx="5574">
                  <c:v>16.8</c:v>
                </c:pt>
                <c:pt idx="5575">
                  <c:v>16.8</c:v>
                </c:pt>
                <c:pt idx="5576">
                  <c:v>16.7</c:v>
                </c:pt>
                <c:pt idx="5577">
                  <c:v>16.7</c:v>
                </c:pt>
                <c:pt idx="5578">
                  <c:v>16.7</c:v>
                </c:pt>
                <c:pt idx="5579">
                  <c:v>16.600000000000001</c:v>
                </c:pt>
                <c:pt idx="5580">
                  <c:v>16.5</c:v>
                </c:pt>
                <c:pt idx="5581">
                  <c:v>16.5</c:v>
                </c:pt>
                <c:pt idx="5582">
                  <c:v>16.5</c:v>
                </c:pt>
                <c:pt idx="5583">
                  <c:v>16.5</c:v>
                </c:pt>
                <c:pt idx="5584">
                  <c:v>16.5</c:v>
                </c:pt>
                <c:pt idx="5585">
                  <c:v>16.600000000000001</c:v>
                </c:pt>
                <c:pt idx="5586">
                  <c:v>16.7</c:v>
                </c:pt>
                <c:pt idx="5587">
                  <c:v>16.899999999999999</c:v>
                </c:pt>
                <c:pt idx="5588">
                  <c:v>17.100000000000001</c:v>
                </c:pt>
                <c:pt idx="5589">
                  <c:v>17.3</c:v>
                </c:pt>
                <c:pt idx="5590">
                  <c:v>17.3</c:v>
                </c:pt>
                <c:pt idx="5591">
                  <c:v>17.399999999999999</c:v>
                </c:pt>
                <c:pt idx="5592">
                  <c:v>17.399999999999999</c:v>
                </c:pt>
                <c:pt idx="5593">
                  <c:v>17.3</c:v>
                </c:pt>
                <c:pt idx="5594">
                  <c:v>17.399999999999999</c:v>
                </c:pt>
                <c:pt idx="5595">
                  <c:v>17.3</c:v>
                </c:pt>
                <c:pt idx="5596">
                  <c:v>17.3</c:v>
                </c:pt>
                <c:pt idx="5597">
                  <c:v>17.3</c:v>
                </c:pt>
                <c:pt idx="5598">
                  <c:v>17.2</c:v>
                </c:pt>
                <c:pt idx="5599">
                  <c:v>17.2</c:v>
                </c:pt>
                <c:pt idx="5600">
                  <c:v>17.100000000000001</c:v>
                </c:pt>
                <c:pt idx="5601">
                  <c:v>17.100000000000001</c:v>
                </c:pt>
                <c:pt idx="5602">
                  <c:v>17</c:v>
                </c:pt>
                <c:pt idx="5603">
                  <c:v>16.899999999999999</c:v>
                </c:pt>
                <c:pt idx="5604">
                  <c:v>16.8</c:v>
                </c:pt>
                <c:pt idx="5605">
                  <c:v>16.8</c:v>
                </c:pt>
                <c:pt idx="5606">
                  <c:v>16.8</c:v>
                </c:pt>
                <c:pt idx="5607">
                  <c:v>16.8</c:v>
                </c:pt>
                <c:pt idx="5608">
                  <c:v>16.8</c:v>
                </c:pt>
                <c:pt idx="5609">
                  <c:v>16.899999999999999</c:v>
                </c:pt>
                <c:pt idx="5610">
                  <c:v>17</c:v>
                </c:pt>
                <c:pt idx="5611">
                  <c:v>17.2</c:v>
                </c:pt>
                <c:pt idx="5612">
                  <c:v>17.3</c:v>
                </c:pt>
                <c:pt idx="5613">
                  <c:v>17.399999999999999</c:v>
                </c:pt>
                <c:pt idx="5614">
                  <c:v>17.5</c:v>
                </c:pt>
                <c:pt idx="5615">
                  <c:v>17.600000000000001</c:v>
                </c:pt>
                <c:pt idx="5616">
                  <c:v>17.7</c:v>
                </c:pt>
                <c:pt idx="5617">
                  <c:v>17.600000000000001</c:v>
                </c:pt>
                <c:pt idx="5618">
                  <c:v>17.7</c:v>
                </c:pt>
                <c:pt idx="5619">
                  <c:v>17.600000000000001</c:v>
                </c:pt>
                <c:pt idx="5620">
                  <c:v>17.600000000000001</c:v>
                </c:pt>
                <c:pt idx="5621">
                  <c:v>17.5</c:v>
                </c:pt>
                <c:pt idx="5622">
                  <c:v>17.5</c:v>
                </c:pt>
                <c:pt idx="5623">
                  <c:v>17.5</c:v>
                </c:pt>
                <c:pt idx="5624">
                  <c:v>17.399999999999999</c:v>
                </c:pt>
                <c:pt idx="5625">
                  <c:v>17.399999999999999</c:v>
                </c:pt>
                <c:pt idx="5626">
                  <c:v>17.399999999999999</c:v>
                </c:pt>
                <c:pt idx="5627">
                  <c:v>17.3</c:v>
                </c:pt>
                <c:pt idx="5628">
                  <c:v>17.3</c:v>
                </c:pt>
                <c:pt idx="5629">
                  <c:v>17.3</c:v>
                </c:pt>
                <c:pt idx="5630">
                  <c:v>17.3</c:v>
                </c:pt>
                <c:pt idx="5631">
                  <c:v>17.3</c:v>
                </c:pt>
                <c:pt idx="5632">
                  <c:v>17.3</c:v>
                </c:pt>
                <c:pt idx="5633">
                  <c:v>17.3</c:v>
                </c:pt>
                <c:pt idx="5634">
                  <c:v>17.5</c:v>
                </c:pt>
                <c:pt idx="5635">
                  <c:v>17.600000000000001</c:v>
                </c:pt>
                <c:pt idx="5636">
                  <c:v>17.7</c:v>
                </c:pt>
                <c:pt idx="5637">
                  <c:v>17.7</c:v>
                </c:pt>
                <c:pt idx="5638">
                  <c:v>17.8</c:v>
                </c:pt>
                <c:pt idx="5639">
                  <c:v>17.8</c:v>
                </c:pt>
                <c:pt idx="5640">
                  <c:v>17.8</c:v>
                </c:pt>
                <c:pt idx="5641">
                  <c:v>17.8</c:v>
                </c:pt>
                <c:pt idx="5642">
                  <c:v>17.7</c:v>
                </c:pt>
                <c:pt idx="5643">
                  <c:v>17.600000000000001</c:v>
                </c:pt>
                <c:pt idx="5644">
                  <c:v>17.5</c:v>
                </c:pt>
                <c:pt idx="5645">
                  <c:v>17.5</c:v>
                </c:pt>
                <c:pt idx="5646">
                  <c:v>17.399999999999999</c:v>
                </c:pt>
                <c:pt idx="5647">
                  <c:v>17.3</c:v>
                </c:pt>
                <c:pt idx="5648">
                  <c:v>17.2</c:v>
                </c:pt>
                <c:pt idx="5649">
                  <c:v>17.2</c:v>
                </c:pt>
                <c:pt idx="5650">
                  <c:v>16.899999999999999</c:v>
                </c:pt>
                <c:pt idx="5651">
                  <c:v>16.8</c:v>
                </c:pt>
                <c:pt idx="5652">
                  <c:v>16.8</c:v>
                </c:pt>
                <c:pt idx="5653">
                  <c:v>16.7</c:v>
                </c:pt>
                <c:pt idx="5654">
                  <c:v>16.7</c:v>
                </c:pt>
                <c:pt idx="5655">
                  <c:v>16.7</c:v>
                </c:pt>
                <c:pt idx="5656">
                  <c:v>16.7</c:v>
                </c:pt>
                <c:pt idx="5657">
                  <c:v>16.8</c:v>
                </c:pt>
                <c:pt idx="5658">
                  <c:v>17</c:v>
                </c:pt>
                <c:pt idx="5659">
                  <c:v>17.100000000000001</c:v>
                </c:pt>
                <c:pt idx="5660">
                  <c:v>17.100000000000001</c:v>
                </c:pt>
                <c:pt idx="5661">
                  <c:v>17.100000000000001</c:v>
                </c:pt>
                <c:pt idx="5662">
                  <c:v>17.100000000000001</c:v>
                </c:pt>
                <c:pt idx="5663">
                  <c:v>17.100000000000001</c:v>
                </c:pt>
                <c:pt idx="5664">
                  <c:v>17</c:v>
                </c:pt>
                <c:pt idx="5665">
                  <c:v>16.899999999999999</c:v>
                </c:pt>
                <c:pt idx="5666">
                  <c:v>16.899999999999999</c:v>
                </c:pt>
                <c:pt idx="5667">
                  <c:v>16.8</c:v>
                </c:pt>
                <c:pt idx="5668">
                  <c:v>16.899999999999999</c:v>
                </c:pt>
                <c:pt idx="5669">
                  <c:v>16.899999999999999</c:v>
                </c:pt>
                <c:pt idx="5670">
                  <c:v>16.899999999999999</c:v>
                </c:pt>
                <c:pt idx="5671">
                  <c:v>16.899999999999999</c:v>
                </c:pt>
                <c:pt idx="5672">
                  <c:v>16.899999999999999</c:v>
                </c:pt>
                <c:pt idx="5673">
                  <c:v>16.8</c:v>
                </c:pt>
                <c:pt idx="5674">
                  <c:v>16.7</c:v>
                </c:pt>
                <c:pt idx="5675">
                  <c:v>16.600000000000001</c:v>
                </c:pt>
                <c:pt idx="5676">
                  <c:v>16.600000000000001</c:v>
                </c:pt>
                <c:pt idx="5677">
                  <c:v>16.600000000000001</c:v>
                </c:pt>
                <c:pt idx="5678">
                  <c:v>16.5</c:v>
                </c:pt>
                <c:pt idx="5679">
                  <c:v>16.5</c:v>
                </c:pt>
                <c:pt idx="5680">
                  <c:v>16.5</c:v>
                </c:pt>
                <c:pt idx="5681">
                  <c:v>16.5</c:v>
                </c:pt>
                <c:pt idx="5682">
                  <c:v>16.600000000000001</c:v>
                </c:pt>
                <c:pt idx="5683">
                  <c:v>16.8</c:v>
                </c:pt>
                <c:pt idx="5684">
                  <c:v>16.899999999999999</c:v>
                </c:pt>
                <c:pt idx="5685">
                  <c:v>17.100000000000001</c:v>
                </c:pt>
                <c:pt idx="5686">
                  <c:v>17.2</c:v>
                </c:pt>
                <c:pt idx="5687">
                  <c:v>17.3</c:v>
                </c:pt>
                <c:pt idx="5688">
                  <c:v>17.399999999999999</c:v>
                </c:pt>
                <c:pt idx="5689">
                  <c:v>17.5</c:v>
                </c:pt>
                <c:pt idx="5690">
                  <c:v>17.600000000000001</c:v>
                </c:pt>
                <c:pt idx="5691">
                  <c:v>17.7</c:v>
                </c:pt>
                <c:pt idx="5692">
                  <c:v>17.8</c:v>
                </c:pt>
                <c:pt idx="5693">
                  <c:v>17.8</c:v>
                </c:pt>
                <c:pt idx="5694">
                  <c:v>17.7</c:v>
                </c:pt>
                <c:pt idx="5695">
                  <c:v>17.7</c:v>
                </c:pt>
                <c:pt idx="5696">
                  <c:v>17.7</c:v>
                </c:pt>
                <c:pt idx="5697">
                  <c:v>17.7</c:v>
                </c:pt>
                <c:pt idx="5698">
                  <c:v>17.600000000000001</c:v>
                </c:pt>
                <c:pt idx="5699">
                  <c:v>17.600000000000001</c:v>
                </c:pt>
                <c:pt idx="5700">
                  <c:v>17.600000000000001</c:v>
                </c:pt>
                <c:pt idx="5701">
                  <c:v>17.600000000000001</c:v>
                </c:pt>
                <c:pt idx="5702">
                  <c:v>17.7</c:v>
                </c:pt>
                <c:pt idx="5703">
                  <c:v>17.7</c:v>
                </c:pt>
                <c:pt idx="5704">
                  <c:v>17.8</c:v>
                </c:pt>
                <c:pt idx="5705">
                  <c:v>17.899999999999999</c:v>
                </c:pt>
                <c:pt idx="5706">
                  <c:v>18</c:v>
                </c:pt>
                <c:pt idx="5707">
                  <c:v>18.2</c:v>
                </c:pt>
                <c:pt idx="5708">
                  <c:v>18.3</c:v>
                </c:pt>
                <c:pt idx="5709">
                  <c:v>18.399999999999999</c:v>
                </c:pt>
                <c:pt idx="5710">
                  <c:v>18.5</c:v>
                </c:pt>
                <c:pt idx="5711">
                  <c:v>18.600000000000001</c:v>
                </c:pt>
                <c:pt idx="5712">
                  <c:v>18.7</c:v>
                </c:pt>
                <c:pt idx="5713">
                  <c:v>18.7</c:v>
                </c:pt>
                <c:pt idx="5714">
                  <c:v>18.7</c:v>
                </c:pt>
                <c:pt idx="5715">
                  <c:v>18.8</c:v>
                </c:pt>
                <c:pt idx="5716">
                  <c:v>18.8</c:v>
                </c:pt>
                <c:pt idx="5717">
                  <c:v>18.8</c:v>
                </c:pt>
                <c:pt idx="5718">
                  <c:v>18.8</c:v>
                </c:pt>
                <c:pt idx="5719">
                  <c:v>18.8</c:v>
                </c:pt>
                <c:pt idx="5720">
                  <c:v>18.8</c:v>
                </c:pt>
                <c:pt idx="5721">
                  <c:v>18.8</c:v>
                </c:pt>
                <c:pt idx="5722">
                  <c:v>18.7</c:v>
                </c:pt>
                <c:pt idx="5723">
                  <c:v>18.8</c:v>
                </c:pt>
                <c:pt idx="5724">
                  <c:v>18.8</c:v>
                </c:pt>
                <c:pt idx="5725">
                  <c:v>18.8</c:v>
                </c:pt>
                <c:pt idx="5726">
                  <c:v>18.8</c:v>
                </c:pt>
                <c:pt idx="5727">
                  <c:v>18.8</c:v>
                </c:pt>
                <c:pt idx="5728">
                  <c:v>18.8</c:v>
                </c:pt>
                <c:pt idx="5729">
                  <c:v>18.8</c:v>
                </c:pt>
                <c:pt idx="5730">
                  <c:v>18.8</c:v>
                </c:pt>
                <c:pt idx="5731">
                  <c:v>18.899999999999999</c:v>
                </c:pt>
                <c:pt idx="5732">
                  <c:v>18.899999999999999</c:v>
                </c:pt>
                <c:pt idx="5733">
                  <c:v>19</c:v>
                </c:pt>
                <c:pt idx="5734">
                  <c:v>19.100000000000001</c:v>
                </c:pt>
                <c:pt idx="5735">
                  <c:v>19.2</c:v>
                </c:pt>
                <c:pt idx="5736">
                  <c:v>19.2</c:v>
                </c:pt>
                <c:pt idx="5737">
                  <c:v>19.2</c:v>
                </c:pt>
                <c:pt idx="5738">
                  <c:v>19.2</c:v>
                </c:pt>
                <c:pt idx="5739">
                  <c:v>19.2</c:v>
                </c:pt>
                <c:pt idx="5740">
                  <c:v>19.2</c:v>
                </c:pt>
                <c:pt idx="5741">
                  <c:v>19.2</c:v>
                </c:pt>
                <c:pt idx="5742">
                  <c:v>19.100000000000001</c:v>
                </c:pt>
                <c:pt idx="5743">
                  <c:v>19.100000000000001</c:v>
                </c:pt>
                <c:pt idx="5744">
                  <c:v>19.100000000000001</c:v>
                </c:pt>
                <c:pt idx="5745">
                  <c:v>19</c:v>
                </c:pt>
                <c:pt idx="5746">
                  <c:v>19</c:v>
                </c:pt>
                <c:pt idx="5747">
                  <c:v>18.899999999999999</c:v>
                </c:pt>
                <c:pt idx="5748">
                  <c:v>18.899999999999999</c:v>
                </c:pt>
                <c:pt idx="5749">
                  <c:v>18.8</c:v>
                </c:pt>
                <c:pt idx="5750">
                  <c:v>18.8</c:v>
                </c:pt>
                <c:pt idx="5751">
                  <c:v>18.8</c:v>
                </c:pt>
                <c:pt idx="5752">
                  <c:v>18.7</c:v>
                </c:pt>
                <c:pt idx="5753">
                  <c:v>18.7</c:v>
                </c:pt>
                <c:pt idx="5754">
                  <c:v>18.8</c:v>
                </c:pt>
                <c:pt idx="5755">
                  <c:v>18.8</c:v>
                </c:pt>
                <c:pt idx="5756">
                  <c:v>18.8</c:v>
                </c:pt>
                <c:pt idx="5757">
                  <c:v>18.8</c:v>
                </c:pt>
                <c:pt idx="5758">
                  <c:v>18.8</c:v>
                </c:pt>
                <c:pt idx="5759">
                  <c:v>18.8</c:v>
                </c:pt>
                <c:pt idx="5760">
                  <c:v>18.899999999999999</c:v>
                </c:pt>
                <c:pt idx="5761">
                  <c:v>18.899999999999999</c:v>
                </c:pt>
                <c:pt idx="5762">
                  <c:v>18.899999999999999</c:v>
                </c:pt>
                <c:pt idx="5763">
                  <c:v>18.8</c:v>
                </c:pt>
                <c:pt idx="5764">
                  <c:v>18.7</c:v>
                </c:pt>
                <c:pt idx="5765">
                  <c:v>18.600000000000001</c:v>
                </c:pt>
                <c:pt idx="5766">
                  <c:v>18.399999999999999</c:v>
                </c:pt>
                <c:pt idx="5767">
                  <c:v>18.2</c:v>
                </c:pt>
                <c:pt idx="5768">
                  <c:v>18.100000000000001</c:v>
                </c:pt>
                <c:pt idx="5769">
                  <c:v>18</c:v>
                </c:pt>
                <c:pt idx="5770">
                  <c:v>17.8</c:v>
                </c:pt>
                <c:pt idx="5771">
                  <c:v>17.8</c:v>
                </c:pt>
                <c:pt idx="5772">
                  <c:v>17.8</c:v>
                </c:pt>
                <c:pt idx="5773">
                  <c:v>17.8</c:v>
                </c:pt>
                <c:pt idx="5774">
                  <c:v>17.8</c:v>
                </c:pt>
                <c:pt idx="5775">
                  <c:v>17.8</c:v>
                </c:pt>
                <c:pt idx="5776">
                  <c:v>17.7</c:v>
                </c:pt>
                <c:pt idx="5777">
                  <c:v>17.600000000000001</c:v>
                </c:pt>
                <c:pt idx="5778">
                  <c:v>17.600000000000001</c:v>
                </c:pt>
                <c:pt idx="5779">
                  <c:v>17.600000000000001</c:v>
                </c:pt>
                <c:pt idx="5780">
                  <c:v>17.7</c:v>
                </c:pt>
                <c:pt idx="5781">
                  <c:v>17.8</c:v>
                </c:pt>
                <c:pt idx="5782">
                  <c:v>17.899999999999999</c:v>
                </c:pt>
                <c:pt idx="5783">
                  <c:v>18</c:v>
                </c:pt>
                <c:pt idx="5784">
                  <c:v>18.100000000000001</c:v>
                </c:pt>
                <c:pt idx="5785">
                  <c:v>18.2</c:v>
                </c:pt>
                <c:pt idx="5786">
                  <c:v>18.2</c:v>
                </c:pt>
                <c:pt idx="5787">
                  <c:v>18.2</c:v>
                </c:pt>
                <c:pt idx="5788">
                  <c:v>18.2</c:v>
                </c:pt>
                <c:pt idx="5789">
                  <c:v>18.2</c:v>
                </c:pt>
                <c:pt idx="5790">
                  <c:v>18.100000000000001</c:v>
                </c:pt>
                <c:pt idx="5791">
                  <c:v>18.100000000000001</c:v>
                </c:pt>
                <c:pt idx="5792">
                  <c:v>18</c:v>
                </c:pt>
                <c:pt idx="5793">
                  <c:v>18</c:v>
                </c:pt>
                <c:pt idx="5794">
                  <c:v>18</c:v>
                </c:pt>
                <c:pt idx="5795">
                  <c:v>18</c:v>
                </c:pt>
                <c:pt idx="5796">
                  <c:v>17.899999999999999</c:v>
                </c:pt>
                <c:pt idx="5797">
                  <c:v>17.899999999999999</c:v>
                </c:pt>
                <c:pt idx="5798">
                  <c:v>17.899999999999999</c:v>
                </c:pt>
                <c:pt idx="5799">
                  <c:v>17.899999999999999</c:v>
                </c:pt>
                <c:pt idx="5800">
                  <c:v>18</c:v>
                </c:pt>
                <c:pt idx="5801">
                  <c:v>18.100000000000001</c:v>
                </c:pt>
                <c:pt idx="5802">
                  <c:v>18.2</c:v>
                </c:pt>
                <c:pt idx="5803">
                  <c:v>18.3</c:v>
                </c:pt>
                <c:pt idx="5804">
                  <c:v>18.399999999999999</c:v>
                </c:pt>
                <c:pt idx="5805">
                  <c:v>18.5</c:v>
                </c:pt>
                <c:pt idx="5806">
                  <c:v>18.600000000000001</c:v>
                </c:pt>
                <c:pt idx="5807">
                  <c:v>18.600000000000001</c:v>
                </c:pt>
                <c:pt idx="5808">
                  <c:v>18.7</c:v>
                </c:pt>
                <c:pt idx="5809">
                  <c:v>18.7</c:v>
                </c:pt>
                <c:pt idx="5810">
                  <c:v>18.7</c:v>
                </c:pt>
                <c:pt idx="5811">
                  <c:v>18.8</c:v>
                </c:pt>
                <c:pt idx="5812">
                  <c:v>18.8</c:v>
                </c:pt>
                <c:pt idx="5813">
                  <c:v>18.8</c:v>
                </c:pt>
                <c:pt idx="5814">
                  <c:v>18.8</c:v>
                </c:pt>
                <c:pt idx="5815">
                  <c:v>18.7</c:v>
                </c:pt>
                <c:pt idx="5816">
                  <c:v>18.7</c:v>
                </c:pt>
                <c:pt idx="5817">
                  <c:v>18.7</c:v>
                </c:pt>
                <c:pt idx="5818">
                  <c:v>18.600000000000001</c:v>
                </c:pt>
                <c:pt idx="5819">
                  <c:v>18.600000000000001</c:v>
                </c:pt>
                <c:pt idx="5820">
                  <c:v>18.600000000000001</c:v>
                </c:pt>
                <c:pt idx="5821">
                  <c:v>18.600000000000001</c:v>
                </c:pt>
                <c:pt idx="5822">
                  <c:v>18.5</c:v>
                </c:pt>
                <c:pt idx="5823">
                  <c:v>18.5</c:v>
                </c:pt>
                <c:pt idx="5824">
                  <c:v>18.5</c:v>
                </c:pt>
                <c:pt idx="5825">
                  <c:v>18.600000000000001</c:v>
                </c:pt>
                <c:pt idx="5826">
                  <c:v>18.7</c:v>
                </c:pt>
                <c:pt idx="5827">
                  <c:v>18.7</c:v>
                </c:pt>
                <c:pt idx="5828">
                  <c:v>18.8</c:v>
                </c:pt>
                <c:pt idx="5829">
                  <c:v>18.8</c:v>
                </c:pt>
                <c:pt idx="5830">
                  <c:v>18.7</c:v>
                </c:pt>
                <c:pt idx="5831">
                  <c:v>18.7</c:v>
                </c:pt>
                <c:pt idx="5832">
                  <c:v>18.7</c:v>
                </c:pt>
                <c:pt idx="5833">
                  <c:v>18.7</c:v>
                </c:pt>
                <c:pt idx="5834">
                  <c:v>18.8</c:v>
                </c:pt>
                <c:pt idx="5835">
                  <c:v>18.7</c:v>
                </c:pt>
                <c:pt idx="5836">
                  <c:v>18.8</c:v>
                </c:pt>
                <c:pt idx="5837">
                  <c:v>18.7</c:v>
                </c:pt>
                <c:pt idx="5838">
                  <c:v>18.600000000000001</c:v>
                </c:pt>
                <c:pt idx="5839">
                  <c:v>18.5</c:v>
                </c:pt>
                <c:pt idx="5840">
                  <c:v>18.399999999999999</c:v>
                </c:pt>
                <c:pt idx="5841">
                  <c:v>18.3</c:v>
                </c:pt>
                <c:pt idx="5842">
                  <c:v>18.2</c:v>
                </c:pt>
                <c:pt idx="5843">
                  <c:v>18</c:v>
                </c:pt>
                <c:pt idx="5844">
                  <c:v>17.899999999999999</c:v>
                </c:pt>
                <c:pt idx="5845">
                  <c:v>17.8</c:v>
                </c:pt>
                <c:pt idx="5846">
                  <c:v>17.8</c:v>
                </c:pt>
                <c:pt idx="5847">
                  <c:v>17.7</c:v>
                </c:pt>
                <c:pt idx="5848">
                  <c:v>17.7</c:v>
                </c:pt>
                <c:pt idx="5849">
                  <c:v>17.7</c:v>
                </c:pt>
                <c:pt idx="5850">
                  <c:v>17.899999999999999</c:v>
                </c:pt>
                <c:pt idx="5851">
                  <c:v>18</c:v>
                </c:pt>
                <c:pt idx="5852">
                  <c:v>18.2</c:v>
                </c:pt>
                <c:pt idx="5853">
                  <c:v>18.3</c:v>
                </c:pt>
                <c:pt idx="5854">
                  <c:v>18.5</c:v>
                </c:pt>
                <c:pt idx="5855">
                  <c:v>18.600000000000001</c:v>
                </c:pt>
                <c:pt idx="5856">
                  <c:v>18.7</c:v>
                </c:pt>
                <c:pt idx="5857">
                  <c:v>18.7</c:v>
                </c:pt>
                <c:pt idx="5858">
                  <c:v>18.7</c:v>
                </c:pt>
                <c:pt idx="5859">
                  <c:v>18.8</c:v>
                </c:pt>
                <c:pt idx="5860">
                  <c:v>18.7</c:v>
                </c:pt>
                <c:pt idx="5861">
                  <c:v>18.7</c:v>
                </c:pt>
                <c:pt idx="5862">
                  <c:v>18.600000000000001</c:v>
                </c:pt>
                <c:pt idx="5863">
                  <c:v>18.5</c:v>
                </c:pt>
                <c:pt idx="5864">
                  <c:v>18.3</c:v>
                </c:pt>
                <c:pt idx="5865">
                  <c:v>18.2</c:v>
                </c:pt>
                <c:pt idx="5866">
                  <c:v>18.100000000000001</c:v>
                </c:pt>
                <c:pt idx="5867">
                  <c:v>18</c:v>
                </c:pt>
                <c:pt idx="5868">
                  <c:v>17.899999999999999</c:v>
                </c:pt>
                <c:pt idx="5869">
                  <c:v>17.8</c:v>
                </c:pt>
                <c:pt idx="5870">
                  <c:v>17.7</c:v>
                </c:pt>
                <c:pt idx="5871">
                  <c:v>17.7</c:v>
                </c:pt>
                <c:pt idx="5872">
                  <c:v>17.8</c:v>
                </c:pt>
                <c:pt idx="5873">
                  <c:v>17.899999999999999</c:v>
                </c:pt>
                <c:pt idx="5874">
                  <c:v>18</c:v>
                </c:pt>
                <c:pt idx="5875">
                  <c:v>18.100000000000001</c:v>
                </c:pt>
                <c:pt idx="5876">
                  <c:v>18.2</c:v>
                </c:pt>
                <c:pt idx="5877">
                  <c:v>18.3</c:v>
                </c:pt>
                <c:pt idx="5878">
                  <c:v>18.399999999999999</c:v>
                </c:pt>
                <c:pt idx="5879">
                  <c:v>18.399999999999999</c:v>
                </c:pt>
                <c:pt idx="5880">
                  <c:v>18.5</c:v>
                </c:pt>
                <c:pt idx="5881">
                  <c:v>18.5</c:v>
                </c:pt>
                <c:pt idx="5882">
                  <c:v>18.5</c:v>
                </c:pt>
                <c:pt idx="5883">
                  <c:v>18.5</c:v>
                </c:pt>
                <c:pt idx="5884">
                  <c:v>18.399999999999999</c:v>
                </c:pt>
                <c:pt idx="5885">
                  <c:v>18.2</c:v>
                </c:pt>
                <c:pt idx="5886">
                  <c:v>18.100000000000001</c:v>
                </c:pt>
                <c:pt idx="5887">
                  <c:v>18</c:v>
                </c:pt>
                <c:pt idx="5888">
                  <c:v>18</c:v>
                </c:pt>
                <c:pt idx="5889">
                  <c:v>18</c:v>
                </c:pt>
                <c:pt idx="5890">
                  <c:v>17.899999999999999</c:v>
                </c:pt>
                <c:pt idx="5891">
                  <c:v>17.8</c:v>
                </c:pt>
                <c:pt idx="5892">
                  <c:v>17.8</c:v>
                </c:pt>
                <c:pt idx="5893">
                  <c:v>17.8</c:v>
                </c:pt>
                <c:pt idx="5894">
                  <c:v>17.8</c:v>
                </c:pt>
                <c:pt idx="5895">
                  <c:v>17.7</c:v>
                </c:pt>
                <c:pt idx="5896">
                  <c:v>17.8</c:v>
                </c:pt>
                <c:pt idx="5897">
                  <c:v>17.8</c:v>
                </c:pt>
                <c:pt idx="5898">
                  <c:v>17.899999999999999</c:v>
                </c:pt>
                <c:pt idx="5899">
                  <c:v>18</c:v>
                </c:pt>
                <c:pt idx="5900">
                  <c:v>18.2</c:v>
                </c:pt>
                <c:pt idx="5901">
                  <c:v>18.2</c:v>
                </c:pt>
                <c:pt idx="5902">
                  <c:v>18.3</c:v>
                </c:pt>
                <c:pt idx="5903">
                  <c:v>18.399999999999999</c:v>
                </c:pt>
                <c:pt idx="5904">
                  <c:v>18.5</c:v>
                </c:pt>
                <c:pt idx="5905">
                  <c:v>18.5</c:v>
                </c:pt>
                <c:pt idx="5906">
                  <c:v>18.5</c:v>
                </c:pt>
                <c:pt idx="5907">
                  <c:v>18.5</c:v>
                </c:pt>
                <c:pt idx="5908">
                  <c:v>18.399999999999999</c:v>
                </c:pt>
                <c:pt idx="5909">
                  <c:v>18.2</c:v>
                </c:pt>
                <c:pt idx="5910">
                  <c:v>18.100000000000001</c:v>
                </c:pt>
                <c:pt idx="5911">
                  <c:v>18.100000000000001</c:v>
                </c:pt>
                <c:pt idx="5912">
                  <c:v>18</c:v>
                </c:pt>
                <c:pt idx="5913">
                  <c:v>17.899999999999999</c:v>
                </c:pt>
                <c:pt idx="5914">
                  <c:v>17.899999999999999</c:v>
                </c:pt>
                <c:pt idx="5915">
                  <c:v>17.8</c:v>
                </c:pt>
                <c:pt idx="5916">
                  <c:v>17.7</c:v>
                </c:pt>
                <c:pt idx="5917">
                  <c:v>17.600000000000001</c:v>
                </c:pt>
                <c:pt idx="5918">
                  <c:v>17.5</c:v>
                </c:pt>
                <c:pt idx="5919">
                  <c:v>17.5</c:v>
                </c:pt>
                <c:pt idx="5920">
                  <c:v>17.399999999999999</c:v>
                </c:pt>
                <c:pt idx="5921">
                  <c:v>17.399999999999999</c:v>
                </c:pt>
                <c:pt idx="5922">
                  <c:v>17.5</c:v>
                </c:pt>
                <c:pt idx="5923">
                  <c:v>17.600000000000001</c:v>
                </c:pt>
                <c:pt idx="5924">
                  <c:v>17.899999999999999</c:v>
                </c:pt>
                <c:pt idx="5925">
                  <c:v>18.100000000000001</c:v>
                </c:pt>
                <c:pt idx="5926">
                  <c:v>18.2</c:v>
                </c:pt>
                <c:pt idx="5927">
                  <c:v>18.399999999999999</c:v>
                </c:pt>
                <c:pt idx="5928">
                  <c:v>18.399999999999999</c:v>
                </c:pt>
                <c:pt idx="5929">
                  <c:v>18.5</c:v>
                </c:pt>
                <c:pt idx="5930">
                  <c:v>18.5</c:v>
                </c:pt>
                <c:pt idx="5931">
                  <c:v>18.399999999999999</c:v>
                </c:pt>
                <c:pt idx="5932">
                  <c:v>18.3</c:v>
                </c:pt>
                <c:pt idx="5933">
                  <c:v>18.100000000000001</c:v>
                </c:pt>
                <c:pt idx="5934">
                  <c:v>18</c:v>
                </c:pt>
                <c:pt idx="5935">
                  <c:v>18</c:v>
                </c:pt>
                <c:pt idx="5936">
                  <c:v>17.8</c:v>
                </c:pt>
                <c:pt idx="5937">
                  <c:v>17.8</c:v>
                </c:pt>
                <c:pt idx="5938">
                  <c:v>17.8</c:v>
                </c:pt>
                <c:pt idx="5939">
                  <c:v>17.8</c:v>
                </c:pt>
                <c:pt idx="5940">
                  <c:v>17.7</c:v>
                </c:pt>
                <c:pt idx="5941">
                  <c:v>17.600000000000001</c:v>
                </c:pt>
                <c:pt idx="5942">
                  <c:v>17.600000000000001</c:v>
                </c:pt>
                <c:pt idx="5943">
                  <c:v>17.600000000000001</c:v>
                </c:pt>
                <c:pt idx="5944">
                  <c:v>17.5</c:v>
                </c:pt>
                <c:pt idx="5945">
                  <c:v>17.5</c:v>
                </c:pt>
                <c:pt idx="5946">
                  <c:v>17.5</c:v>
                </c:pt>
                <c:pt idx="5947">
                  <c:v>17.600000000000001</c:v>
                </c:pt>
                <c:pt idx="5948">
                  <c:v>17.7</c:v>
                </c:pt>
                <c:pt idx="5949">
                  <c:v>17.899999999999999</c:v>
                </c:pt>
                <c:pt idx="5950">
                  <c:v>18</c:v>
                </c:pt>
                <c:pt idx="5951">
                  <c:v>18.100000000000001</c:v>
                </c:pt>
                <c:pt idx="5952">
                  <c:v>18.100000000000001</c:v>
                </c:pt>
                <c:pt idx="5953">
                  <c:v>18.100000000000001</c:v>
                </c:pt>
                <c:pt idx="5954">
                  <c:v>18.100000000000001</c:v>
                </c:pt>
                <c:pt idx="5955">
                  <c:v>18</c:v>
                </c:pt>
                <c:pt idx="5956">
                  <c:v>18</c:v>
                </c:pt>
                <c:pt idx="5957">
                  <c:v>17.899999999999999</c:v>
                </c:pt>
                <c:pt idx="5958">
                  <c:v>17.899999999999999</c:v>
                </c:pt>
                <c:pt idx="5959">
                  <c:v>17.8</c:v>
                </c:pt>
                <c:pt idx="5960">
                  <c:v>17.7</c:v>
                </c:pt>
                <c:pt idx="5961">
                  <c:v>17.600000000000001</c:v>
                </c:pt>
                <c:pt idx="5962">
                  <c:v>17.600000000000001</c:v>
                </c:pt>
                <c:pt idx="5963">
                  <c:v>17.5</c:v>
                </c:pt>
                <c:pt idx="5964">
                  <c:v>17.399999999999999</c:v>
                </c:pt>
                <c:pt idx="5965">
                  <c:v>17.399999999999999</c:v>
                </c:pt>
                <c:pt idx="5966">
                  <c:v>17.399999999999999</c:v>
                </c:pt>
                <c:pt idx="5967">
                  <c:v>17.3</c:v>
                </c:pt>
                <c:pt idx="5968">
                  <c:v>17.3</c:v>
                </c:pt>
                <c:pt idx="5969">
                  <c:v>17.3</c:v>
                </c:pt>
                <c:pt idx="5970">
                  <c:v>17.399999999999999</c:v>
                </c:pt>
                <c:pt idx="5971">
                  <c:v>17.5</c:v>
                </c:pt>
                <c:pt idx="5972">
                  <c:v>17.7</c:v>
                </c:pt>
                <c:pt idx="5973">
                  <c:v>17.8</c:v>
                </c:pt>
                <c:pt idx="5974">
                  <c:v>18</c:v>
                </c:pt>
                <c:pt idx="5975">
                  <c:v>18.100000000000001</c:v>
                </c:pt>
                <c:pt idx="5976">
                  <c:v>18.100000000000001</c:v>
                </c:pt>
                <c:pt idx="5977">
                  <c:v>18.2</c:v>
                </c:pt>
                <c:pt idx="5978">
                  <c:v>18.100000000000001</c:v>
                </c:pt>
                <c:pt idx="5979">
                  <c:v>18.100000000000001</c:v>
                </c:pt>
                <c:pt idx="5980">
                  <c:v>18.100000000000001</c:v>
                </c:pt>
                <c:pt idx="5981">
                  <c:v>18</c:v>
                </c:pt>
                <c:pt idx="5982">
                  <c:v>17.899999999999999</c:v>
                </c:pt>
                <c:pt idx="5983">
                  <c:v>17.8</c:v>
                </c:pt>
                <c:pt idx="5984">
                  <c:v>17.7</c:v>
                </c:pt>
                <c:pt idx="5985">
                  <c:v>17.7</c:v>
                </c:pt>
                <c:pt idx="5986">
                  <c:v>17.600000000000001</c:v>
                </c:pt>
                <c:pt idx="5987">
                  <c:v>17.5</c:v>
                </c:pt>
                <c:pt idx="5988">
                  <c:v>17.399999999999999</c:v>
                </c:pt>
                <c:pt idx="5989">
                  <c:v>17.399999999999999</c:v>
                </c:pt>
                <c:pt idx="5990">
                  <c:v>17.3</c:v>
                </c:pt>
                <c:pt idx="5991">
                  <c:v>17.3</c:v>
                </c:pt>
                <c:pt idx="5992">
                  <c:v>17.3</c:v>
                </c:pt>
                <c:pt idx="5993">
                  <c:v>17.5</c:v>
                </c:pt>
                <c:pt idx="5994">
                  <c:v>17.600000000000001</c:v>
                </c:pt>
                <c:pt idx="5995">
                  <c:v>17.8</c:v>
                </c:pt>
                <c:pt idx="5996">
                  <c:v>18</c:v>
                </c:pt>
                <c:pt idx="5997">
                  <c:v>18.2</c:v>
                </c:pt>
                <c:pt idx="5998">
                  <c:v>18.3</c:v>
                </c:pt>
                <c:pt idx="5999">
                  <c:v>18.399999999999999</c:v>
                </c:pt>
                <c:pt idx="6000">
                  <c:v>18.5</c:v>
                </c:pt>
                <c:pt idx="6001">
                  <c:v>18.600000000000001</c:v>
                </c:pt>
                <c:pt idx="6002">
                  <c:v>18.600000000000001</c:v>
                </c:pt>
                <c:pt idx="6003">
                  <c:v>18.5</c:v>
                </c:pt>
                <c:pt idx="6004">
                  <c:v>18.399999999999999</c:v>
                </c:pt>
                <c:pt idx="6005">
                  <c:v>18.2</c:v>
                </c:pt>
                <c:pt idx="6006">
                  <c:v>18</c:v>
                </c:pt>
                <c:pt idx="6007">
                  <c:v>18</c:v>
                </c:pt>
                <c:pt idx="6008">
                  <c:v>17.899999999999999</c:v>
                </c:pt>
                <c:pt idx="6009">
                  <c:v>17.899999999999999</c:v>
                </c:pt>
                <c:pt idx="6010">
                  <c:v>17.8</c:v>
                </c:pt>
                <c:pt idx="6011">
                  <c:v>17.600000000000001</c:v>
                </c:pt>
                <c:pt idx="6012">
                  <c:v>17.600000000000001</c:v>
                </c:pt>
                <c:pt idx="6013">
                  <c:v>17.5</c:v>
                </c:pt>
                <c:pt idx="6014">
                  <c:v>17.399999999999999</c:v>
                </c:pt>
                <c:pt idx="6015">
                  <c:v>17.3</c:v>
                </c:pt>
                <c:pt idx="6016">
                  <c:v>17.3</c:v>
                </c:pt>
                <c:pt idx="6017">
                  <c:v>17.3</c:v>
                </c:pt>
                <c:pt idx="6018">
                  <c:v>17.399999999999999</c:v>
                </c:pt>
                <c:pt idx="6019">
                  <c:v>17.5</c:v>
                </c:pt>
                <c:pt idx="6020">
                  <c:v>17.7</c:v>
                </c:pt>
                <c:pt idx="6021">
                  <c:v>17.8</c:v>
                </c:pt>
                <c:pt idx="6022">
                  <c:v>18</c:v>
                </c:pt>
                <c:pt idx="6023">
                  <c:v>18.100000000000001</c:v>
                </c:pt>
                <c:pt idx="6024">
                  <c:v>18.3</c:v>
                </c:pt>
                <c:pt idx="6025">
                  <c:v>18.5</c:v>
                </c:pt>
                <c:pt idx="6026">
                  <c:v>18.600000000000001</c:v>
                </c:pt>
                <c:pt idx="6027">
                  <c:v>18.600000000000001</c:v>
                </c:pt>
                <c:pt idx="6028">
                  <c:v>18.600000000000001</c:v>
                </c:pt>
                <c:pt idx="6029">
                  <c:v>18.600000000000001</c:v>
                </c:pt>
                <c:pt idx="6030">
                  <c:v>18.399999999999999</c:v>
                </c:pt>
                <c:pt idx="6031">
                  <c:v>18.2</c:v>
                </c:pt>
                <c:pt idx="6032">
                  <c:v>18</c:v>
                </c:pt>
                <c:pt idx="6033">
                  <c:v>17.899999999999999</c:v>
                </c:pt>
                <c:pt idx="6034">
                  <c:v>17.8</c:v>
                </c:pt>
                <c:pt idx="6035">
                  <c:v>17.8</c:v>
                </c:pt>
                <c:pt idx="6036">
                  <c:v>17.8</c:v>
                </c:pt>
                <c:pt idx="6037">
                  <c:v>17.8</c:v>
                </c:pt>
                <c:pt idx="6038">
                  <c:v>17.7</c:v>
                </c:pt>
                <c:pt idx="6039">
                  <c:v>17.600000000000001</c:v>
                </c:pt>
                <c:pt idx="6040">
                  <c:v>17.600000000000001</c:v>
                </c:pt>
                <c:pt idx="6041">
                  <c:v>17.600000000000001</c:v>
                </c:pt>
                <c:pt idx="6042">
                  <c:v>17.7</c:v>
                </c:pt>
                <c:pt idx="6043">
                  <c:v>17.899999999999999</c:v>
                </c:pt>
                <c:pt idx="6044">
                  <c:v>18.100000000000001</c:v>
                </c:pt>
                <c:pt idx="6045">
                  <c:v>18.2</c:v>
                </c:pt>
                <c:pt idx="6046">
                  <c:v>18.399999999999999</c:v>
                </c:pt>
                <c:pt idx="6047">
                  <c:v>18.600000000000001</c:v>
                </c:pt>
                <c:pt idx="6048">
                  <c:v>18.899999999999999</c:v>
                </c:pt>
                <c:pt idx="6049">
                  <c:v>19</c:v>
                </c:pt>
                <c:pt idx="6050">
                  <c:v>19.2</c:v>
                </c:pt>
                <c:pt idx="6051">
                  <c:v>19.3</c:v>
                </c:pt>
                <c:pt idx="6052">
                  <c:v>19.3</c:v>
                </c:pt>
                <c:pt idx="6053">
                  <c:v>19.3</c:v>
                </c:pt>
                <c:pt idx="6054">
                  <c:v>19.3</c:v>
                </c:pt>
                <c:pt idx="6055">
                  <c:v>19.2</c:v>
                </c:pt>
                <c:pt idx="6056">
                  <c:v>19.100000000000001</c:v>
                </c:pt>
                <c:pt idx="6057">
                  <c:v>19.100000000000001</c:v>
                </c:pt>
                <c:pt idx="6058">
                  <c:v>19</c:v>
                </c:pt>
                <c:pt idx="6059">
                  <c:v>19</c:v>
                </c:pt>
                <c:pt idx="6060">
                  <c:v>18.899999999999999</c:v>
                </c:pt>
                <c:pt idx="6061">
                  <c:v>18.899999999999999</c:v>
                </c:pt>
                <c:pt idx="6062">
                  <c:v>18.899999999999999</c:v>
                </c:pt>
                <c:pt idx="6063">
                  <c:v>18.899999999999999</c:v>
                </c:pt>
                <c:pt idx="6064">
                  <c:v>18.899999999999999</c:v>
                </c:pt>
                <c:pt idx="6065">
                  <c:v>19</c:v>
                </c:pt>
                <c:pt idx="6066">
                  <c:v>19.100000000000001</c:v>
                </c:pt>
                <c:pt idx="6067">
                  <c:v>19.100000000000001</c:v>
                </c:pt>
                <c:pt idx="6068">
                  <c:v>19.2</c:v>
                </c:pt>
                <c:pt idx="6069">
                  <c:v>19.3</c:v>
                </c:pt>
                <c:pt idx="6070">
                  <c:v>19.399999999999999</c:v>
                </c:pt>
                <c:pt idx="6071">
                  <c:v>19.600000000000001</c:v>
                </c:pt>
                <c:pt idx="6072">
                  <c:v>19.7</c:v>
                </c:pt>
                <c:pt idx="6073">
                  <c:v>19.8</c:v>
                </c:pt>
                <c:pt idx="6074">
                  <c:v>19.899999999999999</c:v>
                </c:pt>
                <c:pt idx="6075">
                  <c:v>20</c:v>
                </c:pt>
                <c:pt idx="6076">
                  <c:v>20.100000000000001</c:v>
                </c:pt>
                <c:pt idx="6077">
                  <c:v>20.100000000000001</c:v>
                </c:pt>
                <c:pt idx="6078">
                  <c:v>20.100000000000001</c:v>
                </c:pt>
                <c:pt idx="6079">
                  <c:v>19.899999999999999</c:v>
                </c:pt>
                <c:pt idx="6080">
                  <c:v>19.8</c:v>
                </c:pt>
                <c:pt idx="6081">
                  <c:v>19.600000000000001</c:v>
                </c:pt>
                <c:pt idx="6082">
                  <c:v>19.5</c:v>
                </c:pt>
                <c:pt idx="6083">
                  <c:v>19.399999999999999</c:v>
                </c:pt>
                <c:pt idx="6084">
                  <c:v>19.3</c:v>
                </c:pt>
                <c:pt idx="6085">
                  <c:v>19.100000000000001</c:v>
                </c:pt>
                <c:pt idx="6086">
                  <c:v>19</c:v>
                </c:pt>
                <c:pt idx="6087">
                  <c:v>18.899999999999999</c:v>
                </c:pt>
                <c:pt idx="6088">
                  <c:v>18.8</c:v>
                </c:pt>
                <c:pt idx="6089">
                  <c:v>18.8</c:v>
                </c:pt>
                <c:pt idx="6090">
                  <c:v>18.8</c:v>
                </c:pt>
                <c:pt idx="6091">
                  <c:v>18.8</c:v>
                </c:pt>
                <c:pt idx="6092">
                  <c:v>18.899999999999999</c:v>
                </c:pt>
                <c:pt idx="6093">
                  <c:v>18.899999999999999</c:v>
                </c:pt>
                <c:pt idx="6094">
                  <c:v>19</c:v>
                </c:pt>
                <c:pt idx="6095">
                  <c:v>19</c:v>
                </c:pt>
                <c:pt idx="6096">
                  <c:v>19</c:v>
                </c:pt>
                <c:pt idx="6097">
                  <c:v>19</c:v>
                </c:pt>
                <c:pt idx="6098">
                  <c:v>18.899999999999999</c:v>
                </c:pt>
                <c:pt idx="6099">
                  <c:v>18.899999999999999</c:v>
                </c:pt>
                <c:pt idx="6100">
                  <c:v>18.7</c:v>
                </c:pt>
                <c:pt idx="6101">
                  <c:v>18.5</c:v>
                </c:pt>
                <c:pt idx="6102">
                  <c:v>18.3</c:v>
                </c:pt>
                <c:pt idx="6103">
                  <c:v>18.2</c:v>
                </c:pt>
                <c:pt idx="6104">
                  <c:v>18.2</c:v>
                </c:pt>
                <c:pt idx="6105">
                  <c:v>18.100000000000001</c:v>
                </c:pt>
                <c:pt idx="6106">
                  <c:v>18</c:v>
                </c:pt>
                <c:pt idx="6107">
                  <c:v>17.899999999999999</c:v>
                </c:pt>
                <c:pt idx="6108">
                  <c:v>17.7</c:v>
                </c:pt>
                <c:pt idx="6109">
                  <c:v>17.600000000000001</c:v>
                </c:pt>
                <c:pt idx="6110">
                  <c:v>17.5</c:v>
                </c:pt>
                <c:pt idx="6111">
                  <c:v>17.399999999999999</c:v>
                </c:pt>
                <c:pt idx="6112">
                  <c:v>17.399999999999999</c:v>
                </c:pt>
                <c:pt idx="6113">
                  <c:v>17.399999999999999</c:v>
                </c:pt>
                <c:pt idx="6114">
                  <c:v>17.5</c:v>
                </c:pt>
                <c:pt idx="6115">
                  <c:v>17.7</c:v>
                </c:pt>
                <c:pt idx="6116">
                  <c:v>17.8</c:v>
                </c:pt>
                <c:pt idx="6117">
                  <c:v>18</c:v>
                </c:pt>
                <c:pt idx="6118">
                  <c:v>18</c:v>
                </c:pt>
                <c:pt idx="6119">
                  <c:v>18.2</c:v>
                </c:pt>
                <c:pt idx="6120">
                  <c:v>18.399999999999999</c:v>
                </c:pt>
                <c:pt idx="6121">
                  <c:v>18.600000000000001</c:v>
                </c:pt>
                <c:pt idx="6122">
                  <c:v>18.7</c:v>
                </c:pt>
                <c:pt idx="6123">
                  <c:v>18.7</c:v>
                </c:pt>
                <c:pt idx="6124">
                  <c:v>18.600000000000001</c:v>
                </c:pt>
                <c:pt idx="6125">
                  <c:v>18.5</c:v>
                </c:pt>
                <c:pt idx="6126">
                  <c:v>18.3</c:v>
                </c:pt>
                <c:pt idx="6127">
                  <c:v>18.100000000000001</c:v>
                </c:pt>
                <c:pt idx="6128">
                  <c:v>18.100000000000001</c:v>
                </c:pt>
                <c:pt idx="6129">
                  <c:v>18</c:v>
                </c:pt>
                <c:pt idx="6130">
                  <c:v>17.899999999999999</c:v>
                </c:pt>
                <c:pt idx="6131">
                  <c:v>17.899999999999999</c:v>
                </c:pt>
                <c:pt idx="6132">
                  <c:v>17.7</c:v>
                </c:pt>
                <c:pt idx="6133">
                  <c:v>17.600000000000001</c:v>
                </c:pt>
                <c:pt idx="6134">
                  <c:v>17.5</c:v>
                </c:pt>
                <c:pt idx="6135">
                  <c:v>17.5</c:v>
                </c:pt>
                <c:pt idx="6136">
                  <c:v>17.5</c:v>
                </c:pt>
                <c:pt idx="6137">
                  <c:v>17.5</c:v>
                </c:pt>
                <c:pt idx="6138">
                  <c:v>17.7</c:v>
                </c:pt>
                <c:pt idx="6139">
                  <c:v>17.899999999999999</c:v>
                </c:pt>
                <c:pt idx="6140">
                  <c:v>18.100000000000001</c:v>
                </c:pt>
                <c:pt idx="6141">
                  <c:v>18.2</c:v>
                </c:pt>
                <c:pt idx="6142">
                  <c:v>18.3</c:v>
                </c:pt>
                <c:pt idx="6143">
                  <c:v>18.5</c:v>
                </c:pt>
                <c:pt idx="6144">
                  <c:v>18.7</c:v>
                </c:pt>
                <c:pt idx="6145">
                  <c:v>18.899999999999999</c:v>
                </c:pt>
                <c:pt idx="6146">
                  <c:v>19.100000000000001</c:v>
                </c:pt>
                <c:pt idx="6147">
                  <c:v>19.2</c:v>
                </c:pt>
                <c:pt idx="6148">
                  <c:v>19.3</c:v>
                </c:pt>
                <c:pt idx="6149">
                  <c:v>19.399999999999999</c:v>
                </c:pt>
                <c:pt idx="6150">
                  <c:v>19.399999999999999</c:v>
                </c:pt>
                <c:pt idx="6151">
                  <c:v>19.399999999999999</c:v>
                </c:pt>
                <c:pt idx="6152">
                  <c:v>19.5</c:v>
                </c:pt>
                <c:pt idx="6153">
                  <c:v>19.5</c:v>
                </c:pt>
                <c:pt idx="6154">
                  <c:v>19.5</c:v>
                </c:pt>
                <c:pt idx="6155">
                  <c:v>19.5</c:v>
                </c:pt>
                <c:pt idx="6156">
                  <c:v>19.600000000000001</c:v>
                </c:pt>
                <c:pt idx="6157">
                  <c:v>19.600000000000001</c:v>
                </c:pt>
                <c:pt idx="6158">
                  <c:v>19.7</c:v>
                </c:pt>
                <c:pt idx="6159">
                  <c:v>19.8</c:v>
                </c:pt>
                <c:pt idx="6160">
                  <c:v>19.8</c:v>
                </c:pt>
                <c:pt idx="6161">
                  <c:v>19.899999999999999</c:v>
                </c:pt>
                <c:pt idx="6162">
                  <c:v>20.100000000000001</c:v>
                </c:pt>
                <c:pt idx="6163">
                  <c:v>20.3</c:v>
                </c:pt>
                <c:pt idx="6164">
                  <c:v>20.5</c:v>
                </c:pt>
                <c:pt idx="6165">
                  <c:v>20.7</c:v>
                </c:pt>
                <c:pt idx="6166">
                  <c:v>20.8</c:v>
                </c:pt>
                <c:pt idx="6167">
                  <c:v>20.8</c:v>
                </c:pt>
                <c:pt idx="6168">
                  <c:v>20.8</c:v>
                </c:pt>
                <c:pt idx="6169">
                  <c:v>20.7</c:v>
                </c:pt>
                <c:pt idx="6170">
                  <c:v>20.7</c:v>
                </c:pt>
                <c:pt idx="6171">
                  <c:v>20.8</c:v>
                </c:pt>
                <c:pt idx="6172">
                  <c:v>20.8</c:v>
                </c:pt>
                <c:pt idx="6173">
                  <c:v>20.8</c:v>
                </c:pt>
                <c:pt idx="6174">
                  <c:v>20.8</c:v>
                </c:pt>
                <c:pt idx="6175">
                  <c:v>#N/A</c:v>
                </c:pt>
                <c:pt idx="6176">
                  <c:v>20.7</c:v>
                </c:pt>
                <c:pt idx="6177">
                  <c:v>20.7</c:v>
                </c:pt>
                <c:pt idx="6178">
                  <c:v>20.6</c:v>
                </c:pt>
                <c:pt idx="6179">
                  <c:v>20.6</c:v>
                </c:pt>
                <c:pt idx="6180">
                  <c:v>20.5</c:v>
                </c:pt>
                <c:pt idx="6181">
                  <c:v>20.399999999999999</c:v>
                </c:pt>
                <c:pt idx="6182">
                  <c:v>20.3</c:v>
                </c:pt>
                <c:pt idx="6183">
                  <c:v>20.2</c:v>
                </c:pt>
                <c:pt idx="6184">
                  <c:v>20.3</c:v>
                </c:pt>
                <c:pt idx="6185">
                  <c:v>20.3</c:v>
                </c:pt>
                <c:pt idx="6186">
                  <c:v>20.3</c:v>
                </c:pt>
                <c:pt idx="6187">
                  <c:v>20.399999999999999</c:v>
                </c:pt>
                <c:pt idx="6188">
                  <c:v>20.5</c:v>
                </c:pt>
                <c:pt idx="6189">
                  <c:v>20.5</c:v>
                </c:pt>
                <c:pt idx="6190">
                  <c:v>20.6</c:v>
                </c:pt>
                <c:pt idx="6191">
                  <c:v>20.6</c:v>
                </c:pt>
                <c:pt idx="6192">
                  <c:v>20.7</c:v>
                </c:pt>
                <c:pt idx="6193">
                  <c:v>20.7</c:v>
                </c:pt>
                <c:pt idx="6194">
                  <c:v>20.7</c:v>
                </c:pt>
                <c:pt idx="6195">
                  <c:v>20.7</c:v>
                </c:pt>
                <c:pt idx="6196">
                  <c:v>20.8</c:v>
                </c:pt>
                <c:pt idx="6197">
                  <c:v>20.8</c:v>
                </c:pt>
                <c:pt idx="6198">
                  <c:v>20.7</c:v>
                </c:pt>
                <c:pt idx="6199">
                  <c:v>20.7</c:v>
                </c:pt>
                <c:pt idx="6200">
                  <c:v>20.7</c:v>
                </c:pt>
                <c:pt idx="6201">
                  <c:v>20.7</c:v>
                </c:pt>
                <c:pt idx="6202">
                  <c:v>20.6</c:v>
                </c:pt>
                <c:pt idx="6203">
                  <c:v>20.6</c:v>
                </c:pt>
                <c:pt idx="6204">
                  <c:v>20.5</c:v>
                </c:pt>
                <c:pt idx="6205">
                  <c:v>20.5</c:v>
                </c:pt>
                <c:pt idx="6206">
                  <c:v>20.399999999999999</c:v>
                </c:pt>
                <c:pt idx="6207">
                  <c:v>20.399999999999999</c:v>
                </c:pt>
                <c:pt idx="6208">
                  <c:v>20.399999999999999</c:v>
                </c:pt>
                <c:pt idx="6209">
                  <c:v>20.399999999999999</c:v>
                </c:pt>
                <c:pt idx="6210">
                  <c:v>20.399999999999999</c:v>
                </c:pt>
                <c:pt idx="6211">
                  <c:v>20.399999999999999</c:v>
                </c:pt>
                <c:pt idx="6212">
                  <c:v>20.399999999999999</c:v>
                </c:pt>
                <c:pt idx="6213">
                  <c:v>20.5</c:v>
                </c:pt>
                <c:pt idx="6214">
                  <c:v>20.5</c:v>
                </c:pt>
                <c:pt idx="6215">
                  <c:v>20.5</c:v>
                </c:pt>
                <c:pt idx="6216">
                  <c:v>20.5</c:v>
                </c:pt>
                <c:pt idx="6217">
                  <c:v>20.5</c:v>
                </c:pt>
                <c:pt idx="6218">
                  <c:v>20.5</c:v>
                </c:pt>
                <c:pt idx="6219">
                  <c:v>20.5</c:v>
                </c:pt>
                <c:pt idx="6220">
                  <c:v>20.5</c:v>
                </c:pt>
                <c:pt idx="6221">
                  <c:v>20.399999999999999</c:v>
                </c:pt>
                <c:pt idx="6222">
                  <c:v>20.3</c:v>
                </c:pt>
                <c:pt idx="6223">
                  <c:v>20.2</c:v>
                </c:pt>
                <c:pt idx="6224">
                  <c:v>20.100000000000001</c:v>
                </c:pt>
                <c:pt idx="6225">
                  <c:v>20</c:v>
                </c:pt>
                <c:pt idx="6226">
                  <c:v>19.899999999999999</c:v>
                </c:pt>
                <c:pt idx="6227">
                  <c:v>19.8</c:v>
                </c:pt>
                <c:pt idx="6228">
                  <c:v>19.7</c:v>
                </c:pt>
                <c:pt idx="6229">
                  <c:v>19.600000000000001</c:v>
                </c:pt>
                <c:pt idx="6230">
                  <c:v>19.5</c:v>
                </c:pt>
                <c:pt idx="6231">
                  <c:v>19.5</c:v>
                </c:pt>
                <c:pt idx="6232">
                  <c:v>19.399999999999999</c:v>
                </c:pt>
                <c:pt idx="6233">
                  <c:v>19.3</c:v>
                </c:pt>
                <c:pt idx="6234">
                  <c:v>19.3</c:v>
                </c:pt>
                <c:pt idx="6235">
                  <c:v>19.399999999999999</c:v>
                </c:pt>
                <c:pt idx="6236">
                  <c:v>19.3</c:v>
                </c:pt>
                <c:pt idx="6237">
                  <c:v>19.399999999999999</c:v>
                </c:pt>
                <c:pt idx="6238">
                  <c:v>19.3</c:v>
                </c:pt>
                <c:pt idx="6239">
                  <c:v>19.399999999999999</c:v>
                </c:pt>
                <c:pt idx="6240">
                  <c:v>19.3</c:v>
                </c:pt>
                <c:pt idx="6241">
                  <c:v>19.3</c:v>
                </c:pt>
                <c:pt idx="6242">
                  <c:v>19.3</c:v>
                </c:pt>
                <c:pt idx="6243">
                  <c:v>19.2</c:v>
                </c:pt>
                <c:pt idx="6244">
                  <c:v>19.2</c:v>
                </c:pt>
                <c:pt idx="6245">
                  <c:v>19.2</c:v>
                </c:pt>
                <c:pt idx="6246">
                  <c:v>19.2</c:v>
                </c:pt>
                <c:pt idx="6247">
                  <c:v>19.2</c:v>
                </c:pt>
                <c:pt idx="6248">
                  <c:v>19.100000000000001</c:v>
                </c:pt>
                <c:pt idx="6249">
                  <c:v>19.100000000000001</c:v>
                </c:pt>
                <c:pt idx="6250">
                  <c:v>19.100000000000001</c:v>
                </c:pt>
                <c:pt idx="6251">
                  <c:v>19</c:v>
                </c:pt>
                <c:pt idx="6252">
                  <c:v>19</c:v>
                </c:pt>
                <c:pt idx="6253">
                  <c:v>18.899999999999999</c:v>
                </c:pt>
                <c:pt idx="6254">
                  <c:v>18.899999999999999</c:v>
                </c:pt>
                <c:pt idx="6255">
                  <c:v>18.899999999999999</c:v>
                </c:pt>
                <c:pt idx="6256">
                  <c:v>18.899999999999999</c:v>
                </c:pt>
                <c:pt idx="6257">
                  <c:v>18.899999999999999</c:v>
                </c:pt>
                <c:pt idx="6258">
                  <c:v>18.899999999999999</c:v>
                </c:pt>
                <c:pt idx="6259">
                  <c:v>18.899999999999999</c:v>
                </c:pt>
                <c:pt idx="6260">
                  <c:v>18.899999999999999</c:v>
                </c:pt>
                <c:pt idx="6261">
                  <c:v>19</c:v>
                </c:pt>
                <c:pt idx="6262">
                  <c:v>19</c:v>
                </c:pt>
                <c:pt idx="6263">
                  <c:v>19</c:v>
                </c:pt>
                <c:pt idx="6264">
                  <c:v>19.100000000000001</c:v>
                </c:pt>
                <c:pt idx="6265">
                  <c:v>19.100000000000001</c:v>
                </c:pt>
                <c:pt idx="6266">
                  <c:v>19</c:v>
                </c:pt>
                <c:pt idx="6267">
                  <c:v>19.100000000000001</c:v>
                </c:pt>
                <c:pt idx="6268">
                  <c:v>19.100000000000001</c:v>
                </c:pt>
                <c:pt idx="6269">
                  <c:v>19.100000000000001</c:v>
                </c:pt>
                <c:pt idx="6270">
                  <c:v>19</c:v>
                </c:pt>
                <c:pt idx="6271">
                  <c:v>18.899999999999999</c:v>
                </c:pt>
                <c:pt idx="6272">
                  <c:v>18.8</c:v>
                </c:pt>
                <c:pt idx="6273">
                  <c:v>18.7</c:v>
                </c:pt>
                <c:pt idx="6274">
                  <c:v>18.600000000000001</c:v>
                </c:pt>
                <c:pt idx="6275">
                  <c:v>18.5</c:v>
                </c:pt>
                <c:pt idx="6276">
                  <c:v>18.399999999999999</c:v>
                </c:pt>
                <c:pt idx="6277">
                  <c:v>18.2</c:v>
                </c:pt>
                <c:pt idx="6278">
                  <c:v>18.100000000000001</c:v>
                </c:pt>
                <c:pt idx="6279">
                  <c:v>18</c:v>
                </c:pt>
                <c:pt idx="6280">
                  <c:v>18</c:v>
                </c:pt>
                <c:pt idx="6281">
                  <c:v>18</c:v>
                </c:pt>
                <c:pt idx="6282">
                  <c:v>18.100000000000001</c:v>
                </c:pt>
                <c:pt idx="6283">
                  <c:v>18.2</c:v>
                </c:pt>
                <c:pt idx="6284">
                  <c:v>18.3</c:v>
                </c:pt>
                <c:pt idx="6285">
                  <c:v>18.399999999999999</c:v>
                </c:pt>
                <c:pt idx="6286">
                  <c:v>18.5</c:v>
                </c:pt>
                <c:pt idx="6287">
                  <c:v>18.600000000000001</c:v>
                </c:pt>
                <c:pt idx="6288">
                  <c:v>18.7</c:v>
                </c:pt>
                <c:pt idx="6289">
                  <c:v>18.8</c:v>
                </c:pt>
                <c:pt idx="6290">
                  <c:v>18.8</c:v>
                </c:pt>
                <c:pt idx="6291">
                  <c:v>18.8</c:v>
                </c:pt>
                <c:pt idx="6292">
                  <c:v>18.899999999999999</c:v>
                </c:pt>
                <c:pt idx="6293">
                  <c:v>18.899999999999999</c:v>
                </c:pt>
                <c:pt idx="6294">
                  <c:v>18.8</c:v>
                </c:pt>
                <c:pt idx="6295">
                  <c:v>18.7</c:v>
                </c:pt>
                <c:pt idx="6296">
                  <c:v>18.7</c:v>
                </c:pt>
                <c:pt idx="6297">
                  <c:v>18.600000000000001</c:v>
                </c:pt>
                <c:pt idx="6298">
                  <c:v>18.600000000000001</c:v>
                </c:pt>
                <c:pt idx="6299">
                  <c:v>18.5</c:v>
                </c:pt>
                <c:pt idx="6300">
                  <c:v>18.5</c:v>
                </c:pt>
                <c:pt idx="6301">
                  <c:v>18.5</c:v>
                </c:pt>
                <c:pt idx="6302">
                  <c:v>18.5</c:v>
                </c:pt>
                <c:pt idx="6303">
                  <c:v>18.5</c:v>
                </c:pt>
                <c:pt idx="6304">
                  <c:v>18.5</c:v>
                </c:pt>
                <c:pt idx="6305">
                  <c:v>18.600000000000001</c:v>
                </c:pt>
                <c:pt idx="6306">
                  <c:v>18.600000000000001</c:v>
                </c:pt>
                <c:pt idx="6307">
                  <c:v>18.600000000000001</c:v>
                </c:pt>
                <c:pt idx="6308">
                  <c:v>18.8</c:v>
                </c:pt>
                <c:pt idx="6309">
                  <c:v>18.899999999999999</c:v>
                </c:pt>
                <c:pt idx="6310">
                  <c:v>19</c:v>
                </c:pt>
                <c:pt idx="6311">
                  <c:v>19.2</c:v>
                </c:pt>
                <c:pt idx="6312">
                  <c:v>19.3</c:v>
                </c:pt>
                <c:pt idx="6313">
                  <c:v>19.3</c:v>
                </c:pt>
                <c:pt idx="6314">
                  <c:v>19.3</c:v>
                </c:pt>
                <c:pt idx="6315">
                  <c:v>19.2</c:v>
                </c:pt>
                <c:pt idx="6316">
                  <c:v>19.2</c:v>
                </c:pt>
                <c:pt idx="6317">
                  <c:v>19.100000000000001</c:v>
                </c:pt>
                <c:pt idx="6318">
                  <c:v>19.100000000000001</c:v>
                </c:pt>
                <c:pt idx="6319">
                  <c:v>18.899999999999999</c:v>
                </c:pt>
                <c:pt idx="6320">
                  <c:v>18.899999999999999</c:v>
                </c:pt>
                <c:pt idx="6321">
                  <c:v>18.8</c:v>
                </c:pt>
                <c:pt idx="6322">
                  <c:v>18.8</c:v>
                </c:pt>
                <c:pt idx="6323">
                  <c:v>18.8</c:v>
                </c:pt>
                <c:pt idx="6324">
                  <c:v>18.8</c:v>
                </c:pt>
                <c:pt idx="6325">
                  <c:v>18.7</c:v>
                </c:pt>
                <c:pt idx="6326">
                  <c:v>18.7</c:v>
                </c:pt>
                <c:pt idx="6327">
                  <c:v>18.7</c:v>
                </c:pt>
                <c:pt idx="6328">
                  <c:v>18.7</c:v>
                </c:pt>
                <c:pt idx="6329">
                  <c:v>18.8</c:v>
                </c:pt>
                <c:pt idx="6330">
                  <c:v>18.8</c:v>
                </c:pt>
                <c:pt idx="6331">
                  <c:v>18.899999999999999</c:v>
                </c:pt>
                <c:pt idx="6332">
                  <c:v>18.899999999999999</c:v>
                </c:pt>
                <c:pt idx="6333">
                  <c:v>18.899999999999999</c:v>
                </c:pt>
                <c:pt idx="6334">
                  <c:v>19</c:v>
                </c:pt>
                <c:pt idx="6335">
                  <c:v>19</c:v>
                </c:pt>
                <c:pt idx="6336">
                  <c:v>19</c:v>
                </c:pt>
                <c:pt idx="6337">
                  <c:v>19</c:v>
                </c:pt>
                <c:pt idx="6338">
                  <c:v>18.899999999999999</c:v>
                </c:pt>
                <c:pt idx="6339">
                  <c:v>18.7</c:v>
                </c:pt>
                <c:pt idx="6340">
                  <c:v>18.5</c:v>
                </c:pt>
                <c:pt idx="6341">
                  <c:v>18.3</c:v>
                </c:pt>
                <c:pt idx="6342">
                  <c:v>18.100000000000001</c:v>
                </c:pt>
                <c:pt idx="6343">
                  <c:v>17.899999999999999</c:v>
                </c:pt>
                <c:pt idx="6344">
                  <c:v>17.7</c:v>
                </c:pt>
                <c:pt idx="6345">
                  <c:v>17.5</c:v>
                </c:pt>
                <c:pt idx="6346">
                  <c:v>17.5</c:v>
                </c:pt>
                <c:pt idx="6347">
                  <c:v>17.5</c:v>
                </c:pt>
                <c:pt idx="6348">
                  <c:v>17.5</c:v>
                </c:pt>
                <c:pt idx="6349">
                  <c:v>17.399999999999999</c:v>
                </c:pt>
                <c:pt idx="6350">
                  <c:v>17.3</c:v>
                </c:pt>
                <c:pt idx="6351">
                  <c:v>17.100000000000001</c:v>
                </c:pt>
                <c:pt idx="6352">
                  <c:v>17</c:v>
                </c:pt>
                <c:pt idx="6353">
                  <c:v>16.899999999999999</c:v>
                </c:pt>
                <c:pt idx="6354">
                  <c:v>16.8</c:v>
                </c:pt>
                <c:pt idx="6355">
                  <c:v>16.899999999999999</c:v>
                </c:pt>
                <c:pt idx="6356">
                  <c:v>16.899999999999999</c:v>
                </c:pt>
                <c:pt idx="6357">
                  <c:v>17</c:v>
                </c:pt>
                <c:pt idx="6358">
                  <c:v>17.2</c:v>
                </c:pt>
                <c:pt idx="6359">
                  <c:v>17.3</c:v>
                </c:pt>
                <c:pt idx="6360">
                  <c:v>17.3</c:v>
                </c:pt>
                <c:pt idx="6361">
                  <c:v>17.2</c:v>
                </c:pt>
                <c:pt idx="6362">
                  <c:v>17.2</c:v>
                </c:pt>
                <c:pt idx="6363">
                  <c:v>17.2</c:v>
                </c:pt>
                <c:pt idx="6364">
                  <c:v>17.100000000000001</c:v>
                </c:pt>
                <c:pt idx="6365">
                  <c:v>17.100000000000001</c:v>
                </c:pt>
                <c:pt idx="6366">
                  <c:v>17</c:v>
                </c:pt>
                <c:pt idx="6367">
                  <c:v>17</c:v>
                </c:pt>
                <c:pt idx="6368">
                  <c:v>16.899999999999999</c:v>
                </c:pt>
                <c:pt idx="6369">
                  <c:v>16.8</c:v>
                </c:pt>
                <c:pt idx="6370">
                  <c:v>16.8</c:v>
                </c:pt>
                <c:pt idx="6371">
                  <c:v>16.7</c:v>
                </c:pt>
                <c:pt idx="6372">
                  <c:v>16.600000000000001</c:v>
                </c:pt>
                <c:pt idx="6373">
                  <c:v>16.5</c:v>
                </c:pt>
                <c:pt idx="6374">
                  <c:v>16.5</c:v>
                </c:pt>
                <c:pt idx="6375">
                  <c:v>16.399999999999999</c:v>
                </c:pt>
                <c:pt idx="6376">
                  <c:v>16.5</c:v>
                </c:pt>
                <c:pt idx="6377">
                  <c:v>16.600000000000001</c:v>
                </c:pt>
                <c:pt idx="6378">
                  <c:v>16.7</c:v>
                </c:pt>
                <c:pt idx="6379">
                  <c:v>17</c:v>
                </c:pt>
                <c:pt idx="6380">
                  <c:v>17.2</c:v>
                </c:pt>
                <c:pt idx="6381">
                  <c:v>17.399999999999999</c:v>
                </c:pt>
                <c:pt idx="6382">
                  <c:v>17.7</c:v>
                </c:pt>
                <c:pt idx="6383">
                  <c:v>17.899999999999999</c:v>
                </c:pt>
                <c:pt idx="6384">
                  <c:v>18.100000000000001</c:v>
                </c:pt>
                <c:pt idx="6385">
                  <c:v>18.2</c:v>
                </c:pt>
                <c:pt idx="6386">
                  <c:v>18.3</c:v>
                </c:pt>
                <c:pt idx="6387">
                  <c:v>18.3</c:v>
                </c:pt>
                <c:pt idx="6388">
                  <c:v>18.399999999999999</c:v>
                </c:pt>
                <c:pt idx="6389">
                  <c:v>18.399999999999999</c:v>
                </c:pt>
                <c:pt idx="6390">
                  <c:v>18.399999999999999</c:v>
                </c:pt>
                <c:pt idx="6391">
                  <c:v>18.3</c:v>
                </c:pt>
                <c:pt idx="6392">
                  <c:v>18.3</c:v>
                </c:pt>
                <c:pt idx="6393">
                  <c:v>18.2</c:v>
                </c:pt>
                <c:pt idx="6394">
                  <c:v>18.2</c:v>
                </c:pt>
                <c:pt idx="6395">
                  <c:v>18.2</c:v>
                </c:pt>
                <c:pt idx="6396">
                  <c:v>18.100000000000001</c:v>
                </c:pt>
                <c:pt idx="6397">
                  <c:v>18.100000000000001</c:v>
                </c:pt>
                <c:pt idx="6398">
                  <c:v>18.100000000000001</c:v>
                </c:pt>
                <c:pt idx="6399">
                  <c:v>18.100000000000001</c:v>
                </c:pt>
                <c:pt idx="6400">
                  <c:v>18.100000000000001</c:v>
                </c:pt>
                <c:pt idx="6401">
                  <c:v>18.2</c:v>
                </c:pt>
                <c:pt idx="6402">
                  <c:v>18.2</c:v>
                </c:pt>
                <c:pt idx="6403">
                  <c:v>18.3</c:v>
                </c:pt>
                <c:pt idx="6404">
                  <c:v>18.3</c:v>
                </c:pt>
                <c:pt idx="6405">
                  <c:v>18.399999999999999</c:v>
                </c:pt>
                <c:pt idx="6406">
                  <c:v>18.5</c:v>
                </c:pt>
                <c:pt idx="6407">
                  <c:v>18.5</c:v>
                </c:pt>
                <c:pt idx="6408">
                  <c:v>18.600000000000001</c:v>
                </c:pt>
                <c:pt idx="6409">
                  <c:v>18.600000000000001</c:v>
                </c:pt>
                <c:pt idx="6410">
                  <c:v>18.7</c:v>
                </c:pt>
                <c:pt idx="6411">
                  <c:v>18.7</c:v>
                </c:pt>
                <c:pt idx="6412">
                  <c:v>18.8</c:v>
                </c:pt>
                <c:pt idx="6413">
                  <c:v>18.7</c:v>
                </c:pt>
                <c:pt idx="6414">
                  <c:v>18.7</c:v>
                </c:pt>
                <c:pt idx="6415">
                  <c:v>18.7</c:v>
                </c:pt>
                <c:pt idx="6416">
                  <c:v>18.7</c:v>
                </c:pt>
                <c:pt idx="6417">
                  <c:v>18.7</c:v>
                </c:pt>
                <c:pt idx="6418">
                  <c:v>18.600000000000001</c:v>
                </c:pt>
                <c:pt idx="6419">
                  <c:v>18.600000000000001</c:v>
                </c:pt>
                <c:pt idx="6420">
                  <c:v>18.600000000000001</c:v>
                </c:pt>
                <c:pt idx="6421">
                  <c:v>18.600000000000001</c:v>
                </c:pt>
                <c:pt idx="6422">
                  <c:v>18.5</c:v>
                </c:pt>
                <c:pt idx="6423">
                  <c:v>18.5</c:v>
                </c:pt>
                <c:pt idx="6424">
                  <c:v>18.5</c:v>
                </c:pt>
                <c:pt idx="6425">
                  <c:v>18.5</c:v>
                </c:pt>
                <c:pt idx="6426">
                  <c:v>18.600000000000001</c:v>
                </c:pt>
                <c:pt idx="6427">
                  <c:v>18.7</c:v>
                </c:pt>
                <c:pt idx="6428">
                  <c:v>18.8</c:v>
                </c:pt>
                <c:pt idx="6429">
                  <c:v>18.899999999999999</c:v>
                </c:pt>
                <c:pt idx="6430">
                  <c:v>19</c:v>
                </c:pt>
                <c:pt idx="6431">
                  <c:v>19.100000000000001</c:v>
                </c:pt>
                <c:pt idx="6432">
                  <c:v>19.100000000000001</c:v>
                </c:pt>
                <c:pt idx="6433">
                  <c:v>19.100000000000001</c:v>
                </c:pt>
                <c:pt idx="6434">
                  <c:v>19</c:v>
                </c:pt>
                <c:pt idx="6435">
                  <c:v>19</c:v>
                </c:pt>
                <c:pt idx="6436">
                  <c:v>18.899999999999999</c:v>
                </c:pt>
                <c:pt idx="6437">
                  <c:v>18.7</c:v>
                </c:pt>
                <c:pt idx="6438">
                  <c:v>18.5</c:v>
                </c:pt>
                <c:pt idx="6439">
                  <c:v>18.399999999999999</c:v>
                </c:pt>
                <c:pt idx="6440">
                  <c:v>18.2</c:v>
                </c:pt>
                <c:pt idx="6441">
                  <c:v>18.100000000000001</c:v>
                </c:pt>
                <c:pt idx="6442">
                  <c:v>18</c:v>
                </c:pt>
                <c:pt idx="6443">
                  <c:v>17.899999999999999</c:v>
                </c:pt>
                <c:pt idx="6444">
                  <c:v>17.8</c:v>
                </c:pt>
                <c:pt idx="6445">
                  <c:v>17.7</c:v>
                </c:pt>
                <c:pt idx="6446">
                  <c:v>17.600000000000001</c:v>
                </c:pt>
                <c:pt idx="6447">
                  <c:v>17.600000000000001</c:v>
                </c:pt>
                <c:pt idx="6448">
                  <c:v>17.600000000000001</c:v>
                </c:pt>
                <c:pt idx="6449">
                  <c:v>17.600000000000001</c:v>
                </c:pt>
                <c:pt idx="6450">
                  <c:v>17.600000000000001</c:v>
                </c:pt>
                <c:pt idx="6451">
                  <c:v>17.7</c:v>
                </c:pt>
                <c:pt idx="6452">
                  <c:v>17.8</c:v>
                </c:pt>
                <c:pt idx="6453">
                  <c:v>17.899999999999999</c:v>
                </c:pt>
                <c:pt idx="6454">
                  <c:v>18</c:v>
                </c:pt>
                <c:pt idx="6455">
                  <c:v>18.100000000000001</c:v>
                </c:pt>
                <c:pt idx="6456">
                  <c:v>18.100000000000001</c:v>
                </c:pt>
                <c:pt idx="6457">
                  <c:v>18.100000000000001</c:v>
                </c:pt>
                <c:pt idx="6458">
                  <c:v>18.100000000000001</c:v>
                </c:pt>
                <c:pt idx="6459">
                  <c:v>18</c:v>
                </c:pt>
                <c:pt idx="6460">
                  <c:v>17.899999999999999</c:v>
                </c:pt>
                <c:pt idx="6461">
                  <c:v>17.8</c:v>
                </c:pt>
                <c:pt idx="6462">
                  <c:v>17.600000000000001</c:v>
                </c:pt>
                <c:pt idx="6463">
                  <c:v>17.399999999999999</c:v>
                </c:pt>
                <c:pt idx="6464">
                  <c:v>17.3</c:v>
                </c:pt>
                <c:pt idx="6465">
                  <c:v>17.2</c:v>
                </c:pt>
                <c:pt idx="6466">
                  <c:v>17</c:v>
                </c:pt>
                <c:pt idx="6467">
                  <c:v>16.899999999999999</c:v>
                </c:pt>
                <c:pt idx="6468">
                  <c:v>16.8</c:v>
                </c:pt>
                <c:pt idx="6469">
                  <c:v>16.7</c:v>
                </c:pt>
                <c:pt idx="6470">
                  <c:v>16.600000000000001</c:v>
                </c:pt>
                <c:pt idx="6471">
                  <c:v>16.5</c:v>
                </c:pt>
                <c:pt idx="6472">
                  <c:v>16.5</c:v>
                </c:pt>
                <c:pt idx="6473">
                  <c:v>16.5</c:v>
                </c:pt>
                <c:pt idx="6474">
                  <c:v>16.600000000000001</c:v>
                </c:pt>
                <c:pt idx="6475">
                  <c:v>16.899999999999999</c:v>
                </c:pt>
                <c:pt idx="6476">
                  <c:v>17</c:v>
                </c:pt>
                <c:pt idx="6477">
                  <c:v>17.2</c:v>
                </c:pt>
                <c:pt idx="6478">
                  <c:v>17.399999999999999</c:v>
                </c:pt>
                <c:pt idx="6479">
                  <c:v>17.5</c:v>
                </c:pt>
                <c:pt idx="6480">
                  <c:v>17.7</c:v>
                </c:pt>
                <c:pt idx="6481">
                  <c:v>17.8</c:v>
                </c:pt>
                <c:pt idx="6482">
                  <c:v>17.899999999999999</c:v>
                </c:pt>
                <c:pt idx="6483">
                  <c:v>17.899999999999999</c:v>
                </c:pt>
                <c:pt idx="6484">
                  <c:v>17.899999999999999</c:v>
                </c:pt>
                <c:pt idx="6485">
                  <c:v>17.8</c:v>
                </c:pt>
                <c:pt idx="6486">
                  <c:v>17.7</c:v>
                </c:pt>
                <c:pt idx="6487">
                  <c:v>17.600000000000001</c:v>
                </c:pt>
                <c:pt idx="6488">
                  <c:v>17.600000000000001</c:v>
                </c:pt>
                <c:pt idx="6489">
                  <c:v>17.399999999999999</c:v>
                </c:pt>
                <c:pt idx="6490">
                  <c:v>17.399999999999999</c:v>
                </c:pt>
                <c:pt idx="6491">
                  <c:v>17.3</c:v>
                </c:pt>
                <c:pt idx="6492">
                  <c:v>17.2</c:v>
                </c:pt>
                <c:pt idx="6493">
                  <c:v>17.2</c:v>
                </c:pt>
                <c:pt idx="6494">
                  <c:v>17.100000000000001</c:v>
                </c:pt>
                <c:pt idx="6495">
                  <c:v>17</c:v>
                </c:pt>
                <c:pt idx="6496">
                  <c:v>17</c:v>
                </c:pt>
                <c:pt idx="6497">
                  <c:v>17.100000000000001</c:v>
                </c:pt>
                <c:pt idx="6498">
                  <c:v>17.3</c:v>
                </c:pt>
                <c:pt idx="6499">
                  <c:v>17.5</c:v>
                </c:pt>
                <c:pt idx="6500">
                  <c:v>17.7</c:v>
                </c:pt>
                <c:pt idx="6501">
                  <c:v>17.899999999999999</c:v>
                </c:pt>
                <c:pt idx="6502">
                  <c:v>18.2</c:v>
                </c:pt>
                <c:pt idx="6503">
                  <c:v>18.399999999999999</c:v>
                </c:pt>
                <c:pt idx="6504">
                  <c:v>18.600000000000001</c:v>
                </c:pt>
                <c:pt idx="6505">
                  <c:v>18.8</c:v>
                </c:pt>
                <c:pt idx="6506">
                  <c:v>18.899999999999999</c:v>
                </c:pt>
                <c:pt idx="6507">
                  <c:v>18.899999999999999</c:v>
                </c:pt>
                <c:pt idx="6508">
                  <c:v>19</c:v>
                </c:pt>
                <c:pt idx="6509">
                  <c:v>19</c:v>
                </c:pt>
                <c:pt idx="6510">
                  <c:v>19</c:v>
                </c:pt>
                <c:pt idx="6511">
                  <c:v>19</c:v>
                </c:pt>
                <c:pt idx="6512">
                  <c:v>19</c:v>
                </c:pt>
                <c:pt idx="6513">
                  <c:v>18.899999999999999</c:v>
                </c:pt>
                <c:pt idx="6514">
                  <c:v>18.899999999999999</c:v>
                </c:pt>
                <c:pt idx="6515">
                  <c:v>18.899999999999999</c:v>
                </c:pt>
                <c:pt idx="6516">
                  <c:v>18.899999999999999</c:v>
                </c:pt>
                <c:pt idx="6517">
                  <c:v>18.899999999999999</c:v>
                </c:pt>
                <c:pt idx="6518">
                  <c:v>18.8</c:v>
                </c:pt>
                <c:pt idx="6519">
                  <c:v>18.8</c:v>
                </c:pt>
                <c:pt idx="6520">
                  <c:v>18.899999999999999</c:v>
                </c:pt>
                <c:pt idx="6521">
                  <c:v>18.8</c:v>
                </c:pt>
                <c:pt idx="6522">
                  <c:v>18.899999999999999</c:v>
                </c:pt>
                <c:pt idx="6523">
                  <c:v>18.899999999999999</c:v>
                </c:pt>
                <c:pt idx="6524">
                  <c:v>18.899999999999999</c:v>
                </c:pt>
                <c:pt idx="6525">
                  <c:v>19</c:v>
                </c:pt>
                <c:pt idx="6526">
                  <c:v>19</c:v>
                </c:pt>
                <c:pt idx="6527">
                  <c:v>19</c:v>
                </c:pt>
                <c:pt idx="6528">
                  <c:v>19.100000000000001</c:v>
                </c:pt>
                <c:pt idx="6529">
                  <c:v>19.100000000000001</c:v>
                </c:pt>
                <c:pt idx="6530">
                  <c:v>19.100000000000001</c:v>
                </c:pt>
                <c:pt idx="6531">
                  <c:v>19.2</c:v>
                </c:pt>
                <c:pt idx="6532">
                  <c:v>19.2</c:v>
                </c:pt>
                <c:pt idx="6533">
                  <c:v>19.2</c:v>
                </c:pt>
                <c:pt idx="6534">
                  <c:v>19.100000000000001</c:v>
                </c:pt>
                <c:pt idx="6535">
                  <c:v>19.2</c:v>
                </c:pt>
                <c:pt idx="6536">
                  <c:v>19.100000000000001</c:v>
                </c:pt>
                <c:pt idx="6537">
                  <c:v>19.100000000000001</c:v>
                </c:pt>
                <c:pt idx="6538">
                  <c:v>19.100000000000001</c:v>
                </c:pt>
                <c:pt idx="6539">
                  <c:v>19</c:v>
                </c:pt>
                <c:pt idx="6540">
                  <c:v>19</c:v>
                </c:pt>
                <c:pt idx="6541">
                  <c:v>19</c:v>
                </c:pt>
                <c:pt idx="6542">
                  <c:v>18.899999999999999</c:v>
                </c:pt>
                <c:pt idx="6543">
                  <c:v>18.899999999999999</c:v>
                </c:pt>
                <c:pt idx="6544">
                  <c:v>18.899999999999999</c:v>
                </c:pt>
                <c:pt idx="6545">
                  <c:v>18.899999999999999</c:v>
                </c:pt>
                <c:pt idx="6546">
                  <c:v>19</c:v>
                </c:pt>
                <c:pt idx="6547">
                  <c:v>19</c:v>
                </c:pt>
                <c:pt idx="6548">
                  <c:v>19.100000000000001</c:v>
                </c:pt>
                <c:pt idx="6549">
                  <c:v>19.100000000000001</c:v>
                </c:pt>
                <c:pt idx="6550">
                  <c:v>19.2</c:v>
                </c:pt>
                <c:pt idx="6551">
                  <c:v>19.2</c:v>
                </c:pt>
                <c:pt idx="6552">
                  <c:v>19.3</c:v>
                </c:pt>
                <c:pt idx="6553">
                  <c:v>19.3</c:v>
                </c:pt>
                <c:pt idx="6554">
                  <c:v>19.3</c:v>
                </c:pt>
                <c:pt idx="6555">
                  <c:v>19.3</c:v>
                </c:pt>
                <c:pt idx="6556">
                  <c:v>19.3</c:v>
                </c:pt>
                <c:pt idx="6557">
                  <c:v>19.2</c:v>
                </c:pt>
                <c:pt idx="6558">
                  <c:v>19.100000000000001</c:v>
                </c:pt>
                <c:pt idx="6559">
                  <c:v>18.899999999999999</c:v>
                </c:pt>
                <c:pt idx="6560">
                  <c:v>18.8</c:v>
                </c:pt>
                <c:pt idx="6561">
                  <c:v>18.7</c:v>
                </c:pt>
                <c:pt idx="6562">
                  <c:v>18.5</c:v>
                </c:pt>
                <c:pt idx="6563">
                  <c:v>18.3</c:v>
                </c:pt>
                <c:pt idx="6564">
                  <c:v>18.2</c:v>
                </c:pt>
                <c:pt idx="6565">
                  <c:v>18.100000000000001</c:v>
                </c:pt>
                <c:pt idx="6566">
                  <c:v>18</c:v>
                </c:pt>
                <c:pt idx="6567">
                  <c:v>17.899999999999999</c:v>
                </c:pt>
                <c:pt idx="6568">
                  <c:v>17.899999999999999</c:v>
                </c:pt>
                <c:pt idx="6569">
                  <c:v>18</c:v>
                </c:pt>
                <c:pt idx="6570">
                  <c:v>18.100000000000001</c:v>
                </c:pt>
                <c:pt idx="6571">
                  <c:v>18.3</c:v>
                </c:pt>
                <c:pt idx="6572">
                  <c:v>18.399999999999999</c:v>
                </c:pt>
                <c:pt idx="6573">
                  <c:v>18.600000000000001</c:v>
                </c:pt>
                <c:pt idx="6574">
                  <c:v>18.8</c:v>
                </c:pt>
                <c:pt idx="6575">
                  <c:v>19</c:v>
                </c:pt>
                <c:pt idx="6576">
                  <c:v>19.100000000000001</c:v>
                </c:pt>
                <c:pt idx="6577">
                  <c:v>19.2</c:v>
                </c:pt>
                <c:pt idx="6578">
                  <c:v>19.3</c:v>
                </c:pt>
                <c:pt idx="6579">
                  <c:v>19.3</c:v>
                </c:pt>
                <c:pt idx="6580">
                  <c:v>19.3</c:v>
                </c:pt>
                <c:pt idx="6581">
                  <c:v>19.3</c:v>
                </c:pt>
                <c:pt idx="6582">
                  <c:v>19.2</c:v>
                </c:pt>
                <c:pt idx="6583">
                  <c:v>19.2</c:v>
                </c:pt>
                <c:pt idx="6584">
                  <c:v>19.100000000000001</c:v>
                </c:pt>
                <c:pt idx="6585">
                  <c:v>19</c:v>
                </c:pt>
                <c:pt idx="6586">
                  <c:v>19</c:v>
                </c:pt>
                <c:pt idx="6587">
                  <c:v>18.899999999999999</c:v>
                </c:pt>
                <c:pt idx="6588">
                  <c:v>18.8</c:v>
                </c:pt>
                <c:pt idx="6589">
                  <c:v>18.7</c:v>
                </c:pt>
                <c:pt idx="6590">
                  <c:v>18.5</c:v>
                </c:pt>
                <c:pt idx="6591">
                  <c:v>18.5</c:v>
                </c:pt>
                <c:pt idx="6592">
                  <c:v>18.5</c:v>
                </c:pt>
                <c:pt idx="6593">
                  <c:v>18.5</c:v>
                </c:pt>
                <c:pt idx="6594">
                  <c:v>18.600000000000001</c:v>
                </c:pt>
                <c:pt idx="6595">
                  <c:v>18.600000000000001</c:v>
                </c:pt>
                <c:pt idx="6596">
                  <c:v>18.8</c:v>
                </c:pt>
                <c:pt idx="6597">
                  <c:v>18.899999999999999</c:v>
                </c:pt>
                <c:pt idx="6598">
                  <c:v>19</c:v>
                </c:pt>
                <c:pt idx="6599">
                  <c:v>19</c:v>
                </c:pt>
                <c:pt idx="6600">
                  <c:v>19.100000000000001</c:v>
                </c:pt>
                <c:pt idx="6601">
                  <c:v>19.100000000000001</c:v>
                </c:pt>
                <c:pt idx="6602">
                  <c:v>19.100000000000001</c:v>
                </c:pt>
                <c:pt idx="6603">
                  <c:v>19</c:v>
                </c:pt>
                <c:pt idx="6604">
                  <c:v>19</c:v>
                </c:pt>
                <c:pt idx="6605">
                  <c:v>18.8</c:v>
                </c:pt>
                <c:pt idx="6606">
                  <c:v>18.7</c:v>
                </c:pt>
                <c:pt idx="6607">
                  <c:v>18.5</c:v>
                </c:pt>
                <c:pt idx="6608">
                  <c:v>18.399999999999999</c:v>
                </c:pt>
                <c:pt idx="6609">
                  <c:v>18.3</c:v>
                </c:pt>
                <c:pt idx="6610">
                  <c:v>18.2</c:v>
                </c:pt>
                <c:pt idx="6611">
                  <c:v>18.100000000000001</c:v>
                </c:pt>
                <c:pt idx="6612">
                  <c:v>18</c:v>
                </c:pt>
                <c:pt idx="6613">
                  <c:v>17.899999999999999</c:v>
                </c:pt>
                <c:pt idx="6614">
                  <c:v>17.8</c:v>
                </c:pt>
                <c:pt idx="6615">
                  <c:v>17.8</c:v>
                </c:pt>
                <c:pt idx="6616">
                  <c:v>17.7</c:v>
                </c:pt>
                <c:pt idx="6617">
                  <c:v>17.8</c:v>
                </c:pt>
                <c:pt idx="6618">
                  <c:v>17.899999999999999</c:v>
                </c:pt>
                <c:pt idx="6619">
                  <c:v>18</c:v>
                </c:pt>
                <c:pt idx="6620">
                  <c:v>18.100000000000001</c:v>
                </c:pt>
                <c:pt idx="6621">
                  <c:v>18.2</c:v>
                </c:pt>
                <c:pt idx="6622">
                  <c:v>18.399999999999999</c:v>
                </c:pt>
                <c:pt idx="6623">
                  <c:v>18.5</c:v>
                </c:pt>
                <c:pt idx="6624">
                  <c:v>18.600000000000001</c:v>
                </c:pt>
                <c:pt idx="6625">
                  <c:v>18.600000000000001</c:v>
                </c:pt>
                <c:pt idx="6626">
                  <c:v>18.7</c:v>
                </c:pt>
                <c:pt idx="6627">
                  <c:v>18.7</c:v>
                </c:pt>
                <c:pt idx="6628">
                  <c:v>18.7</c:v>
                </c:pt>
                <c:pt idx="6629">
                  <c:v>18.600000000000001</c:v>
                </c:pt>
                <c:pt idx="6630">
                  <c:v>18.5</c:v>
                </c:pt>
                <c:pt idx="6631">
                  <c:v>18.399999999999999</c:v>
                </c:pt>
                <c:pt idx="6632">
                  <c:v>18.2</c:v>
                </c:pt>
                <c:pt idx="6633">
                  <c:v>18.100000000000001</c:v>
                </c:pt>
                <c:pt idx="6634">
                  <c:v>18</c:v>
                </c:pt>
                <c:pt idx="6635">
                  <c:v>17.8</c:v>
                </c:pt>
                <c:pt idx="6636">
                  <c:v>17.7</c:v>
                </c:pt>
                <c:pt idx="6637">
                  <c:v>17.5</c:v>
                </c:pt>
                <c:pt idx="6638">
                  <c:v>17.3</c:v>
                </c:pt>
                <c:pt idx="6639">
                  <c:v>17.3</c:v>
                </c:pt>
                <c:pt idx="6640">
                  <c:v>17.3</c:v>
                </c:pt>
                <c:pt idx="6641">
                  <c:v>17.3</c:v>
                </c:pt>
                <c:pt idx="6642">
                  <c:v>17.5</c:v>
                </c:pt>
                <c:pt idx="6643">
                  <c:v>17.7</c:v>
                </c:pt>
                <c:pt idx="6644">
                  <c:v>17.899999999999999</c:v>
                </c:pt>
                <c:pt idx="6645">
                  <c:v>18.100000000000001</c:v>
                </c:pt>
                <c:pt idx="6646">
                  <c:v>18.3</c:v>
                </c:pt>
                <c:pt idx="6647">
                  <c:v>18.5</c:v>
                </c:pt>
                <c:pt idx="6648">
                  <c:v>18.600000000000001</c:v>
                </c:pt>
                <c:pt idx="6649">
                  <c:v>18.7</c:v>
                </c:pt>
                <c:pt idx="6650">
                  <c:v>18.8</c:v>
                </c:pt>
                <c:pt idx="6651">
                  <c:v>18.8</c:v>
                </c:pt>
                <c:pt idx="6652">
                  <c:v>18.7</c:v>
                </c:pt>
                <c:pt idx="6653">
                  <c:v>18.600000000000001</c:v>
                </c:pt>
                <c:pt idx="6654">
                  <c:v>18.399999999999999</c:v>
                </c:pt>
                <c:pt idx="6655">
                  <c:v>18.3</c:v>
                </c:pt>
                <c:pt idx="6656">
                  <c:v>18.100000000000001</c:v>
                </c:pt>
                <c:pt idx="6657">
                  <c:v>18</c:v>
                </c:pt>
                <c:pt idx="6658">
                  <c:v>17.8</c:v>
                </c:pt>
                <c:pt idx="6659">
                  <c:v>17.7</c:v>
                </c:pt>
                <c:pt idx="6660">
                  <c:v>17.5</c:v>
                </c:pt>
                <c:pt idx="6661">
                  <c:v>17.399999999999999</c:v>
                </c:pt>
                <c:pt idx="6662">
                  <c:v>17.3</c:v>
                </c:pt>
                <c:pt idx="6663">
                  <c:v>17.2</c:v>
                </c:pt>
                <c:pt idx="6664">
                  <c:v>17.2</c:v>
                </c:pt>
                <c:pt idx="6665">
                  <c:v>17.3</c:v>
                </c:pt>
                <c:pt idx="6666">
                  <c:v>17.5</c:v>
                </c:pt>
                <c:pt idx="6667">
                  <c:v>17.7</c:v>
                </c:pt>
                <c:pt idx="6668">
                  <c:v>17.899999999999999</c:v>
                </c:pt>
                <c:pt idx="6669">
                  <c:v>18.100000000000001</c:v>
                </c:pt>
                <c:pt idx="6670">
                  <c:v>18.3</c:v>
                </c:pt>
                <c:pt idx="6671">
                  <c:v>18.399999999999999</c:v>
                </c:pt>
                <c:pt idx="6672">
                  <c:v>18.600000000000001</c:v>
                </c:pt>
                <c:pt idx="6673">
                  <c:v>18.8</c:v>
                </c:pt>
                <c:pt idx="6674">
                  <c:v>18.899999999999999</c:v>
                </c:pt>
                <c:pt idx="6675">
                  <c:v>19</c:v>
                </c:pt>
                <c:pt idx="6676">
                  <c:v>19</c:v>
                </c:pt>
                <c:pt idx="6677">
                  <c:v>19.100000000000001</c:v>
                </c:pt>
                <c:pt idx="6678">
                  <c:v>19.100000000000001</c:v>
                </c:pt>
                <c:pt idx="6679">
                  <c:v>19.100000000000001</c:v>
                </c:pt>
                <c:pt idx="6680">
                  <c:v>19.100000000000001</c:v>
                </c:pt>
                <c:pt idx="6681">
                  <c:v>19.100000000000001</c:v>
                </c:pt>
                <c:pt idx="6682">
                  <c:v>19.100000000000001</c:v>
                </c:pt>
                <c:pt idx="6683">
                  <c:v>19.100000000000001</c:v>
                </c:pt>
                <c:pt idx="6684">
                  <c:v>19.100000000000001</c:v>
                </c:pt>
                <c:pt idx="6685">
                  <c:v>19</c:v>
                </c:pt>
                <c:pt idx="6686">
                  <c:v>19</c:v>
                </c:pt>
                <c:pt idx="6687">
                  <c:v>19</c:v>
                </c:pt>
                <c:pt idx="6688">
                  <c:v>19</c:v>
                </c:pt>
                <c:pt idx="6689">
                  <c:v>19</c:v>
                </c:pt>
                <c:pt idx="6690">
                  <c:v>19.100000000000001</c:v>
                </c:pt>
                <c:pt idx="6691">
                  <c:v>19.100000000000001</c:v>
                </c:pt>
                <c:pt idx="6692">
                  <c:v>19.100000000000001</c:v>
                </c:pt>
                <c:pt idx="6693">
                  <c:v>19.100000000000001</c:v>
                </c:pt>
                <c:pt idx="6694">
                  <c:v>19.2</c:v>
                </c:pt>
                <c:pt idx="6695">
                  <c:v>19.3</c:v>
                </c:pt>
                <c:pt idx="6696">
                  <c:v>19.3</c:v>
                </c:pt>
                <c:pt idx="6697">
                  <c:v>19.3</c:v>
                </c:pt>
                <c:pt idx="6698">
                  <c:v>19.399999999999999</c:v>
                </c:pt>
                <c:pt idx="6699">
                  <c:v>19.399999999999999</c:v>
                </c:pt>
                <c:pt idx="6700">
                  <c:v>19.399999999999999</c:v>
                </c:pt>
                <c:pt idx="6701">
                  <c:v>19.3</c:v>
                </c:pt>
                <c:pt idx="6702">
                  <c:v>19.2</c:v>
                </c:pt>
                <c:pt idx="6703">
                  <c:v>19.2</c:v>
                </c:pt>
                <c:pt idx="6704">
                  <c:v>19.100000000000001</c:v>
                </c:pt>
                <c:pt idx="6705">
                  <c:v>19</c:v>
                </c:pt>
                <c:pt idx="6706">
                  <c:v>18.899999999999999</c:v>
                </c:pt>
                <c:pt idx="6707">
                  <c:v>18.899999999999999</c:v>
                </c:pt>
                <c:pt idx="6708">
                  <c:v>18.8</c:v>
                </c:pt>
                <c:pt idx="6709">
                  <c:v>18.7</c:v>
                </c:pt>
                <c:pt idx="6710">
                  <c:v>18.600000000000001</c:v>
                </c:pt>
                <c:pt idx="6711">
                  <c:v>18.5</c:v>
                </c:pt>
                <c:pt idx="6712">
                  <c:v>18.5</c:v>
                </c:pt>
                <c:pt idx="6713">
                  <c:v>18.600000000000001</c:v>
                </c:pt>
                <c:pt idx="6714">
                  <c:v>18.7</c:v>
                </c:pt>
                <c:pt idx="6715">
                  <c:v>18.7</c:v>
                </c:pt>
                <c:pt idx="6716">
                  <c:v>18.899999999999999</c:v>
                </c:pt>
                <c:pt idx="6717">
                  <c:v>19</c:v>
                </c:pt>
                <c:pt idx="6718">
                  <c:v>19.100000000000001</c:v>
                </c:pt>
                <c:pt idx="6719">
                  <c:v>19.3</c:v>
                </c:pt>
                <c:pt idx="6720">
                  <c:v>19.399999999999999</c:v>
                </c:pt>
                <c:pt idx="6721">
                  <c:v>19.5</c:v>
                </c:pt>
                <c:pt idx="6722">
                  <c:v>19.600000000000001</c:v>
                </c:pt>
                <c:pt idx="6723">
                  <c:v>19.600000000000001</c:v>
                </c:pt>
                <c:pt idx="6724">
                  <c:v>19.5</c:v>
                </c:pt>
                <c:pt idx="6725">
                  <c:v>19.399999999999999</c:v>
                </c:pt>
                <c:pt idx="6726">
                  <c:v>19.2</c:v>
                </c:pt>
                <c:pt idx="6727">
                  <c:v>19.100000000000001</c:v>
                </c:pt>
                <c:pt idx="6728">
                  <c:v>18.899999999999999</c:v>
                </c:pt>
                <c:pt idx="6729">
                  <c:v>18.7</c:v>
                </c:pt>
                <c:pt idx="6730">
                  <c:v>18.600000000000001</c:v>
                </c:pt>
                <c:pt idx="6731">
                  <c:v>18.399999999999999</c:v>
                </c:pt>
                <c:pt idx="6732">
                  <c:v>18.3</c:v>
                </c:pt>
                <c:pt idx="6733">
                  <c:v>18.100000000000001</c:v>
                </c:pt>
                <c:pt idx="6734">
                  <c:v>18</c:v>
                </c:pt>
                <c:pt idx="6735">
                  <c:v>18</c:v>
                </c:pt>
                <c:pt idx="6736">
                  <c:v>17.899999999999999</c:v>
                </c:pt>
                <c:pt idx="6737">
                  <c:v>18</c:v>
                </c:pt>
                <c:pt idx="6738">
                  <c:v>18.2</c:v>
                </c:pt>
                <c:pt idx="6739">
                  <c:v>18.3</c:v>
                </c:pt>
                <c:pt idx="6740">
                  <c:v>18.5</c:v>
                </c:pt>
                <c:pt idx="6741">
                  <c:v>18.7</c:v>
                </c:pt>
                <c:pt idx="6742">
                  <c:v>18.899999999999999</c:v>
                </c:pt>
                <c:pt idx="6743">
                  <c:v>19</c:v>
                </c:pt>
                <c:pt idx="6744">
                  <c:v>19.2</c:v>
                </c:pt>
                <c:pt idx="6745">
                  <c:v>19.399999999999999</c:v>
                </c:pt>
                <c:pt idx="6746">
                  <c:v>19.5</c:v>
                </c:pt>
                <c:pt idx="6747">
                  <c:v>19.5</c:v>
                </c:pt>
                <c:pt idx="6748">
                  <c:v>19.5</c:v>
                </c:pt>
                <c:pt idx="6749">
                  <c:v>19.399999999999999</c:v>
                </c:pt>
                <c:pt idx="6750">
                  <c:v>19.3</c:v>
                </c:pt>
                <c:pt idx="6751">
                  <c:v>19.2</c:v>
                </c:pt>
                <c:pt idx="6752">
                  <c:v>19</c:v>
                </c:pt>
                <c:pt idx="6753">
                  <c:v>18.8</c:v>
                </c:pt>
                <c:pt idx="6754">
                  <c:v>18.600000000000001</c:v>
                </c:pt>
                <c:pt idx="6755">
                  <c:v>18.5</c:v>
                </c:pt>
                <c:pt idx="6756">
                  <c:v>18.3</c:v>
                </c:pt>
                <c:pt idx="6757">
                  <c:v>18.100000000000001</c:v>
                </c:pt>
                <c:pt idx="6758">
                  <c:v>18</c:v>
                </c:pt>
                <c:pt idx="6759">
                  <c:v>17.899999999999999</c:v>
                </c:pt>
                <c:pt idx="6760">
                  <c:v>17.8</c:v>
                </c:pt>
                <c:pt idx="6761">
                  <c:v>17.899999999999999</c:v>
                </c:pt>
                <c:pt idx="6762">
                  <c:v>18.100000000000001</c:v>
                </c:pt>
                <c:pt idx="6763">
                  <c:v>18.3</c:v>
                </c:pt>
                <c:pt idx="6764">
                  <c:v>18.5</c:v>
                </c:pt>
                <c:pt idx="6765">
                  <c:v>18.7</c:v>
                </c:pt>
                <c:pt idx="6766">
                  <c:v>18.899999999999999</c:v>
                </c:pt>
                <c:pt idx="6767">
                  <c:v>19.2</c:v>
                </c:pt>
                <c:pt idx="6768">
                  <c:v>19.399999999999999</c:v>
                </c:pt>
                <c:pt idx="6769">
                  <c:v>19.600000000000001</c:v>
                </c:pt>
                <c:pt idx="6770">
                  <c:v>19.600000000000001</c:v>
                </c:pt>
                <c:pt idx="6771">
                  <c:v>19.7</c:v>
                </c:pt>
                <c:pt idx="6772">
                  <c:v>19.7</c:v>
                </c:pt>
                <c:pt idx="6773">
                  <c:v>19.600000000000001</c:v>
                </c:pt>
                <c:pt idx="6774">
                  <c:v>19.5</c:v>
                </c:pt>
                <c:pt idx="6775">
                  <c:v>19.399999999999999</c:v>
                </c:pt>
                <c:pt idx="6776">
                  <c:v>19.2</c:v>
                </c:pt>
                <c:pt idx="6777">
                  <c:v>19</c:v>
                </c:pt>
                <c:pt idx="6778">
                  <c:v>18.8</c:v>
                </c:pt>
                <c:pt idx="6779">
                  <c:v>18.7</c:v>
                </c:pt>
                <c:pt idx="6780">
                  <c:v>18.5</c:v>
                </c:pt>
                <c:pt idx="6781">
                  <c:v>18.3</c:v>
                </c:pt>
                <c:pt idx="6782">
                  <c:v>18.2</c:v>
                </c:pt>
                <c:pt idx="6783">
                  <c:v>18.100000000000001</c:v>
                </c:pt>
                <c:pt idx="6784">
                  <c:v>18</c:v>
                </c:pt>
                <c:pt idx="6785">
                  <c:v>18.100000000000001</c:v>
                </c:pt>
                <c:pt idx="6786">
                  <c:v>18.2</c:v>
                </c:pt>
                <c:pt idx="6787">
                  <c:v>18.399999999999999</c:v>
                </c:pt>
                <c:pt idx="6788">
                  <c:v>18.7</c:v>
                </c:pt>
                <c:pt idx="6789">
                  <c:v>18.899999999999999</c:v>
                </c:pt>
                <c:pt idx="6790">
                  <c:v>19.100000000000001</c:v>
                </c:pt>
                <c:pt idx="6791">
                  <c:v>19.399999999999999</c:v>
                </c:pt>
                <c:pt idx="6792">
                  <c:v>19.600000000000001</c:v>
                </c:pt>
                <c:pt idx="6793">
                  <c:v>19.7</c:v>
                </c:pt>
                <c:pt idx="6794">
                  <c:v>20</c:v>
                </c:pt>
                <c:pt idx="6795">
                  <c:v>20.3</c:v>
                </c:pt>
                <c:pt idx="6796">
                  <c:v>20.399999999999999</c:v>
                </c:pt>
                <c:pt idx="6797">
                  <c:v>20.5</c:v>
                </c:pt>
                <c:pt idx="6798">
                  <c:v>20.5</c:v>
                </c:pt>
                <c:pt idx="6799">
                  <c:v>20.3</c:v>
                </c:pt>
                <c:pt idx="6800">
                  <c:v>20.2</c:v>
                </c:pt>
                <c:pt idx="6801">
                  <c:v>20</c:v>
                </c:pt>
                <c:pt idx="6802">
                  <c:v>19.899999999999999</c:v>
                </c:pt>
                <c:pt idx="6803">
                  <c:v>19.899999999999999</c:v>
                </c:pt>
                <c:pt idx="6804">
                  <c:v>19.8</c:v>
                </c:pt>
                <c:pt idx="6805">
                  <c:v>19.8</c:v>
                </c:pt>
                <c:pt idx="6806">
                  <c:v>19.8</c:v>
                </c:pt>
                <c:pt idx="6807">
                  <c:v>19.899999999999999</c:v>
                </c:pt>
                <c:pt idx="6808">
                  <c:v>19.899999999999999</c:v>
                </c:pt>
                <c:pt idx="6809">
                  <c:v>20</c:v>
                </c:pt>
                <c:pt idx="6810">
                  <c:v>20.2</c:v>
                </c:pt>
                <c:pt idx="6811">
                  <c:v>20.399999999999999</c:v>
                </c:pt>
                <c:pt idx="6812">
                  <c:v>20.5</c:v>
                </c:pt>
                <c:pt idx="6813">
                  <c:v>20.6</c:v>
                </c:pt>
                <c:pt idx="6814">
                  <c:v>20.8</c:v>
                </c:pt>
                <c:pt idx="6815">
                  <c:v>20.8</c:v>
                </c:pt>
                <c:pt idx="6816">
                  <c:v>20.9</c:v>
                </c:pt>
                <c:pt idx="6817">
                  <c:v>20.9</c:v>
                </c:pt>
                <c:pt idx="6818">
                  <c:v>21</c:v>
                </c:pt>
                <c:pt idx="6819">
                  <c:v>21</c:v>
                </c:pt>
                <c:pt idx="6820">
                  <c:v>21</c:v>
                </c:pt>
                <c:pt idx="6821">
                  <c:v>21</c:v>
                </c:pt>
                <c:pt idx="6822">
                  <c:v>21</c:v>
                </c:pt>
                <c:pt idx="6823">
                  <c:v>21</c:v>
                </c:pt>
                <c:pt idx="6824">
                  <c:v>21</c:v>
                </c:pt>
                <c:pt idx="6825">
                  <c:v>20.9</c:v>
                </c:pt>
                <c:pt idx="6826">
                  <c:v>20.8</c:v>
                </c:pt>
                <c:pt idx="6827">
                  <c:v>20.6</c:v>
                </c:pt>
                <c:pt idx="6828">
                  <c:v>20.5</c:v>
                </c:pt>
                <c:pt idx="6829">
                  <c:v>20.399999999999999</c:v>
                </c:pt>
                <c:pt idx="6830">
                  <c:v>20.2</c:v>
                </c:pt>
                <c:pt idx="6831">
                  <c:v>20.2</c:v>
                </c:pt>
                <c:pt idx="6832">
                  <c:v>20.2</c:v>
                </c:pt>
                <c:pt idx="6833">
                  <c:v>20.3</c:v>
                </c:pt>
                <c:pt idx="6834">
                  <c:v>20.3</c:v>
                </c:pt>
                <c:pt idx="6835">
                  <c:v>20.399999999999999</c:v>
                </c:pt>
                <c:pt idx="6836">
                  <c:v>20.5</c:v>
                </c:pt>
                <c:pt idx="6837">
                  <c:v>20.6</c:v>
                </c:pt>
                <c:pt idx="6838">
                  <c:v>20.6</c:v>
                </c:pt>
                <c:pt idx="6839">
                  <c:v>20.7</c:v>
                </c:pt>
                <c:pt idx="6840">
                  <c:v>20.8</c:v>
                </c:pt>
                <c:pt idx="6841">
                  <c:v>20.8</c:v>
                </c:pt>
                <c:pt idx="6842">
                  <c:v>20.8</c:v>
                </c:pt>
                <c:pt idx="6843">
                  <c:v>20.8</c:v>
                </c:pt>
                <c:pt idx="6844">
                  <c:v>20.7</c:v>
                </c:pt>
                <c:pt idx="6845">
                  <c:v>20.5</c:v>
                </c:pt>
                <c:pt idx="6846">
                  <c:v>20.2</c:v>
                </c:pt>
                <c:pt idx="6847">
                  <c:v>20</c:v>
                </c:pt>
                <c:pt idx="6848">
                  <c:v>19.8</c:v>
                </c:pt>
                <c:pt idx="6849">
                  <c:v>19.7</c:v>
                </c:pt>
                <c:pt idx="6850">
                  <c:v>19.600000000000001</c:v>
                </c:pt>
                <c:pt idx="6851">
                  <c:v>19.399999999999999</c:v>
                </c:pt>
                <c:pt idx="6852">
                  <c:v>19.3</c:v>
                </c:pt>
                <c:pt idx="6853">
                  <c:v>19.2</c:v>
                </c:pt>
                <c:pt idx="6854">
                  <c:v>19.2</c:v>
                </c:pt>
                <c:pt idx="6855">
                  <c:v>19.2</c:v>
                </c:pt>
                <c:pt idx="6856">
                  <c:v>19.3</c:v>
                </c:pt>
                <c:pt idx="6857">
                  <c:v>19.399999999999999</c:v>
                </c:pt>
                <c:pt idx="6858">
                  <c:v>19.600000000000001</c:v>
                </c:pt>
                <c:pt idx="6859">
                  <c:v>19.8</c:v>
                </c:pt>
                <c:pt idx="6860">
                  <c:v>20</c:v>
                </c:pt>
                <c:pt idx="6861">
                  <c:v>20.100000000000001</c:v>
                </c:pt>
                <c:pt idx="6862">
                  <c:v>20.3</c:v>
                </c:pt>
                <c:pt idx="6863">
                  <c:v>20.399999999999999</c:v>
                </c:pt>
                <c:pt idx="6864">
                  <c:v>20.6</c:v>
                </c:pt>
                <c:pt idx="6865">
                  <c:v>20.7</c:v>
                </c:pt>
                <c:pt idx="6866">
                  <c:v>20.8</c:v>
                </c:pt>
                <c:pt idx="6867">
                  <c:v>20.8</c:v>
                </c:pt>
                <c:pt idx="6868">
                  <c:v>20.7</c:v>
                </c:pt>
                <c:pt idx="6869">
                  <c:v>20.5</c:v>
                </c:pt>
                <c:pt idx="6870">
                  <c:v>20.3</c:v>
                </c:pt>
                <c:pt idx="6871">
                  <c:v>20</c:v>
                </c:pt>
                <c:pt idx="6872">
                  <c:v>19.899999999999999</c:v>
                </c:pt>
                <c:pt idx="6873">
                  <c:v>19.8</c:v>
                </c:pt>
                <c:pt idx="6874">
                  <c:v>19.7</c:v>
                </c:pt>
                <c:pt idx="6875">
                  <c:v>19.600000000000001</c:v>
                </c:pt>
                <c:pt idx="6876">
                  <c:v>19.399999999999999</c:v>
                </c:pt>
                <c:pt idx="6877">
                  <c:v>19.3</c:v>
                </c:pt>
                <c:pt idx="6878">
                  <c:v>19</c:v>
                </c:pt>
                <c:pt idx="6879">
                  <c:v>18.899999999999999</c:v>
                </c:pt>
                <c:pt idx="6880">
                  <c:v>18.899999999999999</c:v>
                </c:pt>
                <c:pt idx="6881">
                  <c:v>18.899999999999999</c:v>
                </c:pt>
                <c:pt idx="6882">
                  <c:v>19</c:v>
                </c:pt>
                <c:pt idx="6883">
                  <c:v>19</c:v>
                </c:pt>
                <c:pt idx="6884">
                  <c:v>18.899999999999999</c:v>
                </c:pt>
                <c:pt idx="6885">
                  <c:v>18.899999999999999</c:v>
                </c:pt>
                <c:pt idx="6886">
                  <c:v>19</c:v>
                </c:pt>
                <c:pt idx="6887">
                  <c:v>19.100000000000001</c:v>
                </c:pt>
                <c:pt idx="6888">
                  <c:v>19.100000000000001</c:v>
                </c:pt>
                <c:pt idx="6889">
                  <c:v>19.100000000000001</c:v>
                </c:pt>
                <c:pt idx="6890">
                  <c:v>19</c:v>
                </c:pt>
                <c:pt idx="6891">
                  <c:v>18.899999999999999</c:v>
                </c:pt>
                <c:pt idx="6892">
                  <c:v>18.8</c:v>
                </c:pt>
                <c:pt idx="6893">
                  <c:v>18.600000000000001</c:v>
                </c:pt>
                <c:pt idx="6894">
                  <c:v>18.600000000000001</c:v>
                </c:pt>
                <c:pt idx="6895">
                  <c:v>18.600000000000001</c:v>
                </c:pt>
                <c:pt idx="6896">
                  <c:v>18.600000000000001</c:v>
                </c:pt>
                <c:pt idx="6897">
                  <c:v>18.600000000000001</c:v>
                </c:pt>
                <c:pt idx="6898">
                  <c:v>18.7</c:v>
                </c:pt>
                <c:pt idx="6899">
                  <c:v>18.8</c:v>
                </c:pt>
                <c:pt idx="6900">
                  <c:v>18.8</c:v>
                </c:pt>
                <c:pt idx="6901">
                  <c:v>18.8</c:v>
                </c:pt>
                <c:pt idx="6902">
                  <c:v>18.8</c:v>
                </c:pt>
                <c:pt idx="6903">
                  <c:v>18.8</c:v>
                </c:pt>
                <c:pt idx="6904">
                  <c:v>18.7</c:v>
                </c:pt>
                <c:pt idx="6905">
                  <c:v>18.7</c:v>
                </c:pt>
                <c:pt idx="6906">
                  <c:v>18.7</c:v>
                </c:pt>
                <c:pt idx="6907">
                  <c:v>18.8</c:v>
                </c:pt>
                <c:pt idx="6908">
                  <c:v>19</c:v>
                </c:pt>
                <c:pt idx="6909">
                  <c:v>19.2</c:v>
                </c:pt>
                <c:pt idx="6910">
                  <c:v>19.3</c:v>
                </c:pt>
                <c:pt idx="6911">
                  <c:v>19.5</c:v>
                </c:pt>
                <c:pt idx="6912">
                  <c:v>19.600000000000001</c:v>
                </c:pt>
                <c:pt idx="6913">
                  <c:v>19.600000000000001</c:v>
                </c:pt>
                <c:pt idx="6914">
                  <c:v>19.600000000000001</c:v>
                </c:pt>
                <c:pt idx="6915">
                  <c:v>19.600000000000001</c:v>
                </c:pt>
                <c:pt idx="6916">
                  <c:v>19.399999999999999</c:v>
                </c:pt>
                <c:pt idx="6917">
                  <c:v>19.2</c:v>
                </c:pt>
                <c:pt idx="6918">
                  <c:v>19</c:v>
                </c:pt>
                <c:pt idx="6919">
                  <c:v>18.899999999999999</c:v>
                </c:pt>
                <c:pt idx="6920">
                  <c:v>19</c:v>
                </c:pt>
                <c:pt idx="6921">
                  <c:v>19</c:v>
                </c:pt>
                <c:pt idx="6922">
                  <c:v>19</c:v>
                </c:pt>
                <c:pt idx="6923">
                  <c:v>19</c:v>
                </c:pt>
                <c:pt idx="6924">
                  <c:v>18.899999999999999</c:v>
                </c:pt>
                <c:pt idx="6925">
                  <c:v>18.899999999999999</c:v>
                </c:pt>
                <c:pt idx="6926">
                  <c:v>18.8</c:v>
                </c:pt>
                <c:pt idx="6927">
                  <c:v>18.7</c:v>
                </c:pt>
                <c:pt idx="6928">
                  <c:v>18.399999999999999</c:v>
                </c:pt>
                <c:pt idx="6929">
                  <c:v>18.399999999999999</c:v>
                </c:pt>
                <c:pt idx="6930">
                  <c:v>18.5</c:v>
                </c:pt>
                <c:pt idx="6931">
                  <c:v>18.8</c:v>
                </c:pt>
                <c:pt idx="6932">
                  <c:v>19</c:v>
                </c:pt>
                <c:pt idx="6933">
                  <c:v>19.3</c:v>
                </c:pt>
                <c:pt idx="6934">
                  <c:v>19.5</c:v>
                </c:pt>
                <c:pt idx="6935">
                  <c:v>19.7</c:v>
                </c:pt>
                <c:pt idx="6936">
                  <c:v>19.899999999999999</c:v>
                </c:pt>
                <c:pt idx="6937">
                  <c:v>20.100000000000001</c:v>
                </c:pt>
                <c:pt idx="6938">
                  <c:v>20.2</c:v>
                </c:pt>
                <c:pt idx="6939">
                  <c:v>20.399999999999999</c:v>
                </c:pt>
                <c:pt idx="6940">
                  <c:v>20.399999999999999</c:v>
                </c:pt>
                <c:pt idx="6941">
                  <c:v>20.399999999999999</c:v>
                </c:pt>
                <c:pt idx="6942">
                  <c:v>20.399999999999999</c:v>
                </c:pt>
                <c:pt idx="6943">
                  <c:v>20.399999999999999</c:v>
                </c:pt>
                <c:pt idx="6944">
                  <c:v>20.399999999999999</c:v>
                </c:pt>
                <c:pt idx="6945">
                  <c:v>20.399999999999999</c:v>
                </c:pt>
                <c:pt idx="6946">
                  <c:v>20.399999999999999</c:v>
                </c:pt>
                <c:pt idx="6947">
                  <c:v>20.399999999999999</c:v>
                </c:pt>
                <c:pt idx="6948">
                  <c:v>20.3</c:v>
                </c:pt>
                <c:pt idx="6949">
                  <c:v>20.3</c:v>
                </c:pt>
                <c:pt idx="6950">
                  <c:v>20.3</c:v>
                </c:pt>
                <c:pt idx="6951">
                  <c:v>20.3</c:v>
                </c:pt>
                <c:pt idx="6952">
                  <c:v>20.5</c:v>
                </c:pt>
                <c:pt idx="6953">
                  <c:v>20.6</c:v>
                </c:pt>
                <c:pt idx="6954">
                  <c:v>20.8</c:v>
                </c:pt>
                <c:pt idx="6955">
                  <c:v>20.9</c:v>
                </c:pt>
                <c:pt idx="6956">
                  <c:v>21</c:v>
                </c:pt>
                <c:pt idx="6957">
                  <c:v>21</c:v>
                </c:pt>
                <c:pt idx="6958">
                  <c:v>21.1</c:v>
                </c:pt>
                <c:pt idx="6959">
                  <c:v>21.2</c:v>
                </c:pt>
                <c:pt idx="6960">
                  <c:v>21.3</c:v>
                </c:pt>
                <c:pt idx="6961">
                  <c:v>21.5</c:v>
                </c:pt>
                <c:pt idx="6962">
                  <c:v>21.7</c:v>
                </c:pt>
                <c:pt idx="6963">
                  <c:v>21.8</c:v>
                </c:pt>
                <c:pt idx="6964">
                  <c:v>21.9</c:v>
                </c:pt>
                <c:pt idx="6965">
                  <c:v>22</c:v>
                </c:pt>
                <c:pt idx="6966">
                  <c:v>22</c:v>
                </c:pt>
                <c:pt idx="6967">
                  <c:v>22.1</c:v>
                </c:pt>
                <c:pt idx="6968">
                  <c:v>22.1</c:v>
                </c:pt>
                <c:pt idx="6969">
                  <c:v>22.2</c:v>
                </c:pt>
                <c:pt idx="6970">
                  <c:v>22.1</c:v>
                </c:pt>
                <c:pt idx="6971">
                  <c:v>22.1</c:v>
                </c:pt>
                <c:pt idx="6972">
                  <c:v>22.1</c:v>
                </c:pt>
                <c:pt idx="6973">
                  <c:v>22</c:v>
                </c:pt>
                <c:pt idx="6974">
                  <c:v>22</c:v>
                </c:pt>
                <c:pt idx="6975">
                  <c:v>22</c:v>
                </c:pt>
                <c:pt idx="6976">
                  <c:v>22</c:v>
                </c:pt>
                <c:pt idx="6977">
                  <c:v>22</c:v>
                </c:pt>
                <c:pt idx="6978">
                  <c:v>22</c:v>
                </c:pt>
                <c:pt idx="6979">
                  <c:v>22</c:v>
                </c:pt>
                <c:pt idx="6980">
                  <c:v>22</c:v>
                </c:pt>
                <c:pt idx="6981">
                  <c:v>22.1</c:v>
                </c:pt>
                <c:pt idx="6982">
                  <c:v>22.1</c:v>
                </c:pt>
                <c:pt idx="6983">
                  <c:v>22.2</c:v>
                </c:pt>
                <c:pt idx="6984">
                  <c:v>22.2</c:v>
                </c:pt>
                <c:pt idx="6985">
                  <c:v>22.3</c:v>
                </c:pt>
                <c:pt idx="6986">
                  <c:v>22.3</c:v>
                </c:pt>
                <c:pt idx="6987">
                  <c:v>22.2</c:v>
                </c:pt>
                <c:pt idx="6988">
                  <c:v>22.2</c:v>
                </c:pt>
                <c:pt idx="6989">
                  <c:v>22.2</c:v>
                </c:pt>
                <c:pt idx="6990">
                  <c:v>22.2</c:v>
                </c:pt>
                <c:pt idx="6991">
                  <c:v>22.1</c:v>
                </c:pt>
                <c:pt idx="6992">
                  <c:v>22</c:v>
                </c:pt>
                <c:pt idx="6993">
                  <c:v>22</c:v>
                </c:pt>
                <c:pt idx="6994">
                  <c:v>21.9</c:v>
                </c:pt>
                <c:pt idx="6995">
                  <c:v>21.9</c:v>
                </c:pt>
                <c:pt idx="6996">
                  <c:v>21.9</c:v>
                </c:pt>
                <c:pt idx="6997">
                  <c:v>21.8</c:v>
                </c:pt>
                <c:pt idx="6998">
                  <c:v>21.8</c:v>
                </c:pt>
                <c:pt idx="6999">
                  <c:v>21.8</c:v>
                </c:pt>
                <c:pt idx="7000">
                  <c:v>21.8</c:v>
                </c:pt>
                <c:pt idx="7001">
                  <c:v>21.8</c:v>
                </c:pt>
                <c:pt idx="7002">
                  <c:v>21.8</c:v>
                </c:pt>
                <c:pt idx="7003">
                  <c:v>21.9</c:v>
                </c:pt>
                <c:pt idx="7004">
                  <c:v>22.1</c:v>
                </c:pt>
                <c:pt idx="7005">
                  <c:v>22.3</c:v>
                </c:pt>
                <c:pt idx="7006">
                  <c:v>22.4</c:v>
                </c:pt>
                <c:pt idx="7007">
                  <c:v>22.4</c:v>
                </c:pt>
                <c:pt idx="7008">
                  <c:v>22.4</c:v>
                </c:pt>
                <c:pt idx="7009">
                  <c:v>22.4</c:v>
                </c:pt>
                <c:pt idx="7010">
                  <c:v>22.4</c:v>
                </c:pt>
                <c:pt idx="7011">
                  <c:v>22.4</c:v>
                </c:pt>
                <c:pt idx="7012">
                  <c:v>22.3</c:v>
                </c:pt>
                <c:pt idx="7013">
                  <c:v>22.3</c:v>
                </c:pt>
                <c:pt idx="7014">
                  <c:v>22.3</c:v>
                </c:pt>
                <c:pt idx="7015">
                  <c:v>22.3</c:v>
                </c:pt>
                <c:pt idx="7016">
                  <c:v>22.2</c:v>
                </c:pt>
                <c:pt idx="7017">
                  <c:v>22.2</c:v>
                </c:pt>
                <c:pt idx="7018">
                  <c:v>22.2</c:v>
                </c:pt>
                <c:pt idx="7019">
                  <c:v>22.2</c:v>
                </c:pt>
                <c:pt idx="7020">
                  <c:v>22.1</c:v>
                </c:pt>
                <c:pt idx="7021">
                  <c:v>22.1</c:v>
                </c:pt>
                <c:pt idx="7022">
                  <c:v>22.1</c:v>
                </c:pt>
                <c:pt idx="7023">
                  <c:v>22</c:v>
                </c:pt>
                <c:pt idx="7024">
                  <c:v>22</c:v>
                </c:pt>
                <c:pt idx="7025">
                  <c:v>22</c:v>
                </c:pt>
                <c:pt idx="7026">
                  <c:v>22</c:v>
                </c:pt>
                <c:pt idx="7027">
                  <c:v>22</c:v>
                </c:pt>
                <c:pt idx="7028">
                  <c:v>22</c:v>
                </c:pt>
                <c:pt idx="7029">
                  <c:v>21.9</c:v>
                </c:pt>
                <c:pt idx="7030">
                  <c:v>21.9</c:v>
                </c:pt>
                <c:pt idx="7031">
                  <c:v>21.7</c:v>
                </c:pt>
                <c:pt idx="7032">
                  <c:v>21.6</c:v>
                </c:pt>
                <c:pt idx="7033">
                  <c:v>21.5</c:v>
                </c:pt>
                <c:pt idx="7034">
                  <c:v>21.4</c:v>
                </c:pt>
                <c:pt idx="7035">
                  <c:v>21.3</c:v>
                </c:pt>
                <c:pt idx="7036">
                  <c:v>21.2</c:v>
                </c:pt>
                <c:pt idx="7037">
                  <c:v>21.1</c:v>
                </c:pt>
                <c:pt idx="7038">
                  <c:v>21</c:v>
                </c:pt>
                <c:pt idx="7039">
                  <c:v>20.8</c:v>
                </c:pt>
                <c:pt idx="7040">
                  <c:v>20.7</c:v>
                </c:pt>
                <c:pt idx="7041">
                  <c:v>20.6</c:v>
                </c:pt>
                <c:pt idx="7042">
                  <c:v>20.399999999999999</c:v>
                </c:pt>
                <c:pt idx="7043">
                  <c:v>20.3</c:v>
                </c:pt>
                <c:pt idx="7044">
                  <c:v>20.2</c:v>
                </c:pt>
                <c:pt idx="7045">
                  <c:v>20.100000000000001</c:v>
                </c:pt>
                <c:pt idx="7046">
                  <c:v>19.899999999999999</c:v>
                </c:pt>
                <c:pt idx="7047">
                  <c:v>19.8</c:v>
                </c:pt>
                <c:pt idx="7048">
                  <c:v>19.899999999999999</c:v>
                </c:pt>
                <c:pt idx="7049">
                  <c:v>20.100000000000001</c:v>
                </c:pt>
                <c:pt idx="7050">
                  <c:v>20.2</c:v>
                </c:pt>
                <c:pt idx="7051">
                  <c:v>20.3</c:v>
                </c:pt>
                <c:pt idx="7052">
                  <c:v>20.399999999999999</c:v>
                </c:pt>
                <c:pt idx="7053">
                  <c:v>20.399999999999999</c:v>
                </c:pt>
                <c:pt idx="7054">
                  <c:v>20.5</c:v>
                </c:pt>
                <c:pt idx="7055">
                  <c:v>20.6</c:v>
                </c:pt>
                <c:pt idx="7056">
                  <c:v>20.7</c:v>
                </c:pt>
                <c:pt idx="7057">
                  <c:v>20.8</c:v>
                </c:pt>
                <c:pt idx="7058">
                  <c:v>20.9</c:v>
                </c:pt>
                <c:pt idx="7059">
                  <c:v>21.1</c:v>
                </c:pt>
                <c:pt idx="7060">
                  <c:v>21.1</c:v>
                </c:pt>
                <c:pt idx="7061">
                  <c:v>21.1</c:v>
                </c:pt>
                <c:pt idx="7062">
                  <c:v>21</c:v>
                </c:pt>
                <c:pt idx="7063">
                  <c:v>20.9</c:v>
                </c:pt>
                <c:pt idx="7064">
                  <c:v>20.8</c:v>
                </c:pt>
                <c:pt idx="7065">
                  <c:v>20.7</c:v>
                </c:pt>
                <c:pt idx="7066">
                  <c:v>20.5</c:v>
                </c:pt>
                <c:pt idx="7067">
                  <c:v>20.5</c:v>
                </c:pt>
                <c:pt idx="7068">
                  <c:v>20.399999999999999</c:v>
                </c:pt>
                <c:pt idx="7069">
                  <c:v>20.3</c:v>
                </c:pt>
                <c:pt idx="7070">
                  <c:v>20.2</c:v>
                </c:pt>
                <c:pt idx="7071">
                  <c:v>20.2</c:v>
                </c:pt>
                <c:pt idx="7072">
                  <c:v>20.3</c:v>
                </c:pt>
                <c:pt idx="7073">
                  <c:v>20.399999999999999</c:v>
                </c:pt>
                <c:pt idx="7074">
                  <c:v>20.5</c:v>
                </c:pt>
                <c:pt idx="7075">
                  <c:v>20.7</c:v>
                </c:pt>
                <c:pt idx="7076">
                  <c:v>20.8</c:v>
                </c:pt>
                <c:pt idx="7077">
                  <c:v>21</c:v>
                </c:pt>
                <c:pt idx="7078">
                  <c:v>21.1</c:v>
                </c:pt>
                <c:pt idx="7079">
                  <c:v>21.2</c:v>
                </c:pt>
                <c:pt idx="7080">
                  <c:v>21.3</c:v>
                </c:pt>
                <c:pt idx="7081">
                  <c:v>21.4</c:v>
                </c:pt>
                <c:pt idx="7082">
                  <c:v>21.4</c:v>
                </c:pt>
                <c:pt idx="7083">
                  <c:v>21.5</c:v>
                </c:pt>
                <c:pt idx="7084">
                  <c:v>21.5</c:v>
                </c:pt>
                <c:pt idx="7085">
                  <c:v>21.6</c:v>
                </c:pt>
                <c:pt idx="7086">
                  <c:v>21.6</c:v>
                </c:pt>
                <c:pt idx="7087">
                  <c:v>21.6</c:v>
                </c:pt>
                <c:pt idx="7088">
                  <c:v>21.7</c:v>
                </c:pt>
                <c:pt idx="7089">
                  <c:v>21.7</c:v>
                </c:pt>
                <c:pt idx="7090">
                  <c:v>21.7</c:v>
                </c:pt>
                <c:pt idx="7091">
                  <c:v>21.7</c:v>
                </c:pt>
                <c:pt idx="7092">
                  <c:v>21.8</c:v>
                </c:pt>
                <c:pt idx="7093">
                  <c:v>21.8</c:v>
                </c:pt>
                <c:pt idx="7094">
                  <c:v>21.7</c:v>
                </c:pt>
                <c:pt idx="7095">
                  <c:v>21.7</c:v>
                </c:pt>
                <c:pt idx="7096">
                  <c:v>21.7</c:v>
                </c:pt>
                <c:pt idx="7097">
                  <c:v>21.7</c:v>
                </c:pt>
                <c:pt idx="7098">
                  <c:v>21.7</c:v>
                </c:pt>
                <c:pt idx="7099">
                  <c:v>21.7</c:v>
                </c:pt>
                <c:pt idx="7100">
                  <c:v>21.7</c:v>
                </c:pt>
                <c:pt idx="7101">
                  <c:v>21.7</c:v>
                </c:pt>
                <c:pt idx="7102">
                  <c:v>21.8</c:v>
                </c:pt>
                <c:pt idx="7103">
                  <c:v>21.8</c:v>
                </c:pt>
                <c:pt idx="7104">
                  <c:v>21.8</c:v>
                </c:pt>
                <c:pt idx="7105">
                  <c:v>21.9</c:v>
                </c:pt>
                <c:pt idx="7106">
                  <c:v>21.9</c:v>
                </c:pt>
                <c:pt idx="7107">
                  <c:v>22</c:v>
                </c:pt>
                <c:pt idx="7108">
                  <c:v>22.1</c:v>
                </c:pt>
                <c:pt idx="7109">
                  <c:v>22.1</c:v>
                </c:pt>
                <c:pt idx="7110">
                  <c:v>22</c:v>
                </c:pt>
                <c:pt idx="7111">
                  <c:v>21.8</c:v>
                </c:pt>
                <c:pt idx="7112">
                  <c:v>21.7</c:v>
                </c:pt>
                <c:pt idx="7113">
                  <c:v>21.5</c:v>
                </c:pt>
                <c:pt idx="7114">
                  <c:v>21.4</c:v>
                </c:pt>
                <c:pt idx="7115">
                  <c:v>21.3</c:v>
                </c:pt>
                <c:pt idx="7116">
                  <c:v>21.2</c:v>
                </c:pt>
                <c:pt idx="7117">
                  <c:v>21.1</c:v>
                </c:pt>
                <c:pt idx="7118">
                  <c:v>21</c:v>
                </c:pt>
                <c:pt idx="7119">
                  <c:v>21</c:v>
                </c:pt>
                <c:pt idx="7120">
                  <c:v>21.1</c:v>
                </c:pt>
                <c:pt idx="7121">
                  <c:v>21.1</c:v>
                </c:pt>
                <c:pt idx="7122">
                  <c:v>21.2</c:v>
                </c:pt>
                <c:pt idx="7123">
                  <c:v>21.2</c:v>
                </c:pt>
                <c:pt idx="7124">
                  <c:v>21.3</c:v>
                </c:pt>
                <c:pt idx="7125">
                  <c:v>21.4</c:v>
                </c:pt>
                <c:pt idx="7126">
                  <c:v>21.5</c:v>
                </c:pt>
                <c:pt idx="7127">
                  <c:v>21.6</c:v>
                </c:pt>
                <c:pt idx="7128">
                  <c:v>21.7</c:v>
                </c:pt>
                <c:pt idx="7129">
                  <c:v>21.8</c:v>
                </c:pt>
                <c:pt idx="7130">
                  <c:v>21.8</c:v>
                </c:pt>
                <c:pt idx="7131">
                  <c:v>21.9</c:v>
                </c:pt>
                <c:pt idx="7132">
                  <c:v>22</c:v>
                </c:pt>
                <c:pt idx="7133">
                  <c:v>22</c:v>
                </c:pt>
                <c:pt idx="7134">
                  <c:v>21.9</c:v>
                </c:pt>
                <c:pt idx="7135">
                  <c:v>21.8</c:v>
                </c:pt>
                <c:pt idx="7136">
                  <c:v>21.7</c:v>
                </c:pt>
                <c:pt idx="7137">
                  <c:v>21.5</c:v>
                </c:pt>
                <c:pt idx="7138">
                  <c:v>21.3</c:v>
                </c:pt>
                <c:pt idx="7139">
                  <c:v>21.2</c:v>
                </c:pt>
                <c:pt idx="7140">
                  <c:v>21</c:v>
                </c:pt>
                <c:pt idx="7141">
                  <c:v>20.8</c:v>
                </c:pt>
                <c:pt idx="7142">
                  <c:v>20.6</c:v>
                </c:pt>
                <c:pt idx="7143">
                  <c:v>20.5</c:v>
                </c:pt>
                <c:pt idx="7144">
                  <c:v>20.6</c:v>
                </c:pt>
                <c:pt idx="7145">
                  <c:v>20.6</c:v>
                </c:pt>
                <c:pt idx="7146">
                  <c:v>20.6</c:v>
                </c:pt>
                <c:pt idx="7147">
                  <c:v>20.7</c:v>
                </c:pt>
                <c:pt idx="7148">
                  <c:v>20.8</c:v>
                </c:pt>
                <c:pt idx="7149">
                  <c:v>21</c:v>
                </c:pt>
                <c:pt idx="7150">
                  <c:v>21.1</c:v>
                </c:pt>
                <c:pt idx="7151">
                  <c:v>21.2</c:v>
                </c:pt>
                <c:pt idx="7152">
                  <c:v>21.3</c:v>
                </c:pt>
                <c:pt idx="7153">
                  <c:v>21.4</c:v>
                </c:pt>
                <c:pt idx="7154">
                  <c:v>21.7</c:v>
                </c:pt>
                <c:pt idx="7155">
                  <c:v>21.8</c:v>
                </c:pt>
                <c:pt idx="7156">
                  <c:v>22</c:v>
                </c:pt>
                <c:pt idx="7157">
                  <c:v>22.1</c:v>
                </c:pt>
                <c:pt idx="7158">
                  <c:v>22.2</c:v>
                </c:pt>
                <c:pt idx="7159">
                  <c:v>22.2</c:v>
                </c:pt>
                <c:pt idx="7160">
                  <c:v>22.2</c:v>
                </c:pt>
                <c:pt idx="7161">
                  <c:v>22.2</c:v>
                </c:pt>
                <c:pt idx="7162">
                  <c:v>22.2</c:v>
                </c:pt>
                <c:pt idx="7163">
                  <c:v>22.2</c:v>
                </c:pt>
                <c:pt idx="7164">
                  <c:v>22.1</c:v>
                </c:pt>
                <c:pt idx="7165">
                  <c:v>22</c:v>
                </c:pt>
                <c:pt idx="7166">
                  <c:v>22</c:v>
                </c:pt>
                <c:pt idx="7167">
                  <c:v>22</c:v>
                </c:pt>
                <c:pt idx="7168">
                  <c:v>22</c:v>
                </c:pt>
                <c:pt idx="7169">
                  <c:v>22</c:v>
                </c:pt>
                <c:pt idx="7170">
                  <c:v>22</c:v>
                </c:pt>
                <c:pt idx="7171">
                  <c:v>21.8</c:v>
                </c:pt>
                <c:pt idx="7172">
                  <c:v>21.8</c:v>
                </c:pt>
                <c:pt idx="7173">
                  <c:v>21.8</c:v>
                </c:pt>
                <c:pt idx="7174">
                  <c:v>21.8</c:v>
                </c:pt>
                <c:pt idx="7175">
                  <c:v>21.8</c:v>
                </c:pt>
                <c:pt idx="7176">
                  <c:v>21.8</c:v>
                </c:pt>
                <c:pt idx="7177">
                  <c:v>21.8</c:v>
                </c:pt>
                <c:pt idx="7178">
                  <c:v>21.8</c:v>
                </c:pt>
                <c:pt idx="7179">
                  <c:v>21.9</c:v>
                </c:pt>
                <c:pt idx="7180">
                  <c:v>21.8</c:v>
                </c:pt>
                <c:pt idx="7181">
                  <c:v>21.8</c:v>
                </c:pt>
                <c:pt idx="7182">
                  <c:v>21.7</c:v>
                </c:pt>
                <c:pt idx="7183">
                  <c:v>21.5</c:v>
                </c:pt>
                <c:pt idx="7184">
                  <c:v>21.4</c:v>
                </c:pt>
                <c:pt idx="7185">
                  <c:v>21.2</c:v>
                </c:pt>
                <c:pt idx="7186">
                  <c:v>21</c:v>
                </c:pt>
                <c:pt idx="7187">
                  <c:v>20.8</c:v>
                </c:pt>
                <c:pt idx="7188">
                  <c:v>20.6</c:v>
                </c:pt>
                <c:pt idx="7189">
                  <c:v>20.399999999999999</c:v>
                </c:pt>
                <c:pt idx="7190">
                  <c:v>20.3</c:v>
                </c:pt>
                <c:pt idx="7191">
                  <c:v>20.2</c:v>
                </c:pt>
                <c:pt idx="7192">
                  <c:v>20.2</c:v>
                </c:pt>
                <c:pt idx="7193">
                  <c:v>20.399999999999999</c:v>
                </c:pt>
                <c:pt idx="7194">
                  <c:v>20.6</c:v>
                </c:pt>
                <c:pt idx="7195">
                  <c:v>20.6</c:v>
                </c:pt>
                <c:pt idx="7196">
                  <c:v>20.6</c:v>
                </c:pt>
                <c:pt idx="7197">
                  <c:v>20.6</c:v>
                </c:pt>
                <c:pt idx="7198">
                  <c:v>20.7</c:v>
                </c:pt>
                <c:pt idx="7199">
                  <c:v>20.8</c:v>
                </c:pt>
                <c:pt idx="7200">
                  <c:v>20.9</c:v>
                </c:pt>
                <c:pt idx="7201">
                  <c:v>21.1</c:v>
                </c:pt>
                <c:pt idx="7202">
                  <c:v>21.2</c:v>
                </c:pt>
                <c:pt idx="7203">
                  <c:v>21.5</c:v>
                </c:pt>
                <c:pt idx="7204">
                  <c:v>21.6</c:v>
                </c:pt>
                <c:pt idx="7205">
                  <c:v>21.8</c:v>
                </c:pt>
                <c:pt idx="7206">
                  <c:v>21.9</c:v>
                </c:pt>
                <c:pt idx="7207">
                  <c:v>22</c:v>
                </c:pt>
                <c:pt idx="7208">
                  <c:v>22.1</c:v>
                </c:pt>
                <c:pt idx="7209">
                  <c:v>22.2</c:v>
                </c:pt>
                <c:pt idx="7210">
                  <c:v>22.2</c:v>
                </c:pt>
                <c:pt idx="7211">
                  <c:v>22.3</c:v>
                </c:pt>
                <c:pt idx="7212">
                  <c:v>22.3</c:v>
                </c:pt>
                <c:pt idx="7213">
                  <c:v>22.3</c:v>
                </c:pt>
                <c:pt idx="7214">
                  <c:v>22.3</c:v>
                </c:pt>
                <c:pt idx="7215">
                  <c:v>22.3</c:v>
                </c:pt>
                <c:pt idx="7216">
                  <c:v>22.4</c:v>
                </c:pt>
                <c:pt idx="7217">
                  <c:v>22.4</c:v>
                </c:pt>
                <c:pt idx="7218">
                  <c:v>22.4</c:v>
                </c:pt>
                <c:pt idx="7219">
                  <c:v>22.4</c:v>
                </c:pt>
                <c:pt idx="7220">
                  <c:v>22.5</c:v>
                </c:pt>
                <c:pt idx="7221">
                  <c:v>22.5</c:v>
                </c:pt>
                <c:pt idx="7222">
                  <c:v>22.6</c:v>
                </c:pt>
                <c:pt idx="7223">
                  <c:v>22.5</c:v>
                </c:pt>
                <c:pt idx="7224">
                  <c:v>22.5</c:v>
                </c:pt>
                <c:pt idx="7225">
                  <c:v>22.5</c:v>
                </c:pt>
                <c:pt idx="7226">
                  <c:v>22.6</c:v>
                </c:pt>
                <c:pt idx="7227">
                  <c:v>22.6</c:v>
                </c:pt>
                <c:pt idx="7228">
                  <c:v>22.6</c:v>
                </c:pt>
                <c:pt idx="7229">
                  <c:v>22.7</c:v>
                </c:pt>
                <c:pt idx="7230">
                  <c:v>22.7</c:v>
                </c:pt>
                <c:pt idx="7231">
                  <c:v>22.8</c:v>
                </c:pt>
                <c:pt idx="7232">
                  <c:v>22.8</c:v>
                </c:pt>
                <c:pt idx="7233">
                  <c:v>22.7</c:v>
                </c:pt>
                <c:pt idx="7234">
                  <c:v>22.7</c:v>
                </c:pt>
                <c:pt idx="7235">
                  <c:v>22.7</c:v>
                </c:pt>
                <c:pt idx="7236">
                  <c:v>22.7</c:v>
                </c:pt>
                <c:pt idx="7237">
                  <c:v>22.6</c:v>
                </c:pt>
                <c:pt idx="7238">
                  <c:v>22.5</c:v>
                </c:pt>
                <c:pt idx="7239">
                  <c:v>22.5</c:v>
                </c:pt>
                <c:pt idx="7240">
                  <c:v>22.5</c:v>
                </c:pt>
                <c:pt idx="7241">
                  <c:v>22.4</c:v>
                </c:pt>
                <c:pt idx="7242">
                  <c:v>22.4</c:v>
                </c:pt>
                <c:pt idx="7243">
                  <c:v>22.4</c:v>
                </c:pt>
                <c:pt idx="7244">
                  <c:v>22.4</c:v>
                </c:pt>
                <c:pt idx="7245">
                  <c:v>22.4</c:v>
                </c:pt>
                <c:pt idx="7246">
                  <c:v>22.5</c:v>
                </c:pt>
                <c:pt idx="7247">
                  <c:v>22.5</c:v>
                </c:pt>
                <c:pt idx="7248">
                  <c:v>22.5</c:v>
                </c:pt>
                <c:pt idx="7249">
                  <c:v>22.5</c:v>
                </c:pt>
                <c:pt idx="7250">
                  <c:v>22.5</c:v>
                </c:pt>
                <c:pt idx="7251">
                  <c:v>22.5</c:v>
                </c:pt>
                <c:pt idx="7252">
                  <c:v>22.5</c:v>
                </c:pt>
                <c:pt idx="7253">
                  <c:v>22.5</c:v>
                </c:pt>
                <c:pt idx="7254">
                  <c:v>22.4</c:v>
                </c:pt>
                <c:pt idx="7255">
                  <c:v>22.4</c:v>
                </c:pt>
                <c:pt idx="7256">
                  <c:v>22.3</c:v>
                </c:pt>
                <c:pt idx="7257">
                  <c:v>22.2</c:v>
                </c:pt>
                <c:pt idx="7258">
                  <c:v>22.2</c:v>
                </c:pt>
                <c:pt idx="7259">
                  <c:v>22.1</c:v>
                </c:pt>
                <c:pt idx="7260">
                  <c:v>22</c:v>
                </c:pt>
                <c:pt idx="7261">
                  <c:v>21.9</c:v>
                </c:pt>
                <c:pt idx="7262">
                  <c:v>21.8</c:v>
                </c:pt>
                <c:pt idx="7263">
                  <c:v>21.7</c:v>
                </c:pt>
                <c:pt idx="7264">
                  <c:v>21.8</c:v>
                </c:pt>
                <c:pt idx="7265">
                  <c:v>21.8</c:v>
                </c:pt>
                <c:pt idx="7266">
                  <c:v>21.9</c:v>
                </c:pt>
                <c:pt idx="7267">
                  <c:v>22</c:v>
                </c:pt>
                <c:pt idx="7268">
                  <c:v>22</c:v>
                </c:pt>
                <c:pt idx="7269">
                  <c:v>22</c:v>
                </c:pt>
                <c:pt idx="7270">
                  <c:v>22</c:v>
                </c:pt>
                <c:pt idx="7271">
                  <c:v>22</c:v>
                </c:pt>
                <c:pt idx="7272">
                  <c:v>22</c:v>
                </c:pt>
                <c:pt idx="7273">
                  <c:v>22</c:v>
                </c:pt>
                <c:pt idx="7274">
                  <c:v>22.2</c:v>
                </c:pt>
                <c:pt idx="7275">
                  <c:v>22.2</c:v>
                </c:pt>
                <c:pt idx="7276">
                  <c:v>22.3</c:v>
                </c:pt>
                <c:pt idx="7277">
                  <c:v>22.4</c:v>
                </c:pt>
                <c:pt idx="7278">
                  <c:v>22.3</c:v>
                </c:pt>
                <c:pt idx="7279">
                  <c:v>22.2</c:v>
                </c:pt>
                <c:pt idx="7280">
                  <c:v>22</c:v>
                </c:pt>
                <c:pt idx="7281">
                  <c:v>21.9</c:v>
                </c:pt>
                <c:pt idx="7282">
                  <c:v>21.7</c:v>
                </c:pt>
                <c:pt idx="7283">
                  <c:v>21.6</c:v>
                </c:pt>
                <c:pt idx="7284">
                  <c:v>21.5</c:v>
                </c:pt>
                <c:pt idx="7285">
                  <c:v>21.3</c:v>
                </c:pt>
                <c:pt idx="7286">
                  <c:v>21.2</c:v>
                </c:pt>
                <c:pt idx="7287">
                  <c:v>21.2</c:v>
                </c:pt>
                <c:pt idx="7288">
                  <c:v>21.2</c:v>
                </c:pt>
                <c:pt idx="7289">
                  <c:v>21.3</c:v>
                </c:pt>
                <c:pt idx="7290">
                  <c:v>21.4</c:v>
                </c:pt>
                <c:pt idx="7291">
                  <c:v>21.5</c:v>
                </c:pt>
                <c:pt idx="7292">
                  <c:v>21.6</c:v>
                </c:pt>
                <c:pt idx="7293">
                  <c:v>21.7</c:v>
                </c:pt>
                <c:pt idx="7294">
                  <c:v>21.8</c:v>
                </c:pt>
                <c:pt idx="7295">
                  <c:v>21.9</c:v>
                </c:pt>
                <c:pt idx="7296">
                  <c:v>22</c:v>
                </c:pt>
                <c:pt idx="7297">
                  <c:v>22.2</c:v>
                </c:pt>
                <c:pt idx="7298">
                  <c:v>22.3</c:v>
                </c:pt>
                <c:pt idx="7299">
                  <c:v>22.3</c:v>
                </c:pt>
                <c:pt idx="7300">
                  <c:v>22.4</c:v>
                </c:pt>
                <c:pt idx="7301">
                  <c:v>22.4</c:v>
                </c:pt>
                <c:pt idx="7302">
                  <c:v>22.5</c:v>
                </c:pt>
                <c:pt idx="7303">
                  <c:v>22.5</c:v>
                </c:pt>
                <c:pt idx="7304">
                  <c:v>22.4</c:v>
                </c:pt>
                <c:pt idx="7305">
                  <c:v>22.5</c:v>
                </c:pt>
                <c:pt idx="7306">
                  <c:v>22.4</c:v>
                </c:pt>
                <c:pt idx="7307">
                  <c:v>22.4</c:v>
                </c:pt>
                <c:pt idx="7308">
                  <c:v>22.4</c:v>
                </c:pt>
                <c:pt idx="7309">
                  <c:v>22.4</c:v>
                </c:pt>
                <c:pt idx="7310">
                  <c:v>22.4</c:v>
                </c:pt>
                <c:pt idx="7311">
                  <c:v>22.4</c:v>
                </c:pt>
                <c:pt idx="7312">
                  <c:v>22.4</c:v>
                </c:pt>
                <c:pt idx="7313">
                  <c:v>22.4</c:v>
                </c:pt>
                <c:pt idx="7314">
                  <c:v>22.4</c:v>
                </c:pt>
                <c:pt idx="7315">
                  <c:v>22.5</c:v>
                </c:pt>
                <c:pt idx="7316">
                  <c:v>22.4</c:v>
                </c:pt>
                <c:pt idx="7317">
                  <c:v>22.4</c:v>
                </c:pt>
                <c:pt idx="7318">
                  <c:v>22.4</c:v>
                </c:pt>
                <c:pt idx="7319">
                  <c:v>22.4</c:v>
                </c:pt>
                <c:pt idx="7320">
                  <c:v>22.5</c:v>
                </c:pt>
                <c:pt idx="7321">
                  <c:v>22.5</c:v>
                </c:pt>
                <c:pt idx="7322">
                  <c:v>22.6</c:v>
                </c:pt>
                <c:pt idx="7323">
                  <c:v>22.7</c:v>
                </c:pt>
                <c:pt idx="7324">
                  <c:v>22.7</c:v>
                </c:pt>
                <c:pt idx="7325">
                  <c:v>22.8</c:v>
                </c:pt>
                <c:pt idx="7326">
                  <c:v>22.8</c:v>
                </c:pt>
                <c:pt idx="7327">
                  <c:v>22.8</c:v>
                </c:pt>
                <c:pt idx="7328">
                  <c:v>22.8</c:v>
                </c:pt>
                <c:pt idx="7329">
                  <c:v>22.8</c:v>
                </c:pt>
                <c:pt idx="7330">
                  <c:v>22.8</c:v>
                </c:pt>
                <c:pt idx="7331">
                  <c:v>22.8</c:v>
                </c:pt>
                <c:pt idx="7332">
                  <c:v>22.7</c:v>
                </c:pt>
                <c:pt idx="7333">
                  <c:v>22.7</c:v>
                </c:pt>
                <c:pt idx="7334">
                  <c:v>22.7</c:v>
                </c:pt>
                <c:pt idx="7335">
                  <c:v>22.7</c:v>
                </c:pt>
                <c:pt idx="7336">
                  <c:v>22.6</c:v>
                </c:pt>
                <c:pt idx="7337">
                  <c:v>22.6</c:v>
                </c:pt>
                <c:pt idx="7338">
                  <c:v>22.6</c:v>
                </c:pt>
                <c:pt idx="7339">
                  <c:v>22.6</c:v>
                </c:pt>
                <c:pt idx="7340">
                  <c:v>22.6</c:v>
                </c:pt>
                <c:pt idx="7341">
                  <c:v>22.6</c:v>
                </c:pt>
                <c:pt idx="7342">
                  <c:v>22.6</c:v>
                </c:pt>
                <c:pt idx="7343">
                  <c:v>22.7</c:v>
                </c:pt>
                <c:pt idx="7344">
                  <c:v>22.8</c:v>
                </c:pt>
                <c:pt idx="7345">
                  <c:v>22.8</c:v>
                </c:pt>
                <c:pt idx="7346">
                  <c:v>22.8</c:v>
                </c:pt>
                <c:pt idx="7347">
                  <c:v>22.8</c:v>
                </c:pt>
                <c:pt idx="7348">
                  <c:v>22.8</c:v>
                </c:pt>
                <c:pt idx="7349">
                  <c:v>22.8</c:v>
                </c:pt>
                <c:pt idx="7350">
                  <c:v>22.8</c:v>
                </c:pt>
                <c:pt idx="7351">
                  <c:v>22.7</c:v>
                </c:pt>
                <c:pt idx="7352">
                  <c:v>22.7</c:v>
                </c:pt>
                <c:pt idx="7353">
                  <c:v>22.6</c:v>
                </c:pt>
                <c:pt idx="7354">
                  <c:v>22.5</c:v>
                </c:pt>
                <c:pt idx="7355">
                  <c:v>22.4</c:v>
                </c:pt>
                <c:pt idx="7356">
                  <c:v>22.3</c:v>
                </c:pt>
                <c:pt idx="7357">
                  <c:v>22.2</c:v>
                </c:pt>
                <c:pt idx="7358">
                  <c:v>22</c:v>
                </c:pt>
                <c:pt idx="7359">
                  <c:v>21.9</c:v>
                </c:pt>
                <c:pt idx="7360">
                  <c:v>21.8</c:v>
                </c:pt>
                <c:pt idx="7361">
                  <c:v>21.8</c:v>
                </c:pt>
                <c:pt idx="7362">
                  <c:v>21.8</c:v>
                </c:pt>
                <c:pt idx="7363">
                  <c:v>21.7</c:v>
                </c:pt>
                <c:pt idx="7364">
                  <c:v>21.7</c:v>
                </c:pt>
                <c:pt idx="7365">
                  <c:v>21.7</c:v>
                </c:pt>
                <c:pt idx="7366">
                  <c:v>21.7</c:v>
                </c:pt>
                <c:pt idx="7367">
                  <c:v>21.7</c:v>
                </c:pt>
                <c:pt idx="7368">
                  <c:v>21.8</c:v>
                </c:pt>
                <c:pt idx="7369">
                  <c:v>21.9</c:v>
                </c:pt>
                <c:pt idx="7370">
                  <c:v>22</c:v>
                </c:pt>
                <c:pt idx="7371">
                  <c:v>22</c:v>
                </c:pt>
                <c:pt idx="7372">
                  <c:v>22</c:v>
                </c:pt>
                <c:pt idx="7373">
                  <c:v>21.9</c:v>
                </c:pt>
                <c:pt idx="7374">
                  <c:v>21.8</c:v>
                </c:pt>
                <c:pt idx="7375">
                  <c:v>21.7</c:v>
                </c:pt>
                <c:pt idx="7376">
                  <c:v>21.5</c:v>
                </c:pt>
                <c:pt idx="7377">
                  <c:v>21.3</c:v>
                </c:pt>
                <c:pt idx="7378">
                  <c:v>21.2</c:v>
                </c:pt>
                <c:pt idx="7379">
                  <c:v>20.9</c:v>
                </c:pt>
                <c:pt idx="7380">
                  <c:v>20.7</c:v>
                </c:pt>
                <c:pt idx="7381">
                  <c:v>20.5</c:v>
                </c:pt>
                <c:pt idx="7382">
                  <c:v>20.3</c:v>
                </c:pt>
                <c:pt idx="7383">
                  <c:v>20.2</c:v>
                </c:pt>
                <c:pt idx="7384">
                  <c:v>20.2</c:v>
                </c:pt>
                <c:pt idx="7385">
                  <c:v>20.3</c:v>
                </c:pt>
                <c:pt idx="7386">
                  <c:v>20.399999999999999</c:v>
                </c:pt>
                <c:pt idx="7387">
                  <c:v>20.399999999999999</c:v>
                </c:pt>
                <c:pt idx="7388">
                  <c:v>20.399999999999999</c:v>
                </c:pt>
                <c:pt idx="7389">
                  <c:v>20.399999999999999</c:v>
                </c:pt>
                <c:pt idx="7390">
                  <c:v>20.6</c:v>
                </c:pt>
                <c:pt idx="7391">
                  <c:v>20.7</c:v>
                </c:pt>
                <c:pt idx="7392">
                  <c:v>20.8</c:v>
                </c:pt>
                <c:pt idx="7393">
                  <c:v>20.9</c:v>
                </c:pt>
                <c:pt idx="7394">
                  <c:v>21.1</c:v>
                </c:pt>
                <c:pt idx="7395">
                  <c:v>21.2</c:v>
                </c:pt>
                <c:pt idx="7396">
                  <c:v>21.3</c:v>
                </c:pt>
                <c:pt idx="7397">
                  <c:v>21.2</c:v>
                </c:pt>
                <c:pt idx="7398">
                  <c:v>21.2</c:v>
                </c:pt>
                <c:pt idx="7399">
                  <c:v>21.1</c:v>
                </c:pt>
                <c:pt idx="7400">
                  <c:v>20.9</c:v>
                </c:pt>
                <c:pt idx="7401">
                  <c:v>20.8</c:v>
                </c:pt>
                <c:pt idx="7402">
                  <c:v>20.7</c:v>
                </c:pt>
                <c:pt idx="7403">
                  <c:v>20.6</c:v>
                </c:pt>
                <c:pt idx="7404">
                  <c:v>20.5</c:v>
                </c:pt>
                <c:pt idx="7405">
                  <c:v>20.5</c:v>
                </c:pt>
                <c:pt idx="7406">
                  <c:v>20.399999999999999</c:v>
                </c:pt>
                <c:pt idx="7407">
                  <c:v>20.5</c:v>
                </c:pt>
                <c:pt idx="7408">
                  <c:v>20.6</c:v>
                </c:pt>
                <c:pt idx="7409">
                  <c:v>20.8</c:v>
                </c:pt>
                <c:pt idx="7410">
                  <c:v>20.8</c:v>
                </c:pt>
                <c:pt idx="7411">
                  <c:v>20.9</c:v>
                </c:pt>
                <c:pt idx="7412">
                  <c:v>21</c:v>
                </c:pt>
                <c:pt idx="7413">
                  <c:v>21.1</c:v>
                </c:pt>
                <c:pt idx="7414">
                  <c:v>21.2</c:v>
                </c:pt>
                <c:pt idx="7415">
                  <c:v>21.3</c:v>
                </c:pt>
                <c:pt idx="7416">
                  <c:v>21.4</c:v>
                </c:pt>
                <c:pt idx="7417">
                  <c:v>21.5</c:v>
                </c:pt>
                <c:pt idx="7418">
                  <c:v>21.5</c:v>
                </c:pt>
                <c:pt idx="7419">
                  <c:v>21.7</c:v>
                </c:pt>
                <c:pt idx="7420">
                  <c:v>21.8</c:v>
                </c:pt>
                <c:pt idx="7421">
                  <c:v>21.9</c:v>
                </c:pt>
                <c:pt idx="7422">
                  <c:v>21.9</c:v>
                </c:pt>
                <c:pt idx="7423">
                  <c:v>21.9</c:v>
                </c:pt>
                <c:pt idx="7424">
                  <c:v>21.9</c:v>
                </c:pt>
                <c:pt idx="7425">
                  <c:v>21.9</c:v>
                </c:pt>
                <c:pt idx="7426">
                  <c:v>21.9</c:v>
                </c:pt>
                <c:pt idx="7427">
                  <c:v>21.9</c:v>
                </c:pt>
                <c:pt idx="7428">
                  <c:v>21.9</c:v>
                </c:pt>
                <c:pt idx="7429">
                  <c:v>21.8</c:v>
                </c:pt>
                <c:pt idx="7430">
                  <c:v>21.8</c:v>
                </c:pt>
                <c:pt idx="7431">
                  <c:v>21.8</c:v>
                </c:pt>
                <c:pt idx="7432">
                  <c:v>21.8</c:v>
                </c:pt>
                <c:pt idx="7433">
                  <c:v>21.7</c:v>
                </c:pt>
                <c:pt idx="7434">
                  <c:v>21.6</c:v>
                </c:pt>
                <c:pt idx="7435">
                  <c:v>21.7</c:v>
                </c:pt>
                <c:pt idx="7436">
                  <c:v>21.7</c:v>
                </c:pt>
                <c:pt idx="7437">
                  <c:v>21.7</c:v>
                </c:pt>
                <c:pt idx="7438">
                  <c:v>21.7</c:v>
                </c:pt>
                <c:pt idx="7439">
                  <c:v>21.7</c:v>
                </c:pt>
                <c:pt idx="7440">
                  <c:v>21.7</c:v>
                </c:pt>
                <c:pt idx="7441">
                  <c:v>21.7</c:v>
                </c:pt>
                <c:pt idx="7442">
                  <c:v>21.8</c:v>
                </c:pt>
                <c:pt idx="7443">
                  <c:v>21.9</c:v>
                </c:pt>
                <c:pt idx="7444">
                  <c:v>22.1</c:v>
                </c:pt>
                <c:pt idx="7445">
                  <c:v>22.2</c:v>
                </c:pt>
                <c:pt idx="7446">
                  <c:v>22.2</c:v>
                </c:pt>
                <c:pt idx="7447">
                  <c:v>22.2</c:v>
                </c:pt>
                <c:pt idx="7448">
                  <c:v>22.1</c:v>
                </c:pt>
                <c:pt idx="7449">
                  <c:v>22</c:v>
                </c:pt>
                <c:pt idx="7450">
                  <c:v>21.8</c:v>
                </c:pt>
                <c:pt idx="7451">
                  <c:v>21.7</c:v>
                </c:pt>
                <c:pt idx="7452">
                  <c:v>21.5</c:v>
                </c:pt>
                <c:pt idx="7453">
                  <c:v>21.3</c:v>
                </c:pt>
                <c:pt idx="7454">
                  <c:v>21.1</c:v>
                </c:pt>
                <c:pt idx="7455">
                  <c:v>21.1</c:v>
                </c:pt>
                <c:pt idx="7456">
                  <c:v>21.2</c:v>
                </c:pt>
                <c:pt idx="7457">
                  <c:v>21.3</c:v>
                </c:pt>
                <c:pt idx="7458">
                  <c:v>21.4</c:v>
                </c:pt>
                <c:pt idx="7459">
                  <c:v>21.4</c:v>
                </c:pt>
                <c:pt idx="7460">
                  <c:v>21.5</c:v>
                </c:pt>
                <c:pt idx="7461">
                  <c:v>21.5</c:v>
                </c:pt>
                <c:pt idx="7462">
                  <c:v>21.6</c:v>
                </c:pt>
                <c:pt idx="7463">
                  <c:v>21.6</c:v>
                </c:pt>
                <c:pt idx="7464">
                  <c:v>21.6</c:v>
                </c:pt>
                <c:pt idx="7465">
                  <c:v>21.7</c:v>
                </c:pt>
                <c:pt idx="7466">
                  <c:v>21.7</c:v>
                </c:pt>
                <c:pt idx="7467">
                  <c:v>21.8</c:v>
                </c:pt>
                <c:pt idx="7468">
                  <c:v>22</c:v>
                </c:pt>
                <c:pt idx="7469">
                  <c:v>22.1</c:v>
                </c:pt>
                <c:pt idx="7470">
                  <c:v>22.1</c:v>
                </c:pt>
                <c:pt idx="7471">
                  <c:v>22</c:v>
                </c:pt>
                <c:pt idx="7472">
                  <c:v>21.9</c:v>
                </c:pt>
                <c:pt idx="7473">
                  <c:v>21.7</c:v>
                </c:pt>
                <c:pt idx="7474">
                  <c:v>21.5</c:v>
                </c:pt>
                <c:pt idx="7475">
                  <c:v>21.3</c:v>
                </c:pt>
                <c:pt idx="7476">
                  <c:v>21.1</c:v>
                </c:pt>
                <c:pt idx="7477">
                  <c:v>20.9</c:v>
                </c:pt>
                <c:pt idx="7478">
                  <c:v>20.8</c:v>
                </c:pt>
                <c:pt idx="7479">
                  <c:v>20.8</c:v>
                </c:pt>
                <c:pt idx="7480">
                  <c:v>20.8</c:v>
                </c:pt>
                <c:pt idx="7481">
                  <c:v>20.9</c:v>
                </c:pt>
                <c:pt idx="7482">
                  <c:v>21</c:v>
                </c:pt>
                <c:pt idx="7483">
                  <c:v>21</c:v>
                </c:pt>
                <c:pt idx="7484">
                  <c:v>21.2</c:v>
                </c:pt>
                <c:pt idx="7485">
                  <c:v>21.3</c:v>
                </c:pt>
                <c:pt idx="7486">
                  <c:v>21.4</c:v>
                </c:pt>
                <c:pt idx="7487">
                  <c:v>21.4</c:v>
                </c:pt>
                <c:pt idx="7488">
                  <c:v>21.5</c:v>
                </c:pt>
                <c:pt idx="7489">
                  <c:v>21.6</c:v>
                </c:pt>
                <c:pt idx="7490">
                  <c:v>21.7</c:v>
                </c:pt>
                <c:pt idx="7491">
                  <c:v>21.8</c:v>
                </c:pt>
                <c:pt idx="7492">
                  <c:v>21.9</c:v>
                </c:pt>
                <c:pt idx="7493">
                  <c:v>22</c:v>
                </c:pt>
                <c:pt idx="7494">
                  <c:v>22.1</c:v>
                </c:pt>
                <c:pt idx="7495">
                  <c:v>22.2</c:v>
                </c:pt>
                <c:pt idx="7496">
                  <c:v>22.2</c:v>
                </c:pt>
                <c:pt idx="7497">
                  <c:v>22.2</c:v>
                </c:pt>
                <c:pt idx="7498">
                  <c:v>22.3</c:v>
                </c:pt>
                <c:pt idx="7499">
                  <c:v>22.3</c:v>
                </c:pt>
                <c:pt idx="7500">
                  <c:v>22.3</c:v>
                </c:pt>
                <c:pt idx="7501">
                  <c:v>22.3</c:v>
                </c:pt>
                <c:pt idx="7502">
                  <c:v>22.4</c:v>
                </c:pt>
                <c:pt idx="7503">
                  <c:v>22.4</c:v>
                </c:pt>
                <c:pt idx="7504">
                  <c:v>22.4</c:v>
                </c:pt>
                <c:pt idx="7505">
                  <c:v>22.4</c:v>
                </c:pt>
                <c:pt idx="7506">
                  <c:v>22.4</c:v>
                </c:pt>
                <c:pt idx="7507">
                  <c:v>22.4</c:v>
                </c:pt>
                <c:pt idx="7508">
                  <c:v>22.4</c:v>
                </c:pt>
                <c:pt idx="7509">
                  <c:v>22.5</c:v>
                </c:pt>
                <c:pt idx="7510">
                  <c:v>22.5</c:v>
                </c:pt>
                <c:pt idx="7511">
                  <c:v>22.6</c:v>
                </c:pt>
                <c:pt idx="7512">
                  <c:v>22.6</c:v>
                </c:pt>
                <c:pt idx="7513">
                  <c:v>22.6</c:v>
                </c:pt>
                <c:pt idx="7514">
                  <c:v>22.7</c:v>
                </c:pt>
                <c:pt idx="7515">
                  <c:v>22.7</c:v>
                </c:pt>
                <c:pt idx="7516">
                  <c:v>22.7</c:v>
                </c:pt>
                <c:pt idx="7517">
                  <c:v>22.7</c:v>
                </c:pt>
                <c:pt idx="7518">
                  <c:v>22.8</c:v>
                </c:pt>
                <c:pt idx="7519">
                  <c:v>22.7</c:v>
                </c:pt>
                <c:pt idx="7520">
                  <c:v>22.8</c:v>
                </c:pt>
                <c:pt idx="7521">
                  <c:v>22.7</c:v>
                </c:pt>
                <c:pt idx="7522">
                  <c:v>22.8</c:v>
                </c:pt>
                <c:pt idx="7523">
                  <c:v>22.8</c:v>
                </c:pt>
                <c:pt idx="7524">
                  <c:v>22.7</c:v>
                </c:pt>
                <c:pt idx="7525">
                  <c:v>22.7</c:v>
                </c:pt>
                <c:pt idx="7526">
                  <c:v>22.7</c:v>
                </c:pt>
                <c:pt idx="7527">
                  <c:v>22.7</c:v>
                </c:pt>
                <c:pt idx="7528">
                  <c:v>22.7</c:v>
                </c:pt>
                <c:pt idx="7529">
                  <c:v>22.6</c:v>
                </c:pt>
                <c:pt idx="7530">
                  <c:v>22.6</c:v>
                </c:pt>
                <c:pt idx="7531">
                  <c:v>22.6</c:v>
                </c:pt>
                <c:pt idx="7532">
                  <c:v>22.6</c:v>
                </c:pt>
                <c:pt idx="7533">
                  <c:v>22.6</c:v>
                </c:pt>
                <c:pt idx="7534">
                  <c:v>22.6</c:v>
                </c:pt>
                <c:pt idx="7535">
                  <c:v>22.6</c:v>
                </c:pt>
                <c:pt idx="7536">
                  <c:v>22.6</c:v>
                </c:pt>
                <c:pt idx="7537">
                  <c:v>22.7</c:v>
                </c:pt>
                <c:pt idx="7538">
                  <c:v>22.7</c:v>
                </c:pt>
                <c:pt idx="7539">
                  <c:v>22.8</c:v>
                </c:pt>
                <c:pt idx="7540">
                  <c:v>22.8</c:v>
                </c:pt>
                <c:pt idx="7541">
                  <c:v>22.8</c:v>
                </c:pt>
                <c:pt idx="7542">
                  <c:v>22.9</c:v>
                </c:pt>
                <c:pt idx="7543">
                  <c:v>22.9</c:v>
                </c:pt>
                <c:pt idx="7544">
                  <c:v>22.9</c:v>
                </c:pt>
                <c:pt idx="7545">
                  <c:v>22.8</c:v>
                </c:pt>
                <c:pt idx="7546">
                  <c:v>22.8</c:v>
                </c:pt>
                <c:pt idx="7547">
                  <c:v>22.8</c:v>
                </c:pt>
                <c:pt idx="7548">
                  <c:v>22.7</c:v>
                </c:pt>
                <c:pt idx="7549">
                  <c:v>22.7</c:v>
                </c:pt>
                <c:pt idx="7550">
                  <c:v>22.7</c:v>
                </c:pt>
                <c:pt idx="7551">
                  <c:v>22.6</c:v>
                </c:pt>
                <c:pt idx="7552">
                  <c:v>22.5</c:v>
                </c:pt>
                <c:pt idx="7553">
                  <c:v>22.5</c:v>
                </c:pt>
                <c:pt idx="7554">
                  <c:v>22.5</c:v>
                </c:pt>
                <c:pt idx="7555">
                  <c:v>22.5</c:v>
                </c:pt>
                <c:pt idx="7556">
                  <c:v>22.5</c:v>
                </c:pt>
                <c:pt idx="7557">
                  <c:v>22.5</c:v>
                </c:pt>
                <c:pt idx="7558">
                  <c:v>22.5</c:v>
                </c:pt>
                <c:pt idx="7559">
                  <c:v>22.5</c:v>
                </c:pt>
                <c:pt idx="7560">
                  <c:v>22.5</c:v>
                </c:pt>
                <c:pt idx="7561">
                  <c:v>22.6</c:v>
                </c:pt>
                <c:pt idx="7562">
                  <c:v>22.6</c:v>
                </c:pt>
                <c:pt idx="7563">
                  <c:v>22.7</c:v>
                </c:pt>
                <c:pt idx="7564">
                  <c:v>22.8</c:v>
                </c:pt>
                <c:pt idx="7565">
                  <c:v>22.8</c:v>
                </c:pt>
                <c:pt idx="7566">
                  <c:v>22.8</c:v>
                </c:pt>
                <c:pt idx="7567">
                  <c:v>22.8</c:v>
                </c:pt>
                <c:pt idx="7568">
                  <c:v>22.8</c:v>
                </c:pt>
                <c:pt idx="7569">
                  <c:v>22.7</c:v>
                </c:pt>
                <c:pt idx="7570">
                  <c:v>22.7</c:v>
                </c:pt>
                <c:pt idx="7571">
                  <c:v>22.6</c:v>
                </c:pt>
                <c:pt idx="7572">
                  <c:v>22.5</c:v>
                </c:pt>
                <c:pt idx="7573">
                  <c:v>22.5</c:v>
                </c:pt>
                <c:pt idx="7574">
                  <c:v>22.4</c:v>
                </c:pt>
                <c:pt idx="7575">
                  <c:v>22.4</c:v>
                </c:pt>
                <c:pt idx="7576">
                  <c:v>22.4</c:v>
                </c:pt>
                <c:pt idx="7577">
                  <c:v>22.4</c:v>
                </c:pt>
                <c:pt idx="7578">
                  <c:v>22.3</c:v>
                </c:pt>
                <c:pt idx="7579">
                  <c:v>22.3</c:v>
                </c:pt>
                <c:pt idx="7580">
                  <c:v>22.3</c:v>
                </c:pt>
                <c:pt idx="7581">
                  <c:v>22.2</c:v>
                </c:pt>
                <c:pt idx="7582">
                  <c:v>22.2</c:v>
                </c:pt>
                <c:pt idx="7583">
                  <c:v>22.2</c:v>
                </c:pt>
                <c:pt idx="7584">
                  <c:v>22.2</c:v>
                </c:pt>
                <c:pt idx="7585">
                  <c:v>22.2</c:v>
                </c:pt>
                <c:pt idx="7586">
                  <c:v>22.3</c:v>
                </c:pt>
                <c:pt idx="7587">
                  <c:v>22.4</c:v>
                </c:pt>
                <c:pt idx="7588">
                  <c:v>22.4</c:v>
                </c:pt>
                <c:pt idx="7589">
                  <c:v>22.4</c:v>
                </c:pt>
                <c:pt idx="7590">
                  <c:v>22.2</c:v>
                </c:pt>
                <c:pt idx="7591">
                  <c:v>22.1</c:v>
                </c:pt>
                <c:pt idx="7592">
                  <c:v>21.9</c:v>
                </c:pt>
                <c:pt idx="7593">
                  <c:v>21.8</c:v>
                </c:pt>
                <c:pt idx="7594">
                  <c:v>21.6</c:v>
                </c:pt>
                <c:pt idx="7595">
                  <c:v>21.4</c:v>
                </c:pt>
                <c:pt idx="7596">
                  <c:v>21.2</c:v>
                </c:pt>
                <c:pt idx="7597">
                  <c:v>21</c:v>
                </c:pt>
                <c:pt idx="7598">
                  <c:v>21</c:v>
                </c:pt>
                <c:pt idx="7599">
                  <c:v>21.1</c:v>
                </c:pt>
                <c:pt idx="7600">
                  <c:v>21.1</c:v>
                </c:pt>
                <c:pt idx="7601">
                  <c:v>21.1</c:v>
                </c:pt>
                <c:pt idx="7602">
                  <c:v>21.2</c:v>
                </c:pt>
                <c:pt idx="7603">
                  <c:v>21.3</c:v>
                </c:pt>
                <c:pt idx="7604">
                  <c:v>21.3</c:v>
                </c:pt>
                <c:pt idx="7605">
                  <c:v>21.4</c:v>
                </c:pt>
                <c:pt idx="7606">
                  <c:v>21.5</c:v>
                </c:pt>
                <c:pt idx="7607">
                  <c:v>21.5</c:v>
                </c:pt>
                <c:pt idx="7608">
                  <c:v>21.6</c:v>
                </c:pt>
                <c:pt idx="7609">
                  <c:v>21.7</c:v>
                </c:pt>
                <c:pt idx="7610">
                  <c:v>21.8</c:v>
                </c:pt>
                <c:pt idx="7611">
                  <c:v>22.1</c:v>
                </c:pt>
                <c:pt idx="7612">
                  <c:v>22.2</c:v>
                </c:pt>
                <c:pt idx="7613">
                  <c:v>22.3</c:v>
                </c:pt>
                <c:pt idx="7614">
                  <c:v>22.2</c:v>
                </c:pt>
                <c:pt idx="7615">
                  <c:v>22.2</c:v>
                </c:pt>
                <c:pt idx="7616">
                  <c:v>22.1</c:v>
                </c:pt>
                <c:pt idx="7617">
                  <c:v>21.9</c:v>
                </c:pt>
                <c:pt idx="7618">
                  <c:v>21.8</c:v>
                </c:pt>
                <c:pt idx="7619">
                  <c:v>21.7</c:v>
                </c:pt>
                <c:pt idx="7620">
                  <c:v>21.6</c:v>
                </c:pt>
                <c:pt idx="7621">
                  <c:v>21.5</c:v>
                </c:pt>
                <c:pt idx="7622">
                  <c:v>21.5</c:v>
                </c:pt>
                <c:pt idx="7623">
                  <c:v>21.7</c:v>
                </c:pt>
                <c:pt idx="7624">
                  <c:v>21.8</c:v>
                </c:pt>
                <c:pt idx="7625">
                  <c:v>21.9</c:v>
                </c:pt>
                <c:pt idx="7626">
                  <c:v>21.9</c:v>
                </c:pt>
                <c:pt idx="7627">
                  <c:v>21.8</c:v>
                </c:pt>
                <c:pt idx="7628">
                  <c:v>21.8</c:v>
                </c:pt>
                <c:pt idx="7629">
                  <c:v>21.9</c:v>
                </c:pt>
                <c:pt idx="7630">
                  <c:v>21.9</c:v>
                </c:pt>
                <c:pt idx="7631">
                  <c:v>22.1</c:v>
                </c:pt>
                <c:pt idx="7632">
                  <c:v>22.2</c:v>
                </c:pt>
                <c:pt idx="7633">
                  <c:v>22.3</c:v>
                </c:pt>
                <c:pt idx="7634">
                  <c:v>22.4</c:v>
                </c:pt>
                <c:pt idx="7635">
                  <c:v>22.6</c:v>
                </c:pt>
                <c:pt idx="7636">
                  <c:v>22.7</c:v>
                </c:pt>
                <c:pt idx="7637">
                  <c:v>22.7</c:v>
                </c:pt>
                <c:pt idx="7638">
                  <c:v>22.8</c:v>
                </c:pt>
                <c:pt idx="7639">
                  <c:v>22.8</c:v>
                </c:pt>
                <c:pt idx="7640">
                  <c:v>22.8</c:v>
                </c:pt>
                <c:pt idx="7641">
                  <c:v>22.9</c:v>
                </c:pt>
                <c:pt idx="7642">
                  <c:v>22.9</c:v>
                </c:pt>
                <c:pt idx="7643">
                  <c:v>22.9</c:v>
                </c:pt>
                <c:pt idx="7644">
                  <c:v>22.9</c:v>
                </c:pt>
                <c:pt idx="7645">
                  <c:v>23</c:v>
                </c:pt>
                <c:pt idx="7646">
                  <c:v>23</c:v>
                </c:pt>
                <c:pt idx="7647">
                  <c:v>22.9</c:v>
                </c:pt>
                <c:pt idx="7648">
                  <c:v>22.9</c:v>
                </c:pt>
                <c:pt idx="7649">
                  <c:v>22.9</c:v>
                </c:pt>
                <c:pt idx="7650">
                  <c:v>22.8</c:v>
                </c:pt>
                <c:pt idx="7651">
                  <c:v>22.8</c:v>
                </c:pt>
                <c:pt idx="7652">
                  <c:v>22.9</c:v>
                </c:pt>
                <c:pt idx="7653">
                  <c:v>22.9</c:v>
                </c:pt>
                <c:pt idx="7654">
                  <c:v>23</c:v>
                </c:pt>
                <c:pt idx="7655">
                  <c:v>23.1</c:v>
                </c:pt>
                <c:pt idx="7656">
                  <c:v>23.1</c:v>
                </c:pt>
                <c:pt idx="7657">
                  <c:v>23.2</c:v>
                </c:pt>
                <c:pt idx="7658">
                  <c:v>23.2</c:v>
                </c:pt>
                <c:pt idx="7659">
                  <c:v>23.3</c:v>
                </c:pt>
                <c:pt idx="7660">
                  <c:v>23.3</c:v>
                </c:pt>
                <c:pt idx="7661">
                  <c:v>23.3</c:v>
                </c:pt>
                <c:pt idx="7662">
                  <c:v>23.3</c:v>
                </c:pt>
                <c:pt idx="7663">
                  <c:v>23.3</c:v>
                </c:pt>
                <c:pt idx="7664">
                  <c:v>23.3</c:v>
                </c:pt>
                <c:pt idx="7665">
                  <c:v>23.3</c:v>
                </c:pt>
                <c:pt idx="7666">
                  <c:v>23.3</c:v>
                </c:pt>
                <c:pt idx="7667">
                  <c:v>23.3</c:v>
                </c:pt>
                <c:pt idx="7668">
                  <c:v>23.3</c:v>
                </c:pt>
                <c:pt idx="7669">
                  <c:v>23.3</c:v>
                </c:pt>
                <c:pt idx="7670">
                  <c:v>23.2</c:v>
                </c:pt>
                <c:pt idx="7671">
                  <c:v>23.2</c:v>
                </c:pt>
                <c:pt idx="7672">
                  <c:v>23.1</c:v>
                </c:pt>
                <c:pt idx="7673">
                  <c:v>23.1</c:v>
                </c:pt>
                <c:pt idx="7674">
                  <c:v>23</c:v>
                </c:pt>
                <c:pt idx="7675">
                  <c:v>23</c:v>
                </c:pt>
                <c:pt idx="7676">
                  <c:v>22.9</c:v>
                </c:pt>
                <c:pt idx="7677">
                  <c:v>22.9</c:v>
                </c:pt>
                <c:pt idx="7678">
                  <c:v>22.9</c:v>
                </c:pt>
                <c:pt idx="7679">
                  <c:v>22.8</c:v>
                </c:pt>
                <c:pt idx="7680">
                  <c:v>22.8</c:v>
                </c:pt>
                <c:pt idx="7681">
                  <c:v>22.8</c:v>
                </c:pt>
                <c:pt idx="7682">
                  <c:v>22.8</c:v>
                </c:pt>
                <c:pt idx="7683">
                  <c:v>22.9</c:v>
                </c:pt>
                <c:pt idx="7684">
                  <c:v>22.9</c:v>
                </c:pt>
                <c:pt idx="7685">
                  <c:v>23</c:v>
                </c:pt>
                <c:pt idx="7686">
                  <c:v>23</c:v>
                </c:pt>
                <c:pt idx="7687">
                  <c:v>23</c:v>
                </c:pt>
                <c:pt idx="7688">
                  <c:v>23</c:v>
                </c:pt>
                <c:pt idx="7689">
                  <c:v>23</c:v>
                </c:pt>
                <c:pt idx="7690">
                  <c:v>23</c:v>
                </c:pt>
                <c:pt idx="7691">
                  <c:v>23</c:v>
                </c:pt>
                <c:pt idx="7692">
                  <c:v>23</c:v>
                </c:pt>
                <c:pt idx="7693">
                  <c:v>23</c:v>
                </c:pt>
                <c:pt idx="7694">
                  <c:v>23</c:v>
                </c:pt>
                <c:pt idx="7695">
                  <c:v>23</c:v>
                </c:pt>
                <c:pt idx="7696">
                  <c:v>22.9</c:v>
                </c:pt>
                <c:pt idx="7697">
                  <c:v>22.9</c:v>
                </c:pt>
                <c:pt idx="7698">
                  <c:v>22.8</c:v>
                </c:pt>
                <c:pt idx="7699">
                  <c:v>22.8</c:v>
                </c:pt>
                <c:pt idx="7700">
                  <c:v>22.8</c:v>
                </c:pt>
                <c:pt idx="7701">
                  <c:v>22.8</c:v>
                </c:pt>
                <c:pt idx="7702">
                  <c:v>22.7</c:v>
                </c:pt>
                <c:pt idx="7703">
                  <c:v>22.7</c:v>
                </c:pt>
                <c:pt idx="7704">
                  <c:v>22.7</c:v>
                </c:pt>
                <c:pt idx="7705">
                  <c:v>22.7</c:v>
                </c:pt>
                <c:pt idx="7706">
                  <c:v>22.8</c:v>
                </c:pt>
                <c:pt idx="7707">
                  <c:v>22.8</c:v>
                </c:pt>
                <c:pt idx="7708">
                  <c:v>22.8</c:v>
                </c:pt>
                <c:pt idx="7709">
                  <c:v>22.9</c:v>
                </c:pt>
                <c:pt idx="7710">
                  <c:v>22.9</c:v>
                </c:pt>
                <c:pt idx="7711">
                  <c:v>22.9</c:v>
                </c:pt>
                <c:pt idx="7712">
                  <c:v>22.9</c:v>
                </c:pt>
                <c:pt idx="7713">
                  <c:v>23</c:v>
                </c:pt>
                <c:pt idx="7714">
                  <c:v>23</c:v>
                </c:pt>
                <c:pt idx="7715">
                  <c:v>23</c:v>
                </c:pt>
                <c:pt idx="7716">
                  <c:v>23</c:v>
                </c:pt>
                <c:pt idx="7717">
                  <c:v>23</c:v>
                </c:pt>
                <c:pt idx="7718">
                  <c:v>23</c:v>
                </c:pt>
                <c:pt idx="7719">
                  <c:v>23</c:v>
                </c:pt>
                <c:pt idx="7720">
                  <c:v>23</c:v>
                </c:pt>
                <c:pt idx="7721">
                  <c:v>22.9</c:v>
                </c:pt>
                <c:pt idx="7722">
                  <c:v>22.9</c:v>
                </c:pt>
                <c:pt idx="7723">
                  <c:v>22.9</c:v>
                </c:pt>
                <c:pt idx="7724">
                  <c:v>22.9</c:v>
                </c:pt>
                <c:pt idx="7725">
                  <c:v>22.8</c:v>
                </c:pt>
                <c:pt idx="7726">
                  <c:v>22.8</c:v>
                </c:pt>
                <c:pt idx="7727">
                  <c:v>22.7</c:v>
                </c:pt>
                <c:pt idx="7728">
                  <c:v>22.8</c:v>
                </c:pt>
                <c:pt idx="7729">
                  <c:v>22.7</c:v>
                </c:pt>
                <c:pt idx="7730">
                  <c:v>22.8</c:v>
                </c:pt>
                <c:pt idx="7731">
                  <c:v>22.8</c:v>
                </c:pt>
                <c:pt idx="7732">
                  <c:v>22.9</c:v>
                </c:pt>
                <c:pt idx="7733">
                  <c:v>22.9</c:v>
                </c:pt>
                <c:pt idx="7734">
                  <c:v>22.9</c:v>
                </c:pt>
                <c:pt idx="7735">
                  <c:v>22.8</c:v>
                </c:pt>
                <c:pt idx="7736">
                  <c:v>22.7</c:v>
                </c:pt>
                <c:pt idx="7737">
                  <c:v>22.4</c:v>
                </c:pt>
                <c:pt idx="7738">
                  <c:v>22.2</c:v>
                </c:pt>
                <c:pt idx="7739">
                  <c:v>22</c:v>
                </c:pt>
                <c:pt idx="7740">
                  <c:v>21.8</c:v>
                </c:pt>
                <c:pt idx="7741">
                  <c:v>21.6</c:v>
                </c:pt>
                <c:pt idx="7742">
                  <c:v>21.4</c:v>
                </c:pt>
                <c:pt idx="7743">
                  <c:v>21.4</c:v>
                </c:pt>
                <c:pt idx="7744">
                  <c:v>21.4</c:v>
                </c:pt>
                <c:pt idx="7745">
                  <c:v>21.4</c:v>
                </c:pt>
                <c:pt idx="7746">
                  <c:v>21.4</c:v>
                </c:pt>
                <c:pt idx="7747">
                  <c:v>21.5</c:v>
                </c:pt>
                <c:pt idx="7748">
                  <c:v>21.6</c:v>
                </c:pt>
                <c:pt idx="7749">
                  <c:v>21.6</c:v>
                </c:pt>
                <c:pt idx="7750">
                  <c:v>21.7</c:v>
                </c:pt>
                <c:pt idx="7751">
                  <c:v>21.7</c:v>
                </c:pt>
                <c:pt idx="7752">
                  <c:v>21.7</c:v>
                </c:pt>
                <c:pt idx="7753">
                  <c:v>21.8</c:v>
                </c:pt>
                <c:pt idx="7754">
                  <c:v>21.8</c:v>
                </c:pt>
                <c:pt idx="7755">
                  <c:v>22</c:v>
                </c:pt>
                <c:pt idx="7756">
                  <c:v>22.2</c:v>
                </c:pt>
                <c:pt idx="7757">
                  <c:v>22.2</c:v>
                </c:pt>
                <c:pt idx="7758">
                  <c:v>22.3</c:v>
                </c:pt>
                <c:pt idx="7759">
                  <c:v>22.3</c:v>
                </c:pt>
                <c:pt idx="7760">
                  <c:v>22.3</c:v>
                </c:pt>
                <c:pt idx="7761">
                  <c:v>22.3</c:v>
                </c:pt>
                <c:pt idx="7762">
                  <c:v>22.2</c:v>
                </c:pt>
                <c:pt idx="7763">
                  <c:v>22.1</c:v>
                </c:pt>
                <c:pt idx="7764">
                  <c:v>22</c:v>
                </c:pt>
                <c:pt idx="7765">
                  <c:v>22</c:v>
                </c:pt>
                <c:pt idx="7766">
                  <c:v>21.9</c:v>
                </c:pt>
                <c:pt idx="7767">
                  <c:v>21.9</c:v>
                </c:pt>
                <c:pt idx="7768">
                  <c:v>21.9</c:v>
                </c:pt>
                <c:pt idx="7769">
                  <c:v>21.9</c:v>
                </c:pt>
                <c:pt idx="7770">
                  <c:v>21.9</c:v>
                </c:pt>
                <c:pt idx="7771">
                  <c:v>21.8</c:v>
                </c:pt>
                <c:pt idx="7772">
                  <c:v>21.8</c:v>
                </c:pt>
                <c:pt idx="7773">
                  <c:v>21.9</c:v>
                </c:pt>
                <c:pt idx="7774">
                  <c:v>21.9</c:v>
                </c:pt>
                <c:pt idx="7775">
                  <c:v>22</c:v>
                </c:pt>
                <c:pt idx="7776">
                  <c:v>22.1</c:v>
                </c:pt>
                <c:pt idx="7777">
                  <c:v>22.2</c:v>
                </c:pt>
                <c:pt idx="7778">
                  <c:v>22.2</c:v>
                </c:pt>
                <c:pt idx="7779">
                  <c:v>22.3</c:v>
                </c:pt>
                <c:pt idx="7780">
                  <c:v>22.4</c:v>
                </c:pt>
                <c:pt idx="7781">
                  <c:v>22.5</c:v>
                </c:pt>
                <c:pt idx="7782">
                  <c:v>22.6</c:v>
                </c:pt>
                <c:pt idx="7783">
                  <c:v>22.6</c:v>
                </c:pt>
                <c:pt idx="7784">
                  <c:v>22.7</c:v>
                </c:pt>
                <c:pt idx="7785">
                  <c:v>22.7</c:v>
                </c:pt>
                <c:pt idx="7786">
                  <c:v>22.7</c:v>
                </c:pt>
                <c:pt idx="7787">
                  <c:v>22.7</c:v>
                </c:pt>
                <c:pt idx="7788">
                  <c:v>22.8</c:v>
                </c:pt>
                <c:pt idx="7789">
                  <c:v>22.8</c:v>
                </c:pt>
                <c:pt idx="7790">
                  <c:v>22.8</c:v>
                </c:pt>
                <c:pt idx="7791">
                  <c:v>22.8</c:v>
                </c:pt>
                <c:pt idx="7792">
                  <c:v>22.8</c:v>
                </c:pt>
                <c:pt idx="7793">
                  <c:v>22.8</c:v>
                </c:pt>
                <c:pt idx="7794">
                  <c:v>22.8</c:v>
                </c:pt>
                <c:pt idx="7795">
                  <c:v>22.8</c:v>
                </c:pt>
                <c:pt idx="7796">
                  <c:v>22.7</c:v>
                </c:pt>
                <c:pt idx="7797">
                  <c:v>22.7</c:v>
                </c:pt>
                <c:pt idx="7798">
                  <c:v>22.6</c:v>
                </c:pt>
                <c:pt idx="7799">
                  <c:v>22.6</c:v>
                </c:pt>
                <c:pt idx="7800">
                  <c:v>22.7</c:v>
                </c:pt>
                <c:pt idx="7801">
                  <c:v>22.7</c:v>
                </c:pt>
                <c:pt idx="7802">
                  <c:v>22.8</c:v>
                </c:pt>
                <c:pt idx="7803">
                  <c:v>22.8</c:v>
                </c:pt>
                <c:pt idx="7804">
                  <c:v>22.9</c:v>
                </c:pt>
                <c:pt idx="7805">
                  <c:v>22.9</c:v>
                </c:pt>
                <c:pt idx="7806">
                  <c:v>22.9</c:v>
                </c:pt>
                <c:pt idx="7807">
                  <c:v>22.9</c:v>
                </c:pt>
                <c:pt idx="7808">
                  <c:v>22.9</c:v>
                </c:pt>
                <c:pt idx="7809">
                  <c:v>22.9</c:v>
                </c:pt>
                <c:pt idx="7810">
                  <c:v>22.9</c:v>
                </c:pt>
                <c:pt idx="7811">
                  <c:v>22.8</c:v>
                </c:pt>
                <c:pt idx="7812">
                  <c:v>22.8</c:v>
                </c:pt>
                <c:pt idx="7813">
                  <c:v>22.8</c:v>
                </c:pt>
                <c:pt idx="7814">
                  <c:v>22.7</c:v>
                </c:pt>
                <c:pt idx="7815">
                  <c:v>22.8</c:v>
                </c:pt>
                <c:pt idx="7816">
                  <c:v>22.7</c:v>
                </c:pt>
                <c:pt idx="7817">
                  <c:v>22.7</c:v>
                </c:pt>
                <c:pt idx="7818">
                  <c:v>22.6</c:v>
                </c:pt>
                <c:pt idx="7819">
                  <c:v>22.6</c:v>
                </c:pt>
                <c:pt idx="7820">
                  <c:v>22.6</c:v>
                </c:pt>
                <c:pt idx="7821">
                  <c:v>22.5</c:v>
                </c:pt>
                <c:pt idx="7822">
                  <c:v>22.5</c:v>
                </c:pt>
                <c:pt idx="7823">
                  <c:v>22.5</c:v>
                </c:pt>
                <c:pt idx="7824">
                  <c:v>22.5</c:v>
                </c:pt>
                <c:pt idx="7825">
                  <c:v>22.5</c:v>
                </c:pt>
                <c:pt idx="7826">
                  <c:v>22.6</c:v>
                </c:pt>
                <c:pt idx="7827">
                  <c:v>22.6</c:v>
                </c:pt>
                <c:pt idx="7828">
                  <c:v>22.7</c:v>
                </c:pt>
                <c:pt idx="7829">
                  <c:v>22.8</c:v>
                </c:pt>
                <c:pt idx="7830">
                  <c:v>22.9</c:v>
                </c:pt>
                <c:pt idx="7831">
                  <c:v>22.9</c:v>
                </c:pt>
                <c:pt idx="7832">
                  <c:v>23</c:v>
                </c:pt>
                <c:pt idx="7833">
                  <c:v>23</c:v>
                </c:pt>
                <c:pt idx="7834">
                  <c:v>23</c:v>
                </c:pt>
                <c:pt idx="7835">
                  <c:v>23</c:v>
                </c:pt>
                <c:pt idx="7836">
                  <c:v>23</c:v>
                </c:pt>
                <c:pt idx="7837">
                  <c:v>23</c:v>
                </c:pt>
                <c:pt idx="7838">
                  <c:v>22.9</c:v>
                </c:pt>
                <c:pt idx="7839">
                  <c:v>22.9</c:v>
                </c:pt>
                <c:pt idx="7840">
                  <c:v>22.9</c:v>
                </c:pt>
                <c:pt idx="7841">
                  <c:v>22.8</c:v>
                </c:pt>
                <c:pt idx="7842">
                  <c:v>22.8</c:v>
                </c:pt>
                <c:pt idx="7843">
                  <c:v>22.8</c:v>
                </c:pt>
                <c:pt idx="7844">
                  <c:v>22.8</c:v>
                </c:pt>
                <c:pt idx="7845">
                  <c:v>22.8</c:v>
                </c:pt>
                <c:pt idx="7846">
                  <c:v>22.8</c:v>
                </c:pt>
                <c:pt idx="7847">
                  <c:v>22.8</c:v>
                </c:pt>
                <c:pt idx="7848">
                  <c:v>22.8</c:v>
                </c:pt>
                <c:pt idx="7849">
                  <c:v>22.9</c:v>
                </c:pt>
                <c:pt idx="7850">
                  <c:v>22.9</c:v>
                </c:pt>
                <c:pt idx="7851">
                  <c:v>22.9</c:v>
                </c:pt>
                <c:pt idx="7852">
                  <c:v>22.9</c:v>
                </c:pt>
                <c:pt idx="7853">
                  <c:v>22.9</c:v>
                </c:pt>
                <c:pt idx="7854">
                  <c:v>22.9</c:v>
                </c:pt>
                <c:pt idx="7855">
                  <c:v>23</c:v>
                </c:pt>
                <c:pt idx="7856">
                  <c:v>23</c:v>
                </c:pt>
                <c:pt idx="7857">
                  <c:v>23</c:v>
                </c:pt>
                <c:pt idx="7858">
                  <c:v>23</c:v>
                </c:pt>
                <c:pt idx="7859">
                  <c:v>23</c:v>
                </c:pt>
                <c:pt idx="7860">
                  <c:v>23</c:v>
                </c:pt>
                <c:pt idx="7861">
                  <c:v>23</c:v>
                </c:pt>
                <c:pt idx="7862">
                  <c:v>23</c:v>
                </c:pt>
                <c:pt idx="7863">
                  <c:v>22.9</c:v>
                </c:pt>
                <c:pt idx="7864">
                  <c:v>22.9</c:v>
                </c:pt>
                <c:pt idx="7865">
                  <c:v>22.9</c:v>
                </c:pt>
                <c:pt idx="7866">
                  <c:v>22.8</c:v>
                </c:pt>
                <c:pt idx="7867">
                  <c:v>22.8</c:v>
                </c:pt>
                <c:pt idx="7868">
                  <c:v>22.8</c:v>
                </c:pt>
                <c:pt idx="7869">
                  <c:v>22.8</c:v>
                </c:pt>
                <c:pt idx="7870">
                  <c:v>22.8</c:v>
                </c:pt>
                <c:pt idx="7871">
                  <c:v>22.7</c:v>
                </c:pt>
                <c:pt idx="7872">
                  <c:v>22.7</c:v>
                </c:pt>
                <c:pt idx="7873">
                  <c:v>22.8</c:v>
                </c:pt>
                <c:pt idx="7874">
                  <c:v>22.8</c:v>
                </c:pt>
                <c:pt idx="7875">
                  <c:v>22.8</c:v>
                </c:pt>
                <c:pt idx="7876">
                  <c:v>22.8</c:v>
                </c:pt>
                <c:pt idx="7877">
                  <c:v>22.9</c:v>
                </c:pt>
                <c:pt idx="7878">
                  <c:v>22.9</c:v>
                </c:pt>
                <c:pt idx="7879">
                  <c:v>23</c:v>
                </c:pt>
                <c:pt idx="7880">
                  <c:v>22.9</c:v>
                </c:pt>
                <c:pt idx="7881">
                  <c:v>22.9</c:v>
                </c:pt>
                <c:pt idx="7882">
                  <c:v>22.9</c:v>
                </c:pt>
                <c:pt idx="7883">
                  <c:v>22.9</c:v>
                </c:pt>
                <c:pt idx="7884">
                  <c:v>22.9</c:v>
                </c:pt>
                <c:pt idx="7885">
                  <c:v>22.9</c:v>
                </c:pt>
                <c:pt idx="7886">
                  <c:v>22.9</c:v>
                </c:pt>
                <c:pt idx="7887">
                  <c:v>22.9</c:v>
                </c:pt>
                <c:pt idx="7888">
                  <c:v>22.9</c:v>
                </c:pt>
                <c:pt idx="7889">
                  <c:v>22.8</c:v>
                </c:pt>
                <c:pt idx="7890">
                  <c:v>22.8</c:v>
                </c:pt>
                <c:pt idx="7891">
                  <c:v>22.8</c:v>
                </c:pt>
                <c:pt idx="7892">
                  <c:v>22.8</c:v>
                </c:pt>
                <c:pt idx="7893">
                  <c:v>22.8</c:v>
                </c:pt>
                <c:pt idx="7894">
                  <c:v>22.8</c:v>
                </c:pt>
                <c:pt idx="7895">
                  <c:v>22.8</c:v>
                </c:pt>
                <c:pt idx="7896">
                  <c:v>22.8</c:v>
                </c:pt>
                <c:pt idx="7897">
                  <c:v>22.8</c:v>
                </c:pt>
                <c:pt idx="7898">
                  <c:v>22.8</c:v>
                </c:pt>
                <c:pt idx="7899">
                  <c:v>22.8</c:v>
                </c:pt>
                <c:pt idx="7900">
                  <c:v>22.8</c:v>
                </c:pt>
                <c:pt idx="7901">
                  <c:v>22.8</c:v>
                </c:pt>
                <c:pt idx="7902">
                  <c:v>22.7</c:v>
                </c:pt>
                <c:pt idx="7903">
                  <c:v>22.6</c:v>
                </c:pt>
                <c:pt idx="7904">
                  <c:v>22.5</c:v>
                </c:pt>
                <c:pt idx="7905">
                  <c:v>22.3</c:v>
                </c:pt>
                <c:pt idx="7906">
                  <c:v>22.1</c:v>
                </c:pt>
                <c:pt idx="7907">
                  <c:v>21.9</c:v>
                </c:pt>
                <c:pt idx="7908">
                  <c:v>21.7</c:v>
                </c:pt>
                <c:pt idx="7909">
                  <c:v>21.6</c:v>
                </c:pt>
                <c:pt idx="7910">
                  <c:v>21.6</c:v>
                </c:pt>
                <c:pt idx="7911">
                  <c:v>21.6</c:v>
                </c:pt>
                <c:pt idx="7912">
                  <c:v>21.6</c:v>
                </c:pt>
                <c:pt idx="7913">
                  <c:v>21.6</c:v>
                </c:pt>
                <c:pt idx="7914">
                  <c:v>21.6</c:v>
                </c:pt>
                <c:pt idx="7915">
                  <c:v>21.6</c:v>
                </c:pt>
                <c:pt idx="7916">
                  <c:v>21.7</c:v>
                </c:pt>
                <c:pt idx="7917">
                  <c:v>21.7</c:v>
                </c:pt>
                <c:pt idx="7918">
                  <c:v>21.8</c:v>
                </c:pt>
                <c:pt idx="7919">
                  <c:v>21.8</c:v>
                </c:pt>
                <c:pt idx="7920">
                  <c:v>21.9</c:v>
                </c:pt>
                <c:pt idx="7921">
                  <c:v>21.9</c:v>
                </c:pt>
                <c:pt idx="7922">
                  <c:v>22</c:v>
                </c:pt>
                <c:pt idx="7923">
                  <c:v>22.2</c:v>
                </c:pt>
                <c:pt idx="7924">
                  <c:v>22.2</c:v>
                </c:pt>
                <c:pt idx="7925">
                  <c:v>22.2</c:v>
                </c:pt>
                <c:pt idx="7926">
                  <c:v>22.2</c:v>
                </c:pt>
                <c:pt idx="7927">
                  <c:v>22</c:v>
                </c:pt>
                <c:pt idx="7928">
                  <c:v>21.9</c:v>
                </c:pt>
                <c:pt idx="7929">
                  <c:v>21.8</c:v>
                </c:pt>
                <c:pt idx="7930">
                  <c:v>21.6</c:v>
                </c:pt>
                <c:pt idx="7931">
                  <c:v>21.5</c:v>
                </c:pt>
                <c:pt idx="7932">
                  <c:v>21.3</c:v>
                </c:pt>
                <c:pt idx="7933">
                  <c:v>21.2</c:v>
                </c:pt>
                <c:pt idx="7934">
                  <c:v>21.3</c:v>
                </c:pt>
                <c:pt idx="7935">
                  <c:v>21.3</c:v>
                </c:pt>
                <c:pt idx="7936">
                  <c:v>21.3</c:v>
                </c:pt>
                <c:pt idx="7937">
                  <c:v>21.3</c:v>
                </c:pt>
                <c:pt idx="7938">
                  <c:v>21.4</c:v>
                </c:pt>
                <c:pt idx="7939">
                  <c:v>21.5</c:v>
                </c:pt>
                <c:pt idx="7940">
                  <c:v>21.5</c:v>
                </c:pt>
                <c:pt idx="7941">
                  <c:v>21.6</c:v>
                </c:pt>
                <c:pt idx="7942">
                  <c:v>21.6</c:v>
                </c:pt>
                <c:pt idx="7943">
                  <c:v>21.6</c:v>
                </c:pt>
                <c:pt idx="7944">
                  <c:v>21.6</c:v>
                </c:pt>
                <c:pt idx="7945">
                  <c:v>21.7</c:v>
                </c:pt>
                <c:pt idx="7946">
                  <c:v>21.8</c:v>
                </c:pt>
                <c:pt idx="7947">
                  <c:v>22</c:v>
                </c:pt>
                <c:pt idx="7948">
                  <c:v>22.2</c:v>
                </c:pt>
                <c:pt idx="7949">
                  <c:v>22.3</c:v>
                </c:pt>
                <c:pt idx="7950">
                  <c:v>22.3</c:v>
                </c:pt>
                <c:pt idx="7951">
                  <c:v>22.3</c:v>
                </c:pt>
                <c:pt idx="7952">
                  <c:v>22.4</c:v>
                </c:pt>
                <c:pt idx="7953">
                  <c:v>22.3</c:v>
                </c:pt>
                <c:pt idx="7954">
                  <c:v>22.3</c:v>
                </c:pt>
                <c:pt idx="7955">
                  <c:v>22.3</c:v>
                </c:pt>
                <c:pt idx="7956">
                  <c:v>22.2</c:v>
                </c:pt>
                <c:pt idx="7957">
                  <c:v>22.1</c:v>
                </c:pt>
                <c:pt idx="7958">
                  <c:v>22.1</c:v>
                </c:pt>
                <c:pt idx="7959">
                  <c:v>22</c:v>
                </c:pt>
                <c:pt idx="7960">
                  <c:v>22</c:v>
                </c:pt>
                <c:pt idx="7961">
                  <c:v>22</c:v>
                </c:pt>
                <c:pt idx="7962">
                  <c:v>22</c:v>
                </c:pt>
                <c:pt idx="7963">
                  <c:v>22.1</c:v>
                </c:pt>
                <c:pt idx="7964">
                  <c:v>22.1</c:v>
                </c:pt>
                <c:pt idx="7965">
                  <c:v>22.1</c:v>
                </c:pt>
                <c:pt idx="7966">
                  <c:v>22.2</c:v>
                </c:pt>
                <c:pt idx="7967">
                  <c:v>22.2</c:v>
                </c:pt>
                <c:pt idx="7968">
                  <c:v>22.2</c:v>
                </c:pt>
                <c:pt idx="7969">
                  <c:v>22.3</c:v>
                </c:pt>
                <c:pt idx="7970">
                  <c:v>22.3</c:v>
                </c:pt>
                <c:pt idx="7971">
                  <c:v>22.4</c:v>
                </c:pt>
                <c:pt idx="7972">
                  <c:v>22.5</c:v>
                </c:pt>
                <c:pt idx="7973">
                  <c:v>22.6</c:v>
                </c:pt>
                <c:pt idx="7974">
                  <c:v>22.7</c:v>
                </c:pt>
                <c:pt idx="7975">
                  <c:v>22.7</c:v>
                </c:pt>
                <c:pt idx="7976">
                  <c:v>22.8</c:v>
                </c:pt>
                <c:pt idx="7977">
                  <c:v>22.8</c:v>
                </c:pt>
                <c:pt idx="7978">
                  <c:v>22.8</c:v>
                </c:pt>
                <c:pt idx="7979">
                  <c:v>22.8</c:v>
                </c:pt>
                <c:pt idx="7980">
                  <c:v>22.8</c:v>
                </c:pt>
                <c:pt idx="7981">
                  <c:v>22.8</c:v>
                </c:pt>
                <c:pt idx="7982">
                  <c:v>22.7</c:v>
                </c:pt>
                <c:pt idx="7983">
                  <c:v>22.7</c:v>
                </c:pt>
                <c:pt idx="7984">
                  <c:v>22.6</c:v>
                </c:pt>
                <c:pt idx="7985">
                  <c:v>22.6</c:v>
                </c:pt>
                <c:pt idx="7986">
                  <c:v>22.5</c:v>
                </c:pt>
                <c:pt idx="7987">
                  <c:v>22.5</c:v>
                </c:pt>
                <c:pt idx="7988">
                  <c:v>22.6</c:v>
                </c:pt>
                <c:pt idx="7989">
                  <c:v>22.6</c:v>
                </c:pt>
                <c:pt idx="7990">
                  <c:v>22.6</c:v>
                </c:pt>
                <c:pt idx="7991">
                  <c:v>22.6</c:v>
                </c:pt>
                <c:pt idx="7992">
                  <c:v>22.6</c:v>
                </c:pt>
                <c:pt idx="7993">
                  <c:v>22.7</c:v>
                </c:pt>
                <c:pt idx="7994">
                  <c:v>22.7</c:v>
                </c:pt>
                <c:pt idx="7995">
                  <c:v>22.8</c:v>
                </c:pt>
                <c:pt idx="7996">
                  <c:v>22.8</c:v>
                </c:pt>
                <c:pt idx="7997">
                  <c:v>22.8</c:v>
                </c:pt>
                <c:pt idx="7998">
                  <c:v>22.8</c:v>
                </c:pt>
                <c:pt idx="7999">
                  <c:v>22.8</c:v>
                </c:pt>
                <c:pt idx="8000">
                  <c:v>22.9</c:v>
                </c:pt>
                <c:pt idx="8001">
                  <c:v>22.9</c:v>
                </c:pt>
                <c:pt idx="8002">
                  <c:v>22.9</c:v>
                </c:pt>
                <c:pt idx="8003">
                  <c:v>22.9</c:v>
                </c:pt>
                <c:pt idx="8004">
                  <c:v>22.9</c:v>
                </c:pt>
                <c:pt idx="8005">
                  <c:v>22.9</c:v>
                </c:pt>
                <c:pt idx="8006">
                  <c:v>22.9</c:v>
                </c:pt>
                <c:pt idx="8007">
                  <c:v>22.9</c:v>
                </c:pt>
                <c:pt idx="8008">
                  <c:v>22.9</c:v>
                </c:pt>
                <c:pt idx="8009">
                  <c:v>22.8</c:v>
                </c:pt>
                <c:pt idx="8010">
                  <c:v>22.8</c:v>
                </c:pt>
                <c:pt idx="8011">
                  <c:v>22.8</c:v>
                </c:pt>
                <c:pt idx="8012">
                  <c:v>22.8</c:v>
                </c:pt>
                <c:pt idx="8013">
                  <c:v>22.9</c:v>
                </c:pt>
                <c:pt idx="8014">
                  <c:v>22.8</c:v>
                </c:pt>
                <c:pt idx="8015">
                  <c:v>22.9</c:v>
                </c:pt>
                <c:pt idx="8016">
                  <c:v>22.9</c:v>
                </c:pt>
                <c:pt idx="8017">
                  <c:v>22.9</c:v>
                </c:pt>
                <c:pt idx="8018">
                  <c:v>23</c:v>
                </c:pt>
                <c:pt idx="8019">
                  <c:v>23</c:v>
                </c:pt>
                <c:pt idx="8020">
                  <c:v>23</c:v>
                </c:pt>
                <c:pt idx="8021">
                  <c:v>23.1</c:v>
                </c:pt>
                <c:pt idx="8022">
                  <c:v>23.2</c:v>
                </c:pt>
                <c:pt idx="8023">
                  <c:v>23.2</c:v>
                </c:pt>
                <c:pt idx="8024">
                  <c:v>23.2</c:v>
                </c:pt>
                <c:pt idx="8025">
                  <c:v>23.2</c:v>
                </c:pt>
                <c:pt idx="8026">
                  <c:v>23.2</c:v>
                </c:pt>
                <c:pt idx="8027">
                  <c:v>23.3</c:v>
                </c:pt>
                <c:pt idx="8028">
                  <c:v>23.2</c:v>
                </c:pt>
                <c:pt idx="8029">
                  <c:v>23.2</c:v>
                </c:pt>
                <c:pt idx="8030">
                  <c:v>23.2</c:v>
                </c:pt>
                <c:pt idx="8031">
                  <c:v>23</c:v>
                </c:pt>
                <c:pt idx="8032">
                  <c:v>23</c:v>
                </c:pt>
                <c:pt idx="8033">
                  <c:v>22.9</c:v>
                </c:pt>
                <c:pt idx="8034">
                  <c:v>22.9</c:v>
                </c:pt>
                <c:pt idx="8035">
                  <c:v>22.9</c:v>
                </c:pt>
                <c:pt idx="8036">
                  <c:v>22.9</c:v>
                </c:pt>
                <c:pt idx="8037">
                  <c:v>22.9</c:v>
                </c:pt>
                <c:pt idx="8038">
                  <c:v>22.9</c:v>
                </c:pt>
                <c:pt idx="8039">
                  <c:v>22.9</c:v>
                </c:pt>
                <c:pt idx="8040">
                  <c:v>22.9</c:v>
                </c:pt>
                <c:pt idx="8041">
                  <c:v>22.8</c:v>
                </c:pt>
                <c:pt idx="8042">
                  <c:v>22.9</c:v>
                </c:pt>
                <c:pt idx="8043">
                  <c:v>22.9</c:v>
                </c:pt>
                <c:pt idx="8044">
                  <c:v>22.9</c:v>
                </c:pt>
                <c:pt idx="8045">
                  <c:v>22.9</c:v>
                </c:pt>
                <c:pt idx="8046">
                  <c:v>22.9</c:v>
                </c:pt>
                <c:pt idx="8047">
                  <c:v>22.9</c:v>
                </c:pt>
                <c:pt idx="8048">
                  <c:v>22.8</c:v>
                </c:pt>
                <c:pt idx="8049">
                  <c:v>22.8</c:v>
                </c:pt>
                <c:pt idx="8050">
                  <c:v>22.7</c:v>
                </c:pt>
                <c:pt idx="8051">
                  <c:v>22.7</c:v>
                </c:pt>
                <c:pt idx="8052">
                  <c:v>22.7</c:v>
                </c:pt>
                <c:pt idx="8053">
                  <c:v>22.6</c:v>
                </c:pt>
                <c:pt idx="8054">
                  <c:v>22.6</c:v>
                </c:pt>
                <c:pt idx="8055">
                  <c:v>22.5</c:v>
                </c:pt>
                <c:pt idx="8056">
                  <c:v>22.5</c:v>
                </c:pt>
                <c:pt idx="8057">
                  <c:v>22.5</c:v>
                </c:pt>
                <c:pt idx="8058">
                  <c:v>22.5</c:v>
                </c:pt>
                <c:pt idx="8059">
                  <c:v>22.4</c:v>
                </c:pt>
                <c:pt idx="8060">
                  <c:v>22.4</c:v>
                </c:pt>
                <c:pt idx="8061">
                  <c:v>22.4</c:v>
                </c:pt>
                <c:pt idx="8062">
                  <c:v>22.4</c:v>
                </c:pt>
                <c:pt idx="8063">
                  <c:v>22.4</c:v>
                </c:pt>
                <c:pt idx="8064">
                  <c:v>22.4</c:v>
                </c:pt>
                <c:pt idx="8065">
                  <c:v>22.5</c:v>
                </c:pt>
                <c:pt idx="8066">
                  <c:v>22.5</c:v>
                </c:pt>
                <c:pt idx="8067">
                  <c:v>22.4</c:v>
                </c:pt>
                <c:pt idx="8068">
                  <c:v>22.4</c:v>
                </c:pt>
                <c:pt idx="8069">
                  <c:v>22.3</c:v>
                </c:pt>
                <c:pt idx="8070">
                  <c:v>22.2</c:v>
                </c:pt>
                <c:pt idx="8071">
                  <c:v>22.1</c:v>
                </c:pt>
                <c:pt idx="8072">
                  <c:v>21.9</c:v>
                </c:pt>
                <c:pt idx="8073">
                  <c:v>21.7</c:v>
                </c:pt>
                <c:pt idx="8074">
                  <c:v>21.6</c:v>
                </c:pt>
                <c:pt idx="8075">
                  <c:v>21.4</c:v>
                </c:pt>
                <c:pt idx="8076">
                  <c:v>21.2</c:v>
                </c:pt>
                <c:pt idx="8077">
                  <c:v>21.1</c:v>
                </c:pt>
                <c:pt idx="8078">
                  <c:v>21.1</c:v>
                </c:pt>
                <c:pt idx="8079">
                  <c:v>21.1</c:v>
                </c:pt>
                <c:pt idx="8080">
                  <c:v>21.1</c:v>
                </c:pt>
                <c:pt idx="8081">
                  <c:v>21.1</c:v>
                </c:pt>
                <c:pt idx="8082">
                  <c:v>21</c:v>
                </c:pt>
                <c:pt idx="8083">
                  <c:v>21</c:v>
                </c:pt>
                <c:pt idx="8084">
                  <c:v>21</c:v>
                </c:pt>
                <c:pt idx="8085">
                  <c:v>21</c:v>
                </c:pt>
                <c:pt idx="8086">
                  <c:v>21</c:v>
                </c:pt>
                <c:pt idx="8087">
                  <c:v>21</c:v>
                </c:pt>
                <c:pt idx="8088">
                  <c:v>21</c:v>
                </c:pt>
                <c:pt idx="8089">
                  <c:v>21</c:v>
                </c:pt>
                <c:pt idx="8090">
                  <c:v>21.1</c:v>
                </c:pt>
                <c:pt idx="8091">
                  <c:v>21.3</c:v>
                </c:pt>
                <c:pt idx="8092">
                  <c:v>21.4</c:v>
                </c:pt>
                <c:pt idx="8093">
                  <c:v>21.4</c:v>
                </c:pt>
                <c:pt idx="8094">
                  <c:v>21.3</c:v>
                </c:pt>
                <c:pt idx="8095">
                  <c:v>21.2</c:v>
                </c:pt>
                <c:pt idx="8096">
                  <c:v>21</c:v>
                </c:pt>
                <c:pt idx="8097">
                  <c:v>21</c:v>
                </c:pt>
                <c:pt idx="8098">
                  <c:v>20.9</c:v>
                </c:pt>
                <c:pt idx="8099">
                  <c:v>20.7</c:v>
                </c:pt>
                <c:pt idx="8100">
                  <c:v>20.6</c:v>
                </c:pt>
                <c:pt idx="8101">
                  <c:v>20.5</c:v>
                </c:pt>
                <c:pt idx="8102">
                  <c:v>20.6</c:v>
                </c:pt>
                <c:pt idx="8103">
                  <c:v>20.7</c:v>
                </c:pt>
                <c:pt idx="8104">
                  <c:v>20.8</c:v>
                </c:pt>
                <c:pt idx="8105">
                  <c:v>20.8</c:v>
                </c:pt>
                <c:pt idx="8106">
                  <c:v>20.8</c:v>
                </c:pt>
                <c:pt idx="8107">
                  <c:v>20.9</c:v>
                </c:pt>
                <c:pt idx="8108">
                  <c:v>21</c:v>
                </c:pt>
                <c:pt idx="8109">
                  <c:v>21</c:v>
                </c:pt>
                <c:pt idx="8110">
                  <c:v>21.1</c:v>
                </c:pt>
                <c:pt idx="8111">
                  <c:v>21.2</c:v>
                </c:pt>
                <c:pt idx="8112">
                  <c:v>21.2</c:v>
                </c:pt>
                <c:pt idx="8113">
                  <c:v>21.2</c:v>
                </c:pt>
                <c:pt idx="8114">
                  <c:v>21.4</c:v>
                </c:pt>
                <c:pt idx="8115">
                  <c:v>21.6</c:v>
                </c:pt>
                <c:pt idx="8116">
                  <c:v>21.8</c:v>
                </c:pt>
                <c:pt idx="8117">
                  <c:v>22</c:v>
                </c:pt>
                <c:pt idx="8118">
                  <c:v>22</c:v>
                </c:pt>
                <c:pt idx="8119">
                  <c:v>22.1</c:v>
                </c:pt>
                <c:pt idx="8120">
                  <c:v>22.2</c:v>
                </c:pt>
                <c:pt idx="8121">
                  <c:v>22.1</c:v>
                </c:pt>
                <c:pt idx="8122">
                  <c:v>22</c:v>
                </c:pt>
                <c:pt idx="8123">
                  <c:v>21.8</c:v>
                </c:pt>
                <c:pt idx="8124">
                  <c:v>21.6</c:v>
                </c:pt>
                <c:pt idx="8125">
                  <c:v>21.6</c:v>
                </c:pt>
                <c:pt idx="8126">
                  <c:v>21.6</c:v>
                </c:pt>
                <c:pt idx="8127">
                  <c:v>21.6</c:v>
                </c:pt>
                <c:pt idx="8128">
                  <c:v>21.7</c:v>
                </c:pt>
                <c:pt idx="8129">
                  <c:v>21.7</c:v>
                </c:pt>
                <c:pt idx="8130">
                  <c:v>21.7</c:v>
                </c:pt>
                <c:pt idx="8131">
                  <c:v>21.7</c:v>
                </c:pt>
                <c:pt idx="8132">
                  <c:v>21.7</c:v>
                </c:pt>
                <c:pt idx="8133">
                  <c:v>21.8</c:v>
                </c:pt>
                <c:pt idx="8134">
                  <c:v>21.8</c:v>
                </c:pt>
                <c:pt idx="8135">
                  <c:v>21.9</c:v>
                </c:pt>
                <c:pt idx="8136">
                  <c:v>22</c:v>
                </c:pt>
                <c:pt idx="8137">
                  <c:v>22</c:v>
                </c:pt>
                <c:pt idx="8138">
                  <c:v>22.1</c:v>
                </c:pt>
                <c:pt idx="8139">
                  <c:v>22.2</c:v>
                </c:pt>
                <c:pt idx="8140">
                  <c:v>22.3</c:v>
                </c:pt>
                <c:pt idx="8141">
                  <c:v>22.5</c:v>
                </c:pt>
                <c:pt idx="8142">
                  <c:v>22.5</c:v>
                </c:pt>
                <c:pt idx="8143">
                  <c:v>22.6</c:v>
                </c:pt>
                <c:pt idx="8144">
                  <c:v>22.7</c:v>
                </c:pt>
                <c:pt idx="8145">
                  <c:v>22.7</c:v>
                </c:pt>
                <c:pt idx="8146">
                  <c:v>22.7</c:v>
                </c:pt>
                <c:pt idx="8147">
                  <c:v>22.8</c:v>
                </c:pt>
                <c:pt idx="8148">
                  <c:v>22.8</c:v>
                </c:pt>
                <c:pt idx="8149">
                  <c:v>22.9</c:v>
                </c:pt>
                <c:pt idx="8150">
                  <c:v>22.9</c:v>
                </c:pt>
                <c:pt idx="8151">
                  <c:v>22.9</c:v>
                </c:pt>
                <c:pt idx="8152">
                  <c:v>22.8</c:v>
                </c:pt>
                <c:pt idx="8153">
                  <c:v>22.8</c:v>
                </c:pt>
                <c:pt idx="8154">
                  <c:v>22.8</c:v>
                </c:pt>
                <c:pt idx="8155">
                  <c:v>22.8</c:v>
                </c:pt>
                <c:pt idx="8156">
                  <c:v>22.8</c:v>
                </c:pt>
                <c:pt idx="8157">
                  <c:v>22.8</c:v>
                </c:pt>
                <c:pt idx="8158">
                  <c:v>22.8</c:v>
                </c:pt>
                <c:pt idx="8159">
                  <c:v>22.9</c:v>
                </c:pt>
                <c:pt idx="8160">
                  <c:v>22.8</c:v>
                </c:pt>
                <c:pt idx="8161">
                  <c:v>22.9</c:v>
                </c:pt>
                <c:pt idx="8162">
                  <c:v>22.9</c:v>
                </c:pt>
                <c:pt idx="8163">
                  <c:v>22.9</c:v>
                </c:pt>
                <c:pt idx="8164">
                  <c:v>22.9</c:v>
                </c:pt>
                <c:pt idx="8165">
                  <c:v>22.9</c:v>
                </c:pt>
                <c:pt idx="8166">
                  <c:v>22.9</c:v>
                </c:pt>
                <c:pt idx="8167">
                  <c:v>23</c:v>
                </c:pt>
                <c:pt idx="8168">
                  <c:v>23</c:v>
                </c:pt>
                <c:pt idx="8169">
                  <c:v>23.1</c:v>
                </c:pt>
                <c:pt idx="8170">
                  <c:v>23.1</c:v>
                </c:pt>
                <c:pt idx="8171">
                  <c:v>23.1</c:v>
                </c:pt>
                <c:pt idx="8172">
                  <c:v>23.1</c:v>
                </c:pt>
                <c:pt idx="8173">
                  <c:v>23.1</c:v>
                </c:pt>
                <c:pt idx="8174">
                  <c:v>23.1</c:v>
                </c:pt>
                <c:pt idx="8175">
                  <c:v>23.1</c:v>
                </c:pt>
                <c:pt idx="8176">
                  <c:v>23</c:v>
                </c:pt>
                <c:pt idx="8177">
                  <c:v>22.9</c:v>
                </c:pt>
                <c:pt idx="8178">
                  <c:v>22.9</c:v>
                </c:pt>
                <c:pt idx="8179">
                  <c:v>22.8</c:v>
                </c:pt>
                <c:pt idx="8180">
                  <c:v>22.8</c:v>
                </c:pt>
                <c:pt idx="8181">
                  <c:v>22.8</c:v>
                </c:pt>
                <c:pt idx="8182">
                  <c:v>22.7</c:v>
                </c:pt>
                <c:pt idx="8183">
                  <c:v>22.6</c:v>
                </c:pt>
                <c:pt idx="8184">
                  <c:v>22.5</c:v>
                </c:pt>
                <c:pt idx="8185">
                  <c:v>22.5</c:v>
                </c:pt>
                <c:pt idx="8186">
                  <c:v>22.5</c:v>
                </c:pt>
                <c:pt idx="8187">
                  <c:v>22.6</c:v>
                </c:pt>
                <c:pt idx="8188">
                  <c:v>22.6</c:v>
                </c:pt>
                <c:pt idx="8189">
                  <c:v>22.6</c:v>
                </c:pt>
                <c:pt idx="8190">
                  <c:v>22.5</c:v>
                </c:pt>
                <c:pt idx="8191">
                  <c:v>22.4</c:v>
                </c:pt>
                <c:pt idx="8192">
                  <c:v>22.2</c:v>
                </c:pt>
                <c:pt idx="8193">
                  <c:v>22</c:v>
                </c:pt>
                <c:pt idx="8194">
                  <c:v>21.8</c:v>
                </c:pt>
                <c:pt idx="8195">
                  <c:v>21.6</c:v>
                </c:pt>
                <c:pt idx="8196">
                  <c:v>21.4</c:v>
                </c:pt>
                <c:pt idx="8197">
                  <c:v>21.3</c:v>
                </c:pt>
                <c:pt idx="8198">
                  <c:v>21.4</c:v>
                </c:pt>
                <c:pt idx="8199">
                  <c:v>21.3</c:v>
                </c:pt>
                <c:pt idx="8200">
                  <c:v>21.3</c:v>
                </c:pt>
                <c:pt idx="8201">
                  <c:v>21.4</c:v>
                </c:pt>
                <c:pt idx="8202">
                  <c:v>21.4</c:v>
                </c:pt>
                <c:pt idx="8203">
                  <c:v>21.5</c:v>
                </c:pt>
                <c:pt idx="8204">
                  <c:v>21.5</c:v>
                </c:pt>
                <c:pt idx="8205">
                  <c:v>21.6</c:v>
                </c:pt>
                <c:pt idx="8206">
                  <c:v>21.7</c:v>
                </c:pt>
                <c:pt idx="8207">
                  <c:v>21.7</c:v>
                </c:pt>
                <c:pt idx="8208">
                  <c:v>21.7</c:v>
                </c:pt>
                <c:pt idx="8209">
                  <c:v>21.7</c:v>
                </c:pt>
                <c:pt idx="8210">
                  <c:v>21.9</c:v>
                </c:pt>
                <c:pt idx="8211">
                  <c:v>22.1</c:v>
                </c:pt>
                <c:pt idx="8212">
                  <c:v>22.2</c:v>
                </c:pt>
                <c:pt idx="8213">
                  <c:v>22.3</c:v>
                </c:pt>
                <c:pt idx="8214">
                  <c:v>22.2</c:v>
                </c:pt>
                <c:pt idx="8215">
                  <c:v>22.1</c:v>
                </c:pt>
                <c:pt idx="8216">
                  <c:v>21.9</c:v>
                </c:pt>
                <c:pt idx="8217">
                  <c:v>21.9</c:v>
                </c:pt>
                <c:pt idx="8218">
                  <c:v>21.7</c:v>
                </c:pt>
                <c:pt idx="8219">
                  <c:v>21.5</c:v>
                </c:pt>
                <c:pt idx="8220">
                  <c:v>21.4</c:v>
                </c:pt>
                <c:pt idx="8221">
                  <c:v>21.3</c:v>
                </c:pt>
                <c:pt idx="8222">
                  <c:v>21.4</c:v>
                </c:pt>
                <c:pt idx="8223">
                  <c:v>21.5</c:v>
                </c:pt>
                <c:pt idx="8224">
                  <c:v>21.5</c:v>
                </c:pt>
                <c:pt idx="8225">
                  <c:v>21.5</c:v>
                </c:pt>
                <c:pt idx="8226">
                  <c:v>21.6</c:v>
                </c:pt>
                <c:pt idx="8227">
                  <c:v>21.6</c:v>
                </c:pt>
                <c:pt idx="8228">
                  <c:v>21.7</c:v>
                </c:pt>
                <c:pt idx="8229">
                  <c:v>21.7</c:v>
                </c:pt>
                <c:pt idx="8230">
                  <c:v>21.8</c:v>
                </c:pt>
                <c:pt idx="8231">
                  <c:v>21.8</c:v>
                </c:pt>
                <c:pt idx="8232">
                  <c:v>21.8</c:v>
                </c:pt>
                <c:pt idx="8233">
                  <c:v>21.8</c:v>
                </c:pt>
                <c:pt idx="8234">
                  <c:v>22</c:v>
                </c:pt>
                <c:pt idx="8235">
                  <c:v>22.1</c:v>
                </c:pt>
                <c:pt idx="8236">
                  <c:v>22.3</c:v>
                </c:pt>
                <c:pt idx="8237">
                  <c:v>22.4</c:v>
                </c:pt>
                <c:pt idx="8238">
                  <c:v>22.4</c:v>
                </c:pt>
                <c:pt idx="8239">
                  <c:v>22.3</c:v>
                </c:pt>
                <c:pt idx="8240">
                  <c:v>22.3</c:v>
                </c:pt>
                <c:pt idx="8241">
                  <c:v>22.2</c:v>
                </c:pt>
                <c:pt idx="8242">
                  <c:v>22.2</c:v>
                </c:pt>
                <c:pt idx="8243">
                  <c:v>22.1</c:v>
                </c:pt>
                <c:pt idx="8244">
                  <c:v>22</c:v>
                </c:pt>
                <c:pt idx="8245">
                  <c:v>21.9</c:v>
                </c:pt>
                <c:pt idx="8246">
                  <c:v>22</c:v>
                </c:pt>
                <c:pt idx="8247">
                  <c:v>22</c:v>
                </c:pt>
                <c:pt idx="8248">
                  <c:v>22</c:v>
                </c:pt>
                <c:pt idx="8249">
                  <c:v>21.9</c:v>
                </c:pt>
                <c:pt idx="8250">
                  <c:v>21.8</c:v>
                </c:pt>
                <c:pt idx="8251">
                  <c:v>21.8</c:v>
                </c:pt>
                <c:pt idx="8252">
                  <c:v>21.7</c:v>
                </c:pt>
                <c:pt idx="8253">
                  <c:v>21.7</c:v>
                </c:pt>
                <c:pt idx="8254">
                  <c:v>21.7</c:v>
                </c:pt>
                <c:pt idx="8255">
                  <c:v>21.8</c:v>
                </c:pt>
                <c:pt idx="8256">
                  <c:v>21.8</c:v>
                </c:pt>
                <c:pt idx="8257">
                  <c:v>21.7</c:v>
                </c:pt>
                <c:pt idx="8258">
                  <c:v>21.8</c:v>
                </c:pt>
                <c:pt idx="8259">
                  <c:v>21.9</c:v>
                </c:pt>
                <c:pt idx="8260">
                  <c:v>22</c:v>
                </c:pt>
                <c:pt idx="8261">
                  <c:v>22</c:v>
                </c:pt>
                <c:pt idx="8262">
                  <c:v>22</c:v>
                </c:pt>
                <c:pt idx="8263">
                  <c:v>22</c:v>
                </c:pt>
                <c:pt idx="8264">
                  <c:v>22</c:v>
                </c:pt>
                <c:pt idx="8265">
                  <c:v>22</c:v>
                </c:pt>
                <c:pt idx="8266">
                  <c:v>21.9</c:v>
                </c:pt>
                <c:pt idx="8267">
                  <c:v>21.9</c:v>
                </c:pt>
                <c:pt idx="8268">
                  <c:v>21.9</c:v>
                </c:pt>
                <c:pt idx="8269">
                  <c:v>21.8</c:v>
                </c:pt>
                <c:pt idx="8270">
                  <c:v>21.9</c:v>
                </c:pt>
                <c:pt idx="8271">
                  <c:v>21.8</c:v>
                </c:pt>
                <c:pt idx="8272">
                  <c:v>21.8</c:v>
                </c:pt>
                <c:pt idx="8273">
                  <c:v>21.7</c:v>
                </c:pt>
                <c:pt idx="8274">
                  <c:v>21.8</c:v>
                </c:pt>
                <c:pt idx="8275">
                  <c:v>21.8</c:v>
                </c:pt>
                <c:pt idx="8276">
                  <c:v>21.8</c:v>
                </c:pt>
                <c:pt idx="8277">
                  <c:v>21.9</c:v>
                </c:pt>
                <c:pt idx="8278">
                  <c:v>21.9</c:v>
                </c:pt>
                <c:pt idx="8279">
                  <c:v>22</c:v>
                </c:pt>
                <c:pt idx="8280">
                  <c:v>22</c:v>
                </c:pt>
                <c:pt idx="8281">
                  <c:v>22</c:v>
                </c:pt>
                <c:pt idx="8282">
                  <c:v>22.1</c:v>
                </c:pt>
                <c:pt idx="8283">
                  <c:v>22.2</c:v>
                </c:pt>
                <c:pt idx="8284">
                  <c:v>22.3</c:v>
                </c:pt>
                <c:pt idx="8285">
                  <c:v>22.4</c:v>
                </c:pt>
                <c:pt idx="8286">
                  <c:v>22.4</c:v>
                </c:pt>
                <c:pt idx="8287">
                  <c:v>22.3</c:v>
                </c:pt>
                <c:pt idx="8288">
                  <c:v>22.1</c:v>
                </c:pt>
                <c:pt idx="8289">
                  <c:v>22</c:v>
                </c:pt>
                <c:pt idx="8290">
                  <c:v>21.8</c:v>
                </c:pt>
                <c:pt idx="8291">
                  <c:v>21.5</c:v>
                </c:pt>
                <c:pt idx="8292">
                  <c:v>21.3</c:v>
                </c:pt>
                <c:pt idx="8293">
                  <c:v>21.2</c:v>
                </c:pt>
                <c:pt idx="8294">
                  <c:v>21.3</c:v>
                </c:pt>
                <c:pt idx="8295">
                  <c:v>21.3</c:v>
                </c:pt>
                <c:pt idx="8296">
                  <c:v>21.3</c:v>
                </c:pt>
                <c:pt idx="8297">
                  <c:v>21.4</c:v>
                </c:pt>
                <c:pt idx="8298">
                  <c:v>21.4</c:v>
                </c:pt>
                <c:pt idx="8299">
                  <c:v>21.5</c:v>
                </c:pt>
                <c:pt idx="8300">
                  <c:v>21.6</c:v>
                </c:pt>
                <c:pt idx="8301">
                  <c:v>21.7</c:v>
                </c:pt>
                <c:pt idx="8302">
                  <c:v>21.7</c:v>
                </c:pt>
                <c:pt idx="8303">
                  <c:v>21.7</c:v>
                </c:pt>
                <c:pt idx="8304">
                  <c:v>21.8</c:v>
                </c:pt>
                <c:pt idx="8305">
                  <c:v>21.8</c:v>
                </c:pt>
                <c:pt idx="8306">
                  <c:v>21.9</c:v>
                </c:pt>
                <c:pt idx="8307">
                  <c:v>22</c:v>
                </c:pt>
                <c:pt idx="8308">
                  <c:v>22.2</c:v>
                </c:pt>
                <c:pt idx="8309">
                  <c:v>22.3</c:v>
                </c:pt>
                <c:pt idx="8310">
                  <c:v>22.3</c:v>
                </c:pt>
                <c:pt idx="8311">
                  <c:v>22.3</c:v>
                </c:pt>
                <c:pt idx="8312">
                  <c:v>22.2</c:v>
                </c:pt>
                <c:pt idx="8313">
                  <c:v>22.1</c:v>
                </c:pt>
                <c:pt idx="8314">
                  <c:v>22</c:v>
                </c:pt>
                <c:pt idx="8315">
                  <c:v>21.9</c:v>
                </c:pt>
                <c:pt idx="8316">
                  <c:v>21.8</c:v>
                </c:pt>
                <c:pt idx="8317">
                  <c:v>21.9</c:v>
                </c:pt>
                <c:pt idx="8318">
                  <c:v>21.9</c:v>
                </c:pt>
                <c:pt idx="8319">
                  <c:v>22</c:v>
                </c:pt>
                <c:pt idx="8320">
                  <c:v>22.2</c:v>
                </c:pt>
                <c:pt idx="8321">
                  <c:v>22.1</c:v>
                </c:pt>
                <c:pt idx="8322">
                  <c:v>22.1</c:v>
                </c:pt>
                <c:pt idx="8323">
                  <c:v>22.1</c:v>
                </c:pt>
                <c:pt idx="8324">
                  <c:v>22.1</c:v>
                </c:pt>
                <c:pt idx="8325">
                  <c:v>22.2</c:v>
                </c:pt>
                <c:pt idx="8326">
                  <c:v>22.2</c:v>
                </c:pt>
                <c:pt idx="8327">
                  <c:v>22.2</c:v>
                </c:pt>
                <c:pt idx="8328">
                  <c:v>22.2</c:v>
                </c:pt>
                <c:pt idx="8329">
                  <c:v>22.2</c:v>
                </c:pt>
                <c:pt idx="8330">
                  <c:v>22.3</c:v>
                </c:pt>
                <c:pt idx="8331">
                  <c:v>22.5</c:v>
                </c:pt>
                <c:pt idx="8332">
                  <c:v>22.6</c:v>
                </c:pt>
                <c:pt idx="8333">
                  <c:v>22.7</c:v>
                </c:pt>
                <c:pt idx="8334">
                  <c:v>22.7</c:v>
                </c:pt>
                <c:pt idx="8335">
                  <c:v>22.6</c:v>
                </c:pt>
                <c:pt idx="8336">
                  <c:v>22.6</c:v>
                </c:pt>
                <c:pt idx="8337">
                  <c:v>22.5</c:v>
                </c:pt>
                <c:pt idx="8338">
                  <c:v>22.3</c:v>
                </c:pt>
                <c:pt idx="8339">
                  <c:v>22.2</c:v>
                </c:pt>
                <c:pt idx="8340">
                  <c:v>22</c:v>
                </c:pt>
                <c:pt idx="8341">
                  <c:v>22</c:v>
                </c:pt>
                <c:pt idx="8342">
                  <c:v>22</c:v>
                </c:pt>
                <c:pt idx="8343">
                  <c:v>22.1</c:v>
                </c:pt>
                <c:pt idx="8344">
                  <c:v>22.1</c:v>
                </c:pt>
                <c:pt idx="8345">
                  <c:v>22.1</c:v>
                </c:pt>
                <c:pt idx="8346">
                  <c:v>22.1</c:v>
                </c:pt>
                <c:pt idx="8347">
                  <c:v>22</c:v>
                </c:pt>
                <c:pt idx="8348">
                  <c:v>22</c:v>
                </c:pt>
                <c:pt idx="8349">
                  <c:v>22</c:v>
                </c:pt>
                <c:pt idx="8350">
                  <c:v>22</c:v>
                </c:pt>
                <c:pt idx="8351">
                  <c:v>22</c:v>
                </c:pt>
                <c:pt idx="8352">
                  <c:v>22.1</c:v>
                </c:pt>
                <c:pt idx="8353">
                  <c:v>22.2</c:v>
                </c:pt>
                <c:pt idx="8354">
                  <c:v>22.2</c:v>
                </c:pt>
                <c:pt idx="8355">
                  <c:v>22.3</c:v>
                </c:pt>
                <c:pt idx="8356">
                  <c:v>22.5</c:v>
                </c:pt>
                <c:pt idx="8357">
                  <c:v>22.6</c:v>
                </c:pt>
                <c:pt idx="8358">
                  <c:v>22.7</c:v>
                </c:pt>
                <c:pt idx="8359">
                  <c:v>22.7</c:v>
                </c:pt>
                <c:pt idx="8360">
                  <c:v>22.7</c:v>
                </c:pt>
                <c:pt idx="8361">
                  <c:v>22.6</c:v>
                </c:pt>
                <c:pt idx="8362">
                  <c:v>22.6</c:v>
                </c:pt>
                <c:pt idx="8363">
                  <c:v>22.6</c:v>
                </c:pt>
                <c:pt idx="8364">
                  <c:v>22.5</c:v>
                </c:pt>
                <c:pt idx="8365">
                  <c:v>22.5</c:v>
                </c:pt>
                <c:pt idx="8366">
                  <c:v>22.5</c:v>
                </c:pt>
                <c:pt idx="8367">
                  <c:v>22.5</c:v>
                </c:pt>
                <c:pt idx="8368">
                  <c:v>22.4</c:v>
                </c:pt>
                <c:pt idx="8369">
                  <c:v>22.4</c:v>
                </c:pt>
                <c:pt idx="8370">
                  <c:v>22.4</c:v>
                </c:pt>
                <c:pt idx="8371">
                  <c:v>22.5</c:v>
                </c:pt>
                <c:pt idx="8372">
                  <c:v>22.5</c:v>
                </c:pt>
                <c:pt idx="8373">
                  <c:v>22.6</c:v>
                </c:pt>
                <c:pt idx="8374">
                  <c:v>22.6</c:v>
                </c:pt>
                <c:pt idx="8375">
                  <c:v>22.7</c:v>
                </c:pt>
                <c:pt idx="8376">
                  <c:v>22.7</c:v>
                </c:pt>
                <c:pt idx="8377">
                  <c:v>22.7</c:v>
                </c:pt>
                <c:pt idx="8378">
                  <c:v>22.7</c:v>
                </c:pt>
                <c:pt idx="8379">
                  <c:v>22.8</c:v>
                </c:pt>
                <c:pt idx="8380">
                  <c:v>22.9</c:v>
                </c:pt>
                <c:pt idx="8381">
                  <c:v>22.9</c:v>
                </c:pt>
                <c:pt idx="8382">
                  <c:v>23</c:v>
                </c:pt>
                <c:pt idx="8383">
                  <c:v>23</c:v>
                </c:pt>
                <c:pt idx="8384">
                  <c:v>23</c:v>
                </c:pt>
                <c:pt idx="8385">
                  <c:v>22.9</c:v>
                </c:pt>
                <c:pt idx="8386">
                  <c:v>22.9</c:v>
                </c:pt>
                <c:pt idx="8387">
                  <c:v>22.9</c:v>
                </c:pt>
                <c:pt idx="8388">
                  <c:v>22.8</c:v>
                </c:pt>
                <c:pt idx="8389">
                  <c:v>22.8</c:v>
                </c:pt>
                <c:pt idx="8390">
                  <c:v>22.8</c:v>
                </c:pt>
                <c:pt idx="8391">
                  <c:v>22.8</c:v>
                </c:pt>
                <c:pt idx="8392">
                  <c:v>22.8</c:v>
                </c:pt>
                <c:pt idx="8393">
                  <c:v>22.7</c:v>
                </c:pt>
                <c:pt idx="8394">
                  <c:v>22.7</c:v>
                </c:pt>
                <c:pt idx="8395">
                  <c:v>22.7</c:v>
                </c:pt>
                <c:pt idx="8396">
                  <c:v>22.7</c:v>
                </c:pt>
                <c:pt idx="8397">
                  <c:v>22.7</c:v>
                </c:pt>
                <c:pt idx="8398">
                  <c:v>22.7</c:v>
                </c:pt>
                <c:pt idx="8399">
                  <c:v>22.8</c:v>
                </c:pt>
                <c:pt idx="8400">
                  <c:v>22.8</c:v>
                </c:pt>
                <c:pt idx="8401">
                  <c:v>22.8</c:v>
                </c:pt>
                <c:pt idx="8402">
                  <c:v>22.9</c:v>
                </c:pt>
                <c:pt idx="8403">
                  <c:v>22.9</c:v>
                </c:pt>
                <c:pt idx="8404">
                  <c:v>22.9</c:v>
                </c:pt>
                <c:pt idx="8405">
                  <c:v>23</c:v>
                </c:pt>
                <c:pt idx="8406">
                  <c:v>23</c:v>
                </c:pt>
                <c:pt idx="8407">
                  <c:v>23</c:v>
                </c:pt>
                <c:pt idx="8408">
                  <c:v>23</c:v>
                </c:pt>
                <c:pt idx="8409">
                  <c:v>23</c:v>
                </c:pt>
                <c:pt idx="8410">
                  <c:v>23</c:v>
                </c:pt>
                <c:pt idx="8411">
                  <c:v>23</c:v>
                </c:pt>
                <c:pt idx="8412">
                  <c:v>23</c:v>
                </c:pt>
                <c:pt idx="8413">
                  <c:v>23</c:v>
                </c:pt>
                <c:pt idx="8414">
                  <c:v>23</c:v>
                </c:pt>
                <c:pt idx="8415">
                  <c:v>23</c:v>
                </c:pt>
                <c:pt idx="8416">
                  <c:v>23</c:v>
                </c:pt>
                <c:pt idx="8417">
                  <c:v>22.9</c:v>
                </c:pt>
                <c:pt idx="8418">
                  <c:v>22.9</c:v>
                </c:pt>
                <c:pt idx="8419">
                  <c:v>22.9</c:v>
                </c:pt>
                <c:pt idx="8420">
                  <c:v>22.9</c:v>
                </c:pt>
                <c:pt idx="8421">
                  <c:v>22.9</c:v>
                </c:pt>
                <c:pt idx="8422">
                  <c:v>23</c:v>
                </c:pt>
                <c:pt idx="8423">
                  <c:v>23</c:v>
                </c:pt>
                <c:pt idx="8424">
                  <c:v>22.9</c:v>
                </c:pt>
                <c:pt idx="8425">
                  <c:v>22.9</c:v>
                </c:pt>
                <c:pt idx="8426">
                  <c:v>22.9</c:v>
                </c:pt>
                <c:pt idx="8427">
                  <c:v>22.9</c:v>
                </c:pt>
                <c:pt idx="8428">
                  <c:v>23</c:v>
                </c:pt>
                <c:pt idx="8429">
                  <c:v>23</c:v>
                </c:pt>
                <c:pt idx="8430">
                  <c:v>23.1</c:v>
                </c:pt>
                <c:pt idx="8431">
                  <c:v>23.2</c:v>
                </c:pt>
                <c:pt idx="8432">
                  <c:v>23.2</c:v>
                </c:pt>
                <c:pt idx="8433">
                  <c:v>23.2</c:v>
                </c:pt>
                <c:pt idx="8434">
                  <c:v>23.2</c:v>
                </c:pt>
                <c:pt idx="8435">
                  <c:v>23.2</c:v>
                </c:pt>
                <c:pt idx="8436">
                  <c:v>23.2</c:v>
                </c:pt>
                <c:pt idx="8437">
                  <c:v>23.2</c:v>
                </c:pt>
                <c:pt idx="8438">
                  <c:v>23</c:v>
                </c:pt>
                <c:pt idx="8439">
                  <c:v>23</c:v>
                </c:pt>
                <c:pt idx="8440">
                  <c:v>23</c:v>
                </c:pt>
                <c:pt idx="8441">
                  <c:v>22.9</c:v>
                </c:pt>
                <c:pt idx="8442">
                  <c:v>22.9</c:v>
                </c:pt>
                <c:pt idx="8443">
                  <c:v>22.9</c:v>
                </c:pt>
                <c:pt idx="8444">
                  <c:v>22.9</c:v>
                </c:pt>
                <c:pt idx="8445">
                  <c:v>22.9</c:v>
                </c:pt>
                <c:pt idx="8446">
                  <c:v>22.9</c:v>
                </c:pt>
                <c:pt idx="8447">
                  <c:v>22.9</c:v>
                </c:pt>
                <c:pt idx="8448">
                  <c:v>22.8</c:v>
                </c:pt>
                <c:pt idx="8449">
                  <c:v>22.8</c:v>
                </c:pt>
                <c:pt idx="8450">
                  <c:v>22.8</c:v>
                </c:pt>
                <c:pt idx="8451">
                  <c:v>22.9</c:v>
                </c:pt>
                <c:pt idx="8452">
                  <c:v>22.9</c:v>
                </c:pt>
                <c:pt idx="8453">
                  <c:v>23</c:v>
                </c:pt>
                <c:pt idx="8454">
                  <c:v>23.1</c:v>
                </c:pt>
                <c:pt idx="8455">
                  <c:v>23.1</c:v>
                </c:pt>
                <c:pt idx="8456">
                  <c:v>23.1</c:v>
                </c:pt>
                <c:pt idx="8457">
                  <c:v>23.1</c:v>
                </c:pt>
                <c:pt idx="8458">
                  <c:v>23.1</c:v>
                </c:pt>
                <c:pt idx="8459">
                  <c:v>23</c:v>
                </c:pt>
                <c:pt idx="8460">
                  <c:v>23.1</c:v>
                </c:pt>
                <c:pt idx="8461">
                  <c:v>23</c:v>
                </c:pt>
                <c:pt idx="8462">
                  <c:v>23</c:v>
                </c:pt>
                <c:pt idx="8463">
                  <c:v>22.9</c:v>
                </c:pt>
                <c:pt idx="8464">
                  <c:v>22.8</c:v>
                </c:pt>
                <c:pt idx="8465">
                  <c:v>22.8</c:v>
                </c:pt>
                <c:pt idx="8466">
                  <c:v>22.8</c:v>
                </c:pt>
                <c:pt idx="8467">
                  <c:v>22.8</c:v>
                </c:pt>
                <c:pt idx="8468">
                  <c:v>22.8</c:v>
                </c:pt>
                <c:pt idx="8469">
                  <c:v>22.8</c:v>
                </c:pt>
                <c:pt idx="8470">
                  <c:v>22.7</c:v>
                </c:pt>
                <c:pt idx="8471">
                  <c:v>22.7</c:v>
                </c:pt>
                <c:pt idx="8472">
                  <c:v>22.6</c:v>
                </c:pt>
                <c:pt idx="8473">
                  <c:v>22.6</c:v>
                </c:pt>
                <c:pt idx="8474">
                  <c:v>22.6</c:v>
                </c:pt>
                <c:pt idx="8475">
                  <c:v>22.7</c:v>
                </c:pt>
                <c:pt idx="8476">
                  <c:v>22.8</c:v>
                </c:pt>
                <c:pt idx="8477">
                  <c:v>22.8</c:v>
                </c:pt>
                <c:pt idx="8478">
                  <c:v>22.8</c:v>
                </c:pt>
                <c:pt idx="8479">
                  <c:v>22.8</c:v>
                </c:pt>
                <c:pt idx="8480">
                  <c:v>22.8</c:v>
                </c:pt>
                <c:pt idx="8481">
                  <c:v>22.7</c:v>
                </c:pt>
                <c:pt idx="8482">
                  <c:v>22.6</c:v>
                </c:pt>
                <c:pt idx="8483">
                  <c:v>22.5</c:v>
                </c:pt>
                <c:pt idx="8484">
                  <c:v>22.5</c:v>
                </c:pt>
                <c:pt idx="8485">
                  <c:v>22.4</c:v>
                </c:pt>
                <c:pt idx="8486">
                  <c:v>22.4</c:v>
                </c:pt>
                <c:pt idx="8487">
                  <c:v>22.3</c:v>
                </c:pt>
                <c:pt idx="8488">
                  <c:v>22.3</c:v>
                </c:pt>
                <c:pt idx="8489">
                  <c:v>22.2</c:v>
                </c:pt>
                <c:pt idx="8490">
                  <c:v>22.2</c:v>
                </c:pt>
                <c:pt idx="8491">
                  <c:v>22.2</c:v>
                </c:pt>
                <c:pt idx="8492">
                  <c:v>22.2</c:v>
                </c:pt>
                <c:pt idx="8493">
                  <c:v>22.3</c:v>
                </c:pt>
                <c:pt idx="8494">
                  <c:v>22.3</c:v>
                </c:pt>
                <c:pt idx="8495">
                  <c:v>22.4</c:v>
                </c:pt>
                <c:pt idx="8496">
                  <c:v>22.4</c:v>
                </c:pt>
                <c:pt idx="8497">
                  <c:v>22.5</c:v>
                </c:pt>
                <c:pt idx="8498">
                  <c:v>22.5</c:v>
                </c:pt>
                <c:pt idx="8499">
                  <c:v>22.5</c:v>
                </c:pt>
                <c:pt idx="8500">
                  <c:v>22.6</c:v>
                </c:pt>
                <c:pt idx="8501">
                  <c:v>22.7</c:v>
                </c:pt>
                <c:pt idx="8502">
                  <c:v>22.7</c:v>
                </c:pt>
                <c:pt idx="8503">
                  <c:v>22.7</c:v>
                </c:pt>
                <c:pt idx="8504">
                  <c:v>22.8</c:v>
                </c:pt>
                <c:pt idx="8505">
                  <c:v>22.7</c:v>
                </c:pt>
                <c:pt idx="8506">
                  <c:v>22.7</c:v>
                </c:pt>
                <c:pt idx="8507">
                  <c:v>22.7</c:v>
                </c:pt>
                <c:pt idx="8508">
                  <c:v>22.7</c:v>
                </c:pt>
                <c:pt idx="8509">
                  <c:v>22.7</c:v>
                </c:pt>
                <c:pt idx="8510">
                  <c:v>22.7</c:v>
                </c:pt>
                <c:pt idx="8511">
                  <c:v>22.8</c:v>
                </c:pt>
                <c:pt idx="8512">
                  <c:v>22.8</c:v>
                </c:pt>
                <c:pt idx="8513">
                  <c:v>22.8</c:v>
                </c:pt>
                <c:pt idx="8514">
                  <c:v>22.9</c:v>
                </c:pt>
                <c:pt idx="8515">
                  <c:v>22.9</c:v>
                </c:pt>
                <c:pt idx="8516">
                  <c:v>22.9</c:v>
                </c:pt>
                <c:pt idx="8517">
                  <c:v>22.9</c:v>
                </c:pt>
                <c:pt idx="8518">
                  <c:v>22.9</c:v>
                </c:pt>
                <c:pt idx="8519">
                  <c:v>22.9</c:v>
                </c:pt>
                <c:pt idx="8520">
                  <c:v>22.9</c:v>
                </c:pt>
                <c:pt idx="8521">
                  <c:v>23</c:v>
                </c:pt>
                <c:pt idx="8522">
                  <c:v>23</c:v>
                </c:pt>
                <c:pt idx="8523">
                  <c:v>23</c:v>
                </c:pt>
                <c:pt idx="8524">
                  <c:v>23.1</c:v>
                </c:pt>
                <c:pt idx="8525">
                  <c:v>23.1</c:v>
                </c:pt>
                <c:pt idx="8526">
                  <c:v>23.1</c:v>
                </c:pt>
                <c:pt idx="8527">
                  <c:v>23.1</c:v>
                </c:pt>
                <c:pt idx="8528">
                  <c:v>23.1</c:v>
                </c:pt>
                <c:pt idx="8529">
                  <c:v>23.2</c:v>
                </c:pt>
                <c:pt idx="8530">
                  <c:v>23.2</c:v>
                </c:pt>
                <c:pt idx="8531">
                  <c:v>23.2</c:v>
                </c:pt>
                <c:pt idx="8532">
                  <c:v>23.2</c:v>
                </c:pt>
                <c:pt idx="8533">
                  <c:v>23.1</c:v>
                </c:pt>
                <c:pt idx="8534">
                  <c:v>23.1</c:v>
                </c:pt>
                <c:pt idx="8535">
                  <c:v>23</c:v>
                </c:pt>
                <c:pt idx="8536">
                  <c:v>23</c:v>
                </c:pt>
                <c:pt idx="8537">
                  <c:v>23</c:v>
                </c:pt>
                <c:pt idx="8538">
                  <c:v>23</c:v>
                </c:pt>
                <c:pt idx="8539">
                  <c:v>23</c:v>
                </c:pt>
                <c:pt idx="8540">
                  <c:v>23</c:v>
                </c:pt>
                <c:pt idx="8541">
                  <c:v>23</c:v>
                </c:pt>
                <c:pt idx="8542">
                  <c:v>23</c:v>
                </c:pt>
                <c:pt idx="8543">
                  <c:v>23</c:v>
                </c:pt>
                <c:pt idx="8544">
                  <c:v>23</c:v>
                </c:pt>
                <c:pt idx="8545">
                  <c:v>22.9</c:v>
                </c:pt>
                <c:pt idx="8546">
                  <c:v>22.9</c:v>
                </c:pt>
                <c:pt idx="8547">
                  <c:v>23</c:v>
                </c:pt>
                <c:pt idx="8548">
                  <c:v>23</c:v>
                </c:pt>
                <c:pt idx="8549">
                  <c:v>23</c:v>
                </c:pt>
                <c:pt idx="8550">
                  <c:v>22.9</c:v>
                </c:pt>
                <c:pt idx="8551">
                  <c:v>22.9</c:v>
                </c:pt>
                <c:pt idx="8552">
                  <c:v>22.8</c:v>
                </c:pt>
                <c:pt idx="8553">
                  <c:v>22.8</c:v>
                </c:pt>
                <c:pt idx="8554">
                  <c:v>22.8</c:v>
                </c:pt>
                <c:pt idx="8555">
                  <c:v>22.7</c:v>
                </c:pt>
                <c:pt idx="8556">
                  <c:v>22.6</c:v>
                </c:pt>
                <c:pt idx="8557">
                  <c:v>22.6</c:v>
                </c:pt>
                <c:pt idx="8558">
                  <c:v>22.5</c:v>
                </c:pt>
                <c:pt idx="8559">
                  <c:v>22.5</c:v>
                </c:pt>
                <c:pt idx="8560">
                  <c:v>22.4</c:v>
                </c:pt>
                <c:pt idx="8561">
                  <c:v>22.4</c:v>
                </c:pt>
                <c:pt idx="8562">
                  <c:v>22.4</c:v>
                </c:pt>
                <c:pt idx="8563">
                  <c:v>22.4</c:v>
                </c:pt>
                <c:pt idx="8564">
                  <c:v>22.4</c:v>
                </c:pt>
                <c:pt idx="8565">
                  <c:v>22.5</c:v>
                </c:pt>
                <c:pt idx="8566">
                  <c:v>22.5</c:v>
                </c:pt>
                <c:pt idx="8567">
                  <c:v>22.4</c:v>
                </c:pt>
                <c:pt idx="8568">
                  <c:v>22.4</c:v>
                </c:pt>
                <c:pt idx="8569">
                  <c:v>22.4</c:v>
                </c:pt>
                <c:pt idx="8570">
                  <c:v>22.4</c:v>
                </c:pt>
                <c:pt idx="8571">
                  <c:v>22.5</c:v>
                </c:pt>
                <c:pt idx="8572">
                  <c:v>22.6</c:v>
                </c:pt>
                <c:pt idx="8573">
                  <c:v>22.7</c:v>
                </c:pt>
                <c:pt idx="8574">
                  <c:v>22.7</c:v>
                </c:pt>
                <c:pt idx="8575">
                  <c:v>22.7</c:v>
                </c:pt>
                <c:pt idx="8576">
                  <c:v>22.7</c:v>
                </c:pt>
                <c:pt idx="8577">
                  <c:v>22.6</c:v>
                </c:pt>
                <c:pt idx="8578">
                  <c:v>22.5</c:v>
                </c:pt>
                <c:pt idx="8579">
                  <c:v>22.3</c:v>
                </c:pt>
                <c:pt idx="8580">
                  <c:v>22.1</c:v>
                </c:pt>
                <c:pt idx="8581">
                  <c:v>21.9</c:v>
                </c:pt>
                <c:pt idx="8582">
                  <c:v>21.8</c:v>
                </c:pt>
                <c:pt idx="8583">
                  <c:v>21.8</c:v>
                </c:pt>
                <c:pt idx="8584">
                  <c:v>21.8</c:v>
                </c:pt>
                <c:pt idx="8585">
                  <c:v>21.8</c:v>
                </c:pt>
                <c:pt idx="8586">
                  <c:v>21.8</c:v>
                </c:pt>
                <c:pt idx="8587">
                  <c:v>21.8</c:v>
                </c:pt>
                <c:pt idx="8588">
                  <c:v>21.9</c:v>
                </c:pt>
                <c:pt idx="8589">
                  <c:v>21.9</c:v>
                </c:pt>
                <c:pt idx="8590">
                  <c:v>22</c:v>
                </c:pt>
                <c:pt idx="8591">
                  <c:v>22</c:v>
                </c:pt>
                <c:pt idx="8592">
                  <c:v>22.1</c:v>
                </c:pt>
                <c:pt idx="8593">
                  <c:v>22.2</c:v>
                </c:pt>
                <c:pt idx="8594">
                  <c:v>22.2</c:v>
                </c:pt>
                <c:pt idx="8595">
                  <c:v>22.3</c:v>
                </c:pt>
                <c:pt idx="8596">
                  <c:v>22.4</c:v>
                </c:pt>
                <c:pt idx="8597">
                  <c:v>22.6</c:v>
                </c:pt>
                <c:pt idx="8598">
                  <c:v>22.6</c:v>
                </c:pt>
                <c:pt idx="8599">
                  <c:v>22.8</c:v>
                </c:pt>
                <c:pt idx="8600">
                  <c:v>22.8</c:v>
                </c:pt>
                <c:pt idx="8601">
                  <c:v>22.9</c:v>
                </c:pt>
                <c:pt idx="8602">
                  <c:v>22.9</c:v>
                </c:pt>
                <c:pt idx="8603">
                  <c:v>22.9</c:v>
                </c:pt>
                <c:pt idx="8604">
                  <c:v>22.9</c:v>
                </c:pt>
                <c:pt idx="8605">
                  <c:v>22.9</c:v>
                </c:pt>
                <c:pt idx="8606">
                  <c:v>22.9</c:v>
                </c:pt>
                <c:pt idx="8607">
                  <c:v>22.9</c:v>
                </c:pt>
                <c:pt idx="8608">
                  <c:v>22.9</c:v>
                </c:pt>
                <c:pt idx="8609">
                  <c:v>22.9</c:v>
                </c:pt>
                <c:pt idx="8610">
                  <c:v>23</c:v>
                </c:pt>
                <c:pt idx="8611">
                  <c:v>23</c:v>
                </c:pt>
                <c:pt idx="8612">
                  <c:v>23</c:v>
                </c:pt>
                <c:pt idx="8613">
                  <c:v>22.9</c:v>
                </c:pt>
                <c:pt idx="8614">
                  <c:v>22.9</c:v>
                </c:pt>
                <c:pt idx="8615">
                  <c:v>22.9</c:v>
                </c:pt>
                <c:pt idx="8616">
                  <c:v>22.9</c:v>
                </c:pt>
                <c:pt idx="8617">
                  <c:v>22.9</c:v>
                </c:pt>
                <c:pt idx="8618">
                  <c:v>22.9</c:v>
                </c:pt>
                <c:pt idx="8619">
                  <c:v>22.9</c:v>
                </c:pt>
                <c:pt idx="8620">
                  <c:v>23</c:v>
                </c:pt>
                <c:pt idx="8621">
                  <c:v>23</c:v>
                </c:pt>
                <c:pt idx="8622">
                  <c:v>23</c:v>
                </c:pt>
                <c:pt idx="8623">
                  <c:v>23</c:v>
                </c:pt>
                <c:pt idx="8624">
                  <c:v>23</c:v>
                </c:pt>
                <c:pt idx="8625">
                  <c:v>22.9</c:v>
                </c:pt>
                <c:pt idx="8626">
                  <c:v>22.8</c:v>
                </c:pt>
                <c:pt idx="8627">
                  <c:v>22.8</c:v>
                </c:pt>
                <c:pt idx="8628">
                  <c:v>22.8</c:v>
                </c:pt>
                <c:pt idx="8629">
                  <c:v>22.7</c:v>
                </c:pt>
                <c:pt idx="8630">
                  <c:v>22.6</c:v>
                </c:pt>
                <c:pt idx="8631">
                  <c:v>22.6</c:v>
                </c:pt>
                <c:pt idx="8632">
                  <c:v>22.5</c:v>
                </c:pt>
                <c:pt idx="8633">
                  <c:v>22.5</c:v>
                </c:pt>
                <c:pt idx="8634">
                  <c:v>22.4</c:v>
                </c:pt>
                <c:pt idx="8635">
                  <c:v>22.4</c:v>
                </c:pt>
                <c:pt idx="8636">
                  <c:v>22.4</c:v>
                </c:pt>
                <c:pt idx="8637">
                  <c:v>22.4</c:v>
                </c:pt>
                <c:pt idx="8638">
                  <c:v>22.5</c:v>
                </c:pt>
                <c:pt idx="8639">
                  <c:v>22.5</c:v>
                </c:pt>
                <c:pt idx="8640">
                  <c:v>22.5</c:v>
                </c:pt>
                <c:pt idx="8641">
                  <c:v>22.5</c:v>
                </c:pt>
                <c:pt idx="8642">
                  <c:v>22.5</c:v>
                </c:pt>
                <c:pt idx="8643">
                  <c:v>22.5</c:v>
                </c:pt>
                <c:pt idx="8644">
                  <c:v>22.6</c:v>
                </c:pt>
                <c:pt idx="8645">
                  <c:v>22.7</c:v>
                </c:pt>
                <c:pt idx="8646">
                  <c:v>22.8</c:v>
                </c:pt>
                <c:pt idx="8647">
                  <c:v>22.8</c:v>
                </c:pt>
                <c:pt idx="8648">
                  <c:v>22.9</c:v>
                </c:pt>
                <c:pt idx="8649">
                  <c:v>22.9</c:v>
                </c:pt>
                <c:pt idx="8650">
                  <c:v>22.9</c:v>
                </c:pt>
                <c:pt idx="8651">
                  <c:v>22.9</c:v>
                </c:pt>
                <c:pt idx="8652">
                  <c:v>22.8</c:v>
                </c:pt>
                <c:pt idx="8653">
                  <c:v>22.8</c:v>
                </c:pt>
                <c:pt idx="8654">
                  <c:v>22.7</c:v>
                </c:pt>
                <c:pt idx="8655">
                  <c:v>22.7</c:v>
                </c:pt>
                <c:pt idx="8656">
                  <c:v>22.7</c:v>
                </c:pt>
                <c:pt idx="8657">
                  <c:v>22.6</c:v>
                </c:pt>
                <c:pt idx="8658">
                  <c:v>22.6</c:v>
                </c:pt>
                <c:pt idx="8659">
                  <c:v>22.6</c:v>
                </c:pt>
                <c:pt idx="8660">
                  <c:v>22.6</c:v>
                </c:pt>
                <c:pt idx="8661">
                  <c:v>22.5</c:v>
                </c:pt>
                <c:pt idx="8662">
                  <c:v>22.5</c:v>
                </c:pt>
                <c:pt idx="8663">
                  <c:v>22.5</c:v>
                </c:pt>
                <c:pt idx="8664">
                  <c:v>22.5</c:v>
                </c:pt>
                <c:pt idx="8665">
                  <c:v>22.5</c:v>
                </c:pt>
                <c:pt idx="8666">
                  <c:v>22.5</c:v>
                </c:pt>
                <c:pt idx="8667">
                  <c:v>22.6</c:v>
                </c:pt>
                <c:pt idx="8668">
                  <c:v>22.6</c:v>
                </c:pt>
                <c:pt idx="8669">
                  <c:v>22.7</c:v>
                </c:pt>
                <c:pt idx="8670">
                  <c:v>22.8</c:v>
                </c:pt>
                <c:pt idx="8671">
                  <c:v>22.9</c:v>
                </c:pt>
                <c:pt idx="8672">
                  <c:v>22.8</c:v>
                </c:pt>
                <c:pt idx="8673">
                  <c:v>22.8</c:v>
                </c:pt>
                <c:pt idx="8674">
                  <c:v>22.8</c:v>
                </c:pt>
                <c:pt idx="8675">
                  <c:v>22.7</c:v>
                </c:pt>
                <c:pt idx="8676">
                  <c:v>22.7</c:v>
                </c:pt>
                <c:pt idx="8677">
                  <c:v>22.6</c:v>
                </c:pt>
                <c:pt idx="8678">
                  <c:v>22.6</c:v>
                </c:pt>
                <c:pt idx="8679">
                  <c:v>22.6</c:v>
                </c:pt>
                <c:pt idx="8680">
                  <c:v>22.6</c:v>
                </c:pt>
                <c:pt idx="8681">
                  <c:v>22.5</c:v>
                </c:pt>
                <c:pt idx="8682">
                  <c:v>22.4</c:v>
                </c:pt>
                <c:pt idx="8683">
                  <c:v>22.3</c:v>
                </c:pt>
                <c:pt idx="8684">
                  <c:v>22.3</c:v>
                </c:pt>
                <c:pt idx="8685">
                  <c:v>22.2</c:v>
                </c:pt>
                <c:pt idx="8686">
                  <c:v>22</c:v>
                </c:pt>
                <c:pt idx="8687">
                  <c:v>21.9</c:v>
                </c:pt>
                <c:pt idx="8688">
                  <c:v>21.8</c:v>
                </c:pt>
                <c:pt idx="8689">
                  <c:v>21.7</c:v>
                </c:pt>
                <c:pt idx="8690">
                  <c:v>21.5</c:v>
                </c:pt>
                <c:pt idx="8691">
                  <c:v>21.4</c:v>
                </c:pt>
                <c:pt idx="8692">
                  <c:v>21.4</c:v>
                </c:pt>
                <c:pt idx="8693">
                  <c:v>21.3</c:v>
                </c:pt>
                <c:pt idx="8694">
                  <c:v>21.3</c:v>
                </c:pt>
                <c:pt idx="8695">
                  <c:v>21.2</c:v>
                </c:pt>
                <c:pt idx="8696">
                  <c:v>21.2</c:v>
                </c:pt>
                <c:pt idx="8697">
                  <c:v>21.2</c:v>
                </c:pt>
                <c:pt idx="8698">
                  <c:v>21.2</c:v>
                </c:pt>
                <c:pt idx="8699">
                  <c:v>21.2</c:v>
                </c:pt>
                <c:pt idx="8700">
                  <c:v>21.1</c:v>
                </c:pt>
                <c:pt idx="8701">
                  <c:v>21.1</c:v>
                </c:pt>
                <c:pt idx="8702">
                  <c:v>21</c:v>
                </c:pt>
                <c:pt idx="8703">
                  <c:v>21</c:v>
                </c:pt>
                <c:pt idx="8704">
                  <c:v>20.9</c:v>
                </c:pt>
                <c:pt idx="8705">
                  <c:v>20.8</c:v>
                </c:pt>
                <c:pt idx="8706">
                  <c:v>20.7</c:v>
                </c:pt>
                <c:pt idx="8707">
                  <c:v>20.7</c:v>
                </c:pt>
                <c:pt idx="8708">
                  <c:v>20.7</c:v>
                </c:pt>
                <c:pt idx="8709">
                  <c:v>20.7</c:v>
                </c:pt>
                <c:pt idx="8710">
                  <c:v>20.8</c:v>
                </c:pt>
                <c:pt idx="8711">
                  <c:v>20.8</c:v>
                </c:pt>
                <c:pt idx="8712">
                  <c:v>20.8</c:v>
                </c:pt>
                <c:pt idx="8713">
                  <c:v>20.8</c:v>
                </c:pt>
                <c:pt idx="8714">
                  <c:v>20.8</c:v>
                </c:pt>
                <c:pt idx="8715">
                  <c:v>20.7</c:v>
                </c:pt>
                <c:pt idx="8716">
                  <c:v>20.7</c:v>
                </c:pt>
                <c:pt idx="8717">
                  <c:v>20.7</c:v>
                </c:pt>
                <c:pt idx="8718">
                  <c:v>20.8</c:v>
                </c:pt>
                <c:pt idx="8719">
                  <c:v>20.8</c:v>
                </c:pt>
                <c:pt idx="8720">
                  <c:v>20.8</c:v>
                </c:pt>
                <c:pt idx="8721">
                  <c:v>20.8</c:v>
                </c:pt>
                <c:pt idx="8722">
                  <c:v>20.8</c:v>
                </c:pt>
                <c:pt idx="8723">
                  <c:v>20.8</c:v>
                </c:pt>
                <c:pt idx="8724">
                  <c:v>20.8</c:v>
                </c:pt>
                <c:pt idx="8725">
                  <c:v>20.8</c:v>
                </c:pt>
                <c:pt idx="8726">
                  <c:v>20.8</c:v>
                </c:pt>
                <c:pt idx="8727">
                  <c:v>20.7</c:v>
                </c:pt>
                <c:pt idx="8728">
                  <c:v>20.6</c:v>
                </c:pt>
                <c:pt idx="8729">
                  <c:v>20.5</c:v>
                </c:pt>
                <c:pt idx="8730">
                  <c:v>20.6</c:v>
                </c:pt>
                <c:pt idx="8731">
                  <c:v>20.6</c:v>
                </c:pt>
                <c:pt idx="8732">
                  <c:v>20.7</c:v>
                </c:pt>
                <c:pt idx="8733">
                  <c:v>20.8</c:v>
                </c:pt>
                <c:pt idx="8734">
                  <c:v>20.9</c:v>
                </c:pt>
                <c:pt idx="8735">
                  <c:v>21</c:v>
                </c:pt>
                <c:pt idx="8736">
                  <c:v>21</c:v>
                </c:pt>
                <c:pt idx="8737">
                  <c:v>21.1</c:v>
                </c:pt>
                <c:pt idx="8738">
                  <c:v>21</c:v>
                </c:pt>
                <c:pt idx="8739">
                  <c:v>20.9</c:v>
                </c:pt>
                <c:pt idx="8740">
                  <c:v>20.9</c:v>
                </c:pt>
                <c:pt idx="8741">
                  <c:v>20.8</c:v>
                </c:pt>
                <c:pt idx="8742">
                  <c:v>20.9</c:v>
                </c:pt>
                <c:pt idx="8743">
                  <c:v>20.9</c:v>
                </c:pt>
                <c:pt idx="8744">
                  <c:v>21</c:v>
                </c:pt>
                <c:pt idx="8745">
                  <c:v>21</c:v>
                </c:pt>
                <c:pt idx="8746">
                  <c:v>20.9</c:v>
                </c:pt>
                <c:pt idx="8747">
                  <c:v>20.9</c:v>
                </c:pt>
                <c:pt idx="8748">
                  <c:v>20.9</c:v>
                </c:pt>
                <c:pt idx="8749">
                  <c:v>20.8</c:v>
                </c:pt>
                <c:pt idx="8750">
                  <c:v>20.8</c:v>
                </c:pt>
                <c:pt idx="8751">
                  <c:v>20.7</c:v>
                </c:pt>
                <c:pt idx="8752">
                  <c:v>20.7</c:v>
                </c:pt>
                <c:pt idx="8753">
                  <c:v>20.7</c:v>
                </c:pt>
                <c:pt idx="8754">
                  <c:v>20.7</c:v>
                </c:pt>
                <c:pt idx="8755">
                  <c:v>20.7</c:v>
                </c:pt>
                <c:pt idx="8756">
                  <c:v>20.7</c:v>
                </c:pt>
                <c:pt idx="8757">
                  <c:v>20.8</c:v>
                </c:pt>
                <c:pt idx="8758">
                  <c:v>20.8</c:v>
                </c:pt>
                <c:pt idx="8759">
                  <c:v>20.9</c:v>
                </c:pt>
                <c:pt idx="8760">
                  <c:v>20.8</c:v>
                </c:pt>
                <c:pt idx="8761">
                  <c:v>20.8</c:v>
                </c:pt>
                <c:pt idx="8762">
                  <c:v>20.8</c:v>
                </c:pt>
                <c:pt idx="8763">
                  <c:v>20.8</c:v>
                </c:pt>
                <c:pt idx="8764">
                  <c:v>20.8</c:v>
                </c:pt>
                <c:pt idx="8765">
                  <c:v>20.8</c:v>
                </c:pt>
                <c:pt idx="8766">
                  <c:v>20.8</c:v>
                </c:pt>
                <c:pt idx="8767">
                  <c:v>20.8</c:v>
                </c:pt>
                <c:pt idx="8768">
                  <c:v>20.8</c:v>
                </c:pt>
                <c:pt idx="8769">
                  <c:v>20.8</c:v>
                </c:pt>
                <c:pt idx="8770">
                  <c:v>20.8</c:v>
                </c:pt>
                <c:pt idx="8771">
                  <c:v>20.8</c:v>
                </c:pt>
                <c:pt idx="8772">
                  <c:v>20.8</c:v>
                </c:pt>
                <c:pt idx="8773">
                  <c:v>20.8</c:v>
                </c:pt>
                <c:pt idx="8774">
                  <c:v>20.8</c:v>
                </c:pt>
                <c:pt idx="8775">
                  <c:v>20.8</c:v>
                </c:pt>
                <c:pt idx="8776">
                  <c:v>20.8</c:v>
                </c:pt>
                <c:pt idx="8777">
                  <c:v>20.8</c:v>
                </c:pt>
                <c:pt idx="8778">
                  <c:v>20.9</c:v>
                </c:pt>
                <c:pt idx="8779">
                  <c:v>21</c:v>
                </c:pt>
                <c:pt idx="8780">
                  <c:v>21.1</c:v>
                </c:pt>
                <c:pt idx="8781">
                  <c:v>21.1</c:v>
                </c:pt>
                <c:pt idx="8782">
                  <c:v>21.2</c:v>
                </c:pt>
                <c:pt idx="8783">
                  <c:v>21.3</c:v>
                </c:pt>
                <c:pt idx="8784">
                  <c:v>21.4</c:v>
                </c:pt>
                <c:pt idx="8785">
                  <c:v>21.4</c:v>
                </c:pt>
                <c:pt idx="8786">
                  <c:v>21.4</c:v>
                </c:pt>
                <c:pt idx="8787">
                  <c:v>21.3</c:v>
                </c:pt>
                <c:pt idx="8788">
                  <c:v>21.3</c:v>
                </c:pt>
                <c:pt idx="8789">
                  <c:v>21.3</c:v>
                </c:pt>
                <c:pt idx="8790">
                  <c:v>21.3</c:v>
                </c:pt>
                <c:pt idx="8791">
                  <c:v>21.2</c:v>
                </c:pt>
                <c:pt idx="8792">
                  <c:v>21.2</c:v>
                </c:pt>
                <c:pt idx="8793">
                  <c:v>21.2</c:v>
                </c:pt>
                <c:pt idx="8794">
                  <c:v>21.2</c:v>
                </c:pt>
                <c:pt idx="8795">
                  <c:v>21.2</c:v>
                </c:pt>
                <c:pt idx="8796">
                  <c:v>21.1</c:v>
                </c:pt>
                <c:pt idx="8797">
                  <c:v>21.2</c:v>
                </c:pt>
                <c:pt idx="8798">
                  <c:v>21.1</c:v>
                </c:pt>
                <c:pt idx="8799">
                  <c:v>21.1</c:v>
                </c:pt>
                <c:pt idx="8800">
                  <c:v>21.1</c:v>
                </c:pt>
                <c:pt idx="8801">
                  <c:v>21.1</c:v>
                </c:pt>
                <c:pt idx="8802">
                  <c:v>21.2</c:v>
                </c:pt>
                <c:pt idx="8803">
                  <c:v>21.1</c:v>
                </c:pt>
                <c:pt idx="8804">
                  <c:v>21.1</c:v>
                </c:pt>
                <c:pt idx="8805">
                  <c:v>21.1</c:v>
                </c:pt>
                <c:pt idx="8806">
                  <c:v>21.1</c:v>
                </c:pt>
                <c:pt idx="8807">
                  <c:v>21.1</c:v>
                </c:pt>
                <c:pt idx="8808">
                  <c:v>21.1</c:v>
                </c:pt>
                <c:pt idx="8809">
                  <c:v>21.1</c:v>
                </c:pt>
                <c:pt idx="8810">
                  <c:v>21.1</c:v>
                </c:pt>
                <c:pt idx="8811">
                  <c:v>21.1</c:v>
                </c:pt>
                <c:pt idx="8812">
                  <c:v>21.2</c:v>
                </c:pt>
                <c:pt idx="8813">
                  <c:v>21.1</c:v>
                </c:pt>
                <c:pt idx="8814">
                  <c:v>21.1</c:v>
                </c:pt>
                <c:pt idx="8815">
                  <c:v>21.1</c:v>
                </c:pt>
                <c:pt idx="8816">
                  <c:v>21.1</c:v>
                </c:pt>
                <c:pt idx="8817">
                  <c:v>21.1</c:v>
                </c:pt>
                <c:pt idx="8818">
                  <c:v>21.1</c:v>
                </c:pt>
                <c:pt idx="8819">
                  <c:v>21.1</c:v>
                </c:pt>
                <c:pt idx="8820">
                  <c:v>21.1</c:v>
                </c:pt>
                <c:pt idx="8821">
                  <c:v>21.1</c:v>
                </c:pt>
                <c:pt idx="8822">
                  <c:v>21.1</c:v>
                </c:pt>
                <c:pt idx="8823">
                  <c:v>21.1</c:v>
                </c:pt>
                <c:pt idx="8824">
                  <c:v>21.1</c:v>
                </c:pt>
                <c:pt idx="8825">
                  <c:v>21.2</c:v>
                </c:pt>
                <c:pt idx="8826">
                  <c:v>21.2</c:v>
                </c:pt>
                <c:pt idx="8827">
                  <c:v>21.1</c:v>
                </c:pt>
                <c:pt idx="8828">
                  <c:v>21.1</c:v>
                </c:pt>
                <c:pt idx="8829">
                  <c:v>21.1</c:v>
                </c:pt>
                <c:pt idx="8830">
                  <c:v>21.1</c:v>
                </c:pt>
                <c:pt idx="8831">
                  <c:v>21.1</c:v>
                </c:pt>
                <c:pt idx="8832">
                  <c:v>21.1</c:v>
                </c:pt>
                <c:pt idx="8833">
                  <c:v>21.1</c:v>
                </c:pt>
                <c:pt idx="8834">
                  <c:v>21.2</c:v>
                </c:pt>
                <c:pt idx="8835">
                  <c:v>21.2</c:v>
                </c:pt>
                <c:pt idx="8836">
                  <c:v>21.2</c:v>
                </c:pt>
                <c:pt idx="8837">
                  <c:v>21.2</c:v>
                </c:pt>
                <c:pt idx="8838">
                  <c:v>21.2</c:v>
                </c:pt>
                <c:pt idx="8839">
                  <c:v>21.1</c:v>
                </c:pt>
                <c:pt idx="8840">
                  <c:v>21.1</c:v>
                </c:pt>
                <c:pt idx="8841">
                  <c:v>21.1</c:v>
                </c:pt>
                <c:pt idx="8842">
                  <c:v>21.1</c:v>
                </c:pt>
                <c:pt idx="8843">
                  <c:v>21.1</c:v>
                </c:pt>
                <c:pt idx="8844">
                  <c:v>21.1</c:v>
                </c:pt>
                <c:pt idx="8845">
                  <c:v>21.2</c:v>
                </c:pt>
                <c:pt idx="8846">
                  <c:v>21.1</c:v>
                </c:pt>
                <c:pt idx="8847">
                  <c:v>21.2</c:v>
                </c:pt>
                <c:pt idx="8848">
                  <c:v>21.2</c:v>
                </c:pt>
                <c:pt idx="8849">
                  <c:v>21.2</c:v>
                </c:pt>
                <c:pt idx="8850">
                  <c:v>21.2</c:v>
                </c:pt>
                <c:pt idx="8851">
                  <c:v>21.3</c:v>
                </c:pt>
                <c:pt idx="8852">
                  <c:v>21.3</c:v>
                </c:pt>
                <c:pt idx="8853">
                  <c:v>21.3</c:v>
                </c:pt>
                <c:pt idx="8854">
                  <c:v>21.3</c:v>
                </c:pt>
                <c:pt idx="8855">
                  <c:v>21.3</c:v>
                </c:pt>
                <c:pt idx="8856">
                  <c:v>21.3</c:v>
                </c:pt>
                <c:pt idx="8857">
                  <c:v>21.3</c:v>
                </c:pt>
                <c:pt idx="8858">
                  <c:v>21.2</c:v>
                </c:pt>
                <c:pt idx="8859">
                  <c:v>21.2</c:v>
                </c:pt>
                <c:pt idx="8860">
                  <c:v>21.2</c:v>
                </c:pt>
                <c:pt idx="8861">
                  <c:v>21.2</c:v>
                </c:pt>
                <c:pt idx="8862">
                  <c:v>21.2</c:v>
                </c:pt>
                <c:pt idx="8863">
                  <c:v>21.2</c:v>
                </c:pt>
                <c:pt idx="8864">
                  <c:v>21.2</c:v>
                </c:pt>
                <c:pt idx="8865">
                  <c:v>21.2</c:v>
                </c:pt>
                <c:pt idx="8866">
                  <c:v>21.2</c:v>
                </c:pt>
                <c:pt idx="8867">
                  <c:v>21.2</c:v>
                </c:pt>
                <c:pt idx="8868">
                  <c:v>21.1</c:v>
                </c:pt>
                <c:pt idx="8869">
                  <c:v>21.1</c:v>
                </c:pt>
                <c:pt idx="8870">
                  <c:v>21.1</c:v>
                </c:pt>
                <c:pt idx="8871">
                  <c:v>21.1</c:v>
                </c:pt>
                <c:pt idx="8872">
                  <c:v>21.1</c:v>
                </c:pt>
                <c:pt idx="8873">
                  <c:v>21.1</c:v>
                </c:pt>
                <c:pt idx="8874">
                  <c:v>21.2</c:v>
                </c:pt>
                <c:pt idx="8875">
                  <c:v>21.2</c:v>
                </c:pt>
                <c:pt idx="8876">
                  <c:v>21.3</c:v>
                </c:pt>
                <c:pt idx="8877">
                  <c:v>21.4</c:v>
                </c:pt>
                <c:pt idx="8878">
                  <c:v>21.4</c:v>
                </c:pt>
                <c:pt idx="8879">
                  <c:v>21.5</c:v>
                </c:pt>
                <c:pt idx="8880">
                  <c:v>21.5</c:v>
                </c:pt>
                <c:pt idx="8881">
                  <c:v>21.5</c:v>
                </c:pt>
                <c:pt idx="8882">
                  <c:v>21.5</c:v>
                </c:pt>
                <c:pt idx="8883">
                  <c:v>21.5</c:v>
                </c:pt>
                <c:pt idx="8884">
                  <c:v>21.4</c:v>
                </c:pt>
                <c:pt idx="8885">
                  <c:v>21.4</c:v>
                </c:pt>
                <c:pt idx="8886">
                  <c:v>21.4</c:v>
                </c:pt>
                <c:pt idx="8887">
                  <c:v>21.4</c:v>
                </c:pt>
                <c:pt idx="8888">
                  <c:v>21.3</c:v>
                </c:pt>
                <c:pt idx="8889">
                  <c:v>21.3</c:v>
                </c:pt>
                <c:pt idx="8890">
                  <c:v>21.3</c:v>
                </c:pt>
                <c:pt idx="8891">
                  <c:v>21.3</c:v>
                </c:pt>
                <c:pt idx="8892">
                  <c:v>21.3</c:v>
                </c:pt>
                <c:pt idx="8893">
                  <c:v>21.2</c:v>
                </c:pt>
                <c:pt idx="8894">
                  <c:v>21.3</c:v>
                </c:pt>
                <c:pt idx="8895">
                  <c:v>21.3</c:v>
                </c:pt>
                <c:pt idx="8896">
                  <c:v>21.3</c:v>
                </c:pt>
                <c:pt idx="8897">
                  <c:v>21.3</c:v>
                </c:pt>
                <c:pt idx="8898">
                  <c:v>21.3</c:v>
                </c:pt>
                <c:pt idx="8899">
                  <c:v>21.4</c:v>
                </c:pt>
                <c:pt idx="8900">
                  <c:v>21.4</c:v>
                </c:pt>
                <c:pt idx="8901">
                  <c:v>21.6</c:v>
                </c:pt>
                <c:pt idx="8902">
                  <c:v>21.8</c:v>
                </c:pt>
                <c:pt idx="8903">
                  <c:v>22</c:v>
                </c:pt>
                <c:pt idx="8904">
                  <c:v>22.1</c:v>
                </c:pt>
                <c:pt idx="8905">
                  <c:v>22.2</c:v>
                </c:pt>
                <c:pt idx="8906">
                  <c:v>22.1</c:v>
                </c:pt>
                <c:pt idx="8907">
                  <c:v>22</c:v>
                </c:pt>
                <c:pt idx="8908">
                  <c:v>21.8</c:v>
                </c:pt>
                <c:pt idx="8909">
                  <c:v>21.7</c:v>
                </c:pt>
                <c:pt idx="8910">
                  <c:v>21.4</c:v>
                </c:pt>
                <c:pt idx="8911">
                  <c:v>21.3</c:v>
                </c:pt>
                <c:pt idx="8912">
                  <c:v>21.2</c:v>
                </c:pt>
                <c:pt idx="8913">
                  <c:v>21.1</c:v>
                </c:pt>
                <c:pt idx="8914">
                  <c:v>21</c:v>
                </c:pt>
                <c:pt idx="8915">
                  <c:v>20.9</c:v>
                </c:pt>
                <c:pt idx="8916">
                  <c:v>20.7</c:v>
                </c:pt>
                <c:pt idx="8917">
                  <c:v>20.6</c:v>
                </c:pt>
                <c:pt idx="8918">
                  <c:v>20.5</c:v>
                </c:pt>
                <c:pt idx="8919">
                  <c:v>20.399999999999999</c:v>
                </c:pt>
                <c:pt idx="8920">
                  <c:v>20.399999999999999</c:v>
                </c:pt>
                <c:pt idx="8921">
                  <c:v>20.5</c:v>
                </c:pt>
                <c:pt idx="8922">
                  <c:v>20.6</c:v>
                </c:pt>
                <c:pt idx="8923">
                  <c:v>20.7</c:v>
                </c:pt>
                <c:pt idx="8924">
                  <c:v>20.9</c:v>
                </c:pt>
                <c:pt idx="8925">
                  <c:v>21.1</c:v>
                </c:pt>
                <c:pt idx="8926">
                  <c:v>21.3</c:v>
                </c:pt>
                <c:pt idx="8927">
                  <c:v>21.5</c:v>
                </c:pt>
                <c:pt idx="8928">
                  <c:v>21.7</c:v>
                </c:pt>
                <c:pt idx="8929">
                  <c:v>21.9</c:v>
                </c:pt>
                <c:pt idx="8930">
                  <c:v>21.9</c:v>
                </c:pt>
                <c:pt idx="8931">
                  <c:v>21.9</c:v>
                </c:pt>
                <c:pt idx="8932">
                  <c:v>21.9</c:v>
                </c:pt>
                <c:pt idx="8933">
                  <c:v>21.8</c:v>
                </c:pt>
                <c:pt idx="8934">
                  <c:v>21.8</c:v>
                </c:pt>
                <c:pt idx="8935">
                  <c:v>21.7</c:v>
                </c:pt>
                <c:pt idx="8936">
                  <c:v>21.7</c:v>
                </c:pt>
                <c:pt idx="8937">
                  <c:v>21.6</c:v>
                </c:pt>
                <c:pt idx="8938">
                  <c:v>21.5</c:v>
                </c:pt>
                <c:pt idx="8939">
                  <c:v>21.4</c:v>
                </c:pt>
                <c:pt idx="8940">
                  <c:v>21.4</c:v>
                </c:pt>
                <c:pt idx="8941">
                  <c:v>21.3</c:v>
                </c:pt>
                <c:pt idx="8942">
                  <c:v>21.2</c:v>
                </c:pt>
                <c:pt idx="8943">
                  <c:v>21.2</c:v>
                </c:pt>
                <c:pt idx="8944">
                  <c:v>21.2</c:v>
                </c:pt>
                <c:pt idx="8945">
                  <c:v>21.3</c:v>
                </c:pt>
                <c:pt idx="8946">
                  <c:v>21.3</c:v>
                </c:pt>
                <c:pt idx="8947">
                  <c:v>21.4</c:v>
                </c:pt>
                <c:pt idx="8948">
                  <c:v>21.5</c:v>
                </c:pt>
                <c:pt idx="8949">
                  <c:v>21.5</c:v>
                </c:pt>
                <c:pt idx="8950">
                  <c:v>21.6</c:v>
                </c:pt>
                <c:pt idx="8951">
                  <c:v>21.7</c:v>
                </c:pt>
                <c:pt idx="8952">
                  <c:v>21.8</c:v>
                </c:pt>
                <c:pt idx="8953">
                  <c:v>21.8</c:v>
                </c:pt>
                <c:pt idx="8954">
                  <c:v>21.8</c:v>
                </c:pt>
                <c:pt idx="8955">
                  <c:v>21.7</c:v>
                </c:pt>
                <c:pt idx="8956">
                  <c:v>21.6</c:v>
                </c:pt>
                <c:pt idx="8957">
                  <c:v>21.6</c:v>
                </c:pt>
                <c:pt idx="8958">
                  <c:v>21.6</c:v>
                </c:pt>
                <c:pt idx="8959">
                  <c:v>21.5</c:v>
                </c:pt>
                <c:pt idx="8960">
                  <c:v>21.6</c:v>
                </c:pt>
                <c:pt idx="8961">
                  <c:v>21.5</c:v>
                </c:pt>
                <c:pt idx="8962">
                  <c:v>21.5</c:v>
                </c:pt>
                <c:pt idx="8963">
                  <c:v>21.5</c:v>
                </c:pt>
                <c:pt idx="8964">
                  <c:v>21.5</c:v>
                </c:pt>
                <c:pt idx="8965">
                  <c:v>21.5</c:v>
                </c:pt>
                <c:pt idx="8966">
                  <c:v>21.5</c:v>
                </c:pt>
                <c:pt idx="8967">
                  <c:v>21.5</c:v>
                </c:pt>
                <c:pt idx="8968">
                  <c:v>21.4</c:v>
                </c:pt>
                <c:pt idx="8969">
                  <c:v>21.3</c:v>
                </c:pt>
                <c:pt idx="8970">
                  <c:v>21.3</c:v>
                </c:pt>
                <c:pt idx="8971">
                  <c:v>21.2</c:v>
                </c:pt>
                <c:pt idx="8972">
                  <c:v>21.2</c:v>
                </c:pt>
                <c:pt idx="8973">
                  <c:v>21.2</c:v>
                </c:pt>
                <c:pt idx="8974">
                  <c:v>21.3</c:v>
                </c:pt>
                <c:pt idx="8975">
                  <c:v>21.3</c:v>
                </c:pt>
                <c:pt idx="8976">
                  <c:v>21.4</c:v>
                </c:pt>
                <c:pt idx="8977">
                  <c:v>21.4</c:v>
                </c:pt>
                <c:pt idx="8978">
                  <c:v>21.4</c:v>
                </c:pt>
                <c:pt idx="8979">
                  <c:v>21.3</c:v>
                </c:pt>
                <c:pt idx="8980">
                  <c:v>21.3</c:v>
                </c:pt>
                <c:pt idx="8981">
                  <c:v>21.3</c:v>
                </c:pt>
                <c:pt idx="8982">
                  <c:v>21.3</c:v>
                </c:pt>
                <c:pt idx="8983">
                  <c:v>21.3</c:v>
                </c:pt>
                <c:pt idx="8984">
                  <c:v>21.3</c:v>
                </c:pt>
                <c:pt idx="8985">
                  <c:v>21.3</c:v>
                </c:pt>
                <c:pt idx="8986">
                  <c:v>21.3</c:v>
                </c:pt>
                <c:pt idx="8987">
                  <c:v>21.3</c:v>
                </c:pt>
                <c:pt idx="8988">
                  <c:v>21.2</c:v>
                </c:pt>
                <c:pt idx="8989">
                  <c:v>21.2</c:v>
                </c:pt>
                <c:pt idx="8990">
                  <c:v>21.2</c:v>
                </c:pt>
                <c:pt idx="8991">
                  <c:v>21.2</c:v>
                </c:pt>
                <c:pt idx="8992">
                  <c:v>21.2</c:v>
                </c:pt>
                <c:pt idx="8993">
                  <c:v>21.2</c:v>
                </c:pt>
                <c:pt idx="8994">
                  <c:v>21.2</c:v>
                </c:pt>
                <c:pt idx="8995">
                  <c:v>21.3</c:v>
                </c:pt>
                <c:pt idx="8996">
                  <c:v>21.4</c:v>
                </c:pt>
                <c:pt idx="8997">
                  <c:v>21.4</c:v>
                </c:pt>
                <c:pt idx="8998">
                  <c:v>21.5</c:v>
                </c:pt>
                <c:pt idx="8999">
                  <c:v>21.5</c:v>
                </c:pt>
                <c:pt idx="9000">
                  <c:v>21.6</c:v>
                </c:pt>
                <c:pt idx="9001">
                  <c:v>21.5</c:v>
                </c:pt>
                <c:pt idx="9002">
                  <c:v>21.6</c:v>
                </c:pt>
                <c:pt idx="9003">
                  <c:v>21.5</c:v>
                </c:pt>
                <c:pt idx="9004">
                  <c:v>21.4</c:v>
                </c:pt>
                <c:pt idx="9005">
                  <c:v>21.4</c:v>
                </c:pt>
                <c:pt idx="9006">
                  <c:v>21.4</c:v>
                </c:pt>
                <c:pt idx="9007">
                  <c:v>21.4</c:v>
                </c:pt>
                <c:pt idx="9008">
                  <c:v>21.4</c:v>
                </c:pt>
                <c:pt idx="9009">
                  <c:v>21.4</c:v>
                </c:pt>
                <c:pt idx="9010">
                  <c:v>21.3</c:v>
                </c:pt>
                <c:pt idx="9011">
                  <c:v>21.3</c:v>
                </c:pt>
                <c:pt idx="9012">
                  <c:v>21.2</c:v>
                </c:pt>
                <c:pt idx="9013">
                  <c:v>21.2</c:v>
                </c:pt>
                <c:pt idx="9014">
                  <c:v>21.1</c:v>
                </c:pt>
                <c:pt idx="9015">
                  <c:v>21.1</c:v>
                </c:pt>
                <c:pt idx="9016">
                  <c:v>21</c:v>
                </c:pt>
                <c:pt idx="9017">
                  <c:v>21</c:v>
                </c:pt>
                <c:pt idx="9018">
                  <c:v>21</c:v>
                </c:pt>
                <c:pt idx="9019">
                  <c:v>21</c:v>
                </c:pt>
                <c:pt idx="9020">
                  <c:v>21</c:v>
                </c:pt>
                <c:pt idx="9021">
                  <c:v>21</c:v>
                </c:pt>
                <c:pt idx="9022">
                  <c:v>21.1</c:v>
                </c:pt>
                <c:pt idx="9023">
                  <c:v>21.1</c:v>
                </c:pt>
                <c:pt idx="9024">
                  <c:v>21</c:v>
                </c:pt>
                <c:pt idx="9025">
                  <c:v>21</c:v>
                </c:pt>
                <c:pt idx="9026">
                  <c:v>21</c:v>
                </c:pt>
                <c:pt idx="9027">
                  <c:v>21</c:v>
                </c:pt>
                <c:pt idx="9028">
                  <c:v>21</c:v>
                </c:pt>
                <c:pt idx="9029">
                  <c:v>21</c:v>
                </c:pt>
                <c:pt idx="9030">
                  <c:v>21</c:v>
                </c:pt>
                <c:pt idx="9031">
                  <c:v>21</c:v>
                </c:pt>
                <c:pt idx="9032">
                  <c:v>20.9</c:v>
                </c:pt>
                <c:pt idx="9033">
                  <c:v>20.9</c:v>
                </c:pt>
                <c:pt idx="9034">
                  <c:v>20.8</c:v>
                </c:pt>
                <c:pt idx="9035">
                  <c:v>20.8</c:v>
                </c:pt>
                <c:pt idx="9036">
                  <c:v>20.8</c:v>
                </c:pt>
                <c:pt idx="9037">
                  <c:v>20.8</c:v>
                </c:pt>
                <c:pt idx="9038">
                  <c:v>20.8</c:v>
                </c:pt>
                <c:pt idx="9039">
                  <c:v>20.8</c:v>
                </c:pt>
                <c:pt idx="9040">
                  <c:v>20.8</c:v>
                </c:pt>
                <c:pt idx="9041">
                  <c:v>20.8</c:v>
                </c:pt>
                <c:pt idx="9042">
                  <c:v>20.9</c:v>
                </c:pt>
                <c:pt idx="9043">
                  <c:v>20.9</c:v>
                </c:pt>
                <c:pt idx="9044">
                  <c:v>20.9</c:v>
                </c:pt>
                <c:pt idx="9045">
                  <c:v>21</c:v>
                </c:pt>
                <c:pt idx="9046">
                  <c:v>21</c:v>
                </c:pt>
                <c:pt idx="9047">
                  <c:v>21</c:v>
                </c:pt>
                <c:pt idx="9048">
                  <c:v>21</c:v>
                </c:pt>
                <c:pt idx="9049">
                  <c:v>21.1</c:v>
                </c:pt>
                <c:pt idx="9050">
                  <c:v>21.1</c:v>
                </c:pt>
                <c:pt idx="9051">
                  <c:v>21</c:v>
                </c:pt>
                <c:pt idx="9052">
                  <c:v>21</c:v>
                </c:pt>
                <c:pt idx="9053">
                  <c:v>21</c:v>
                </c:pt>
                <c:pt idx="9054">
                  <c:v>20.9</c:v>
                </c:pt>
                <c:pt idx="9055">
                  <c:v>20.9</c:v>
                </c:pt>
                <c:pt idx="9056">
                  <c:v>20.9</c:v>
                </c:pt>
                <c:pt idx="9057">
                  <c:v>20.8</c:v>
                </c:pt>
                <c:pt idx="9058">
                  <c:v>20.9</c:v>
                </c:pt>
                <c:pt idx="9059">
                  <c:v>20.8</c:v>
                </c:pt>
                <c:pt idx="9060">
                  <c:v>20.8</c:v>
                </c:pt>
                <c:pt idx="9061">
                  <c:v>20.7</c:v>
                </c:pt>
                <c:pt idx="9062">
                  <c:v>20.7</c:v>
                </c:pt>
                <c:pt idx="9063">
                  <c:v>20.6</c:v>
                </c:pt>
                <c:pt idx="9064">
                  <c:v>20.7</c:v>
                </c:pt>
                <c:pt idx="9065">
                  <c:v>20.7</c:v>
                </c:pt>
                <c:pt idx="9066">
                  <c:v>20.7</c:v>
                </c:pt>
                <c:pt idx="9067">
                  <c:v>20.8</c:v>
                </c:pt>
                <c:pt idx="9068">
                  <c:v>20.8</c:v>
                </c:pt>
                <c:pt idx="9069">
                  <c:v>21</c:v>
                </c:pt>
                <c:pt idx="9070">
                  <c:v>21.1</c:v>
                </c:pt>
                <c:pt idx="9071">
                  <c:v>21.2</c:v>
                </c:pt>
                <c:pt idx="9072">
                  <c:v>21.3</c:v>
                </c:pt>
                <c:pt idx="9073">
                  <c:v>21.3</c:v>
                </c:pt>
                <c:pt idx="9074">
                  <c:v>21.3</c:v>
                </c:pt>
                <c:pt idx="9075">
                  <c:v>21.3</c:v>
                </c:pt>
                <c:pt idx="9076">
                  <c:v>21.2</c:v>
                </c:pt>
                <c:pt idx="9077">
                  <c:v>21.2</c:v>
                </c:pt>
                <c:pt idx="9078">
                  <c:v>21.2</c:v>
                </c:pt>
                <c:pt idx="9079">
                  <c:v>21.2</c:v>
                </c:pt>
                <c:pt idx="9080">
                  <c:v>21.2</c:v>
                </c:pt>
                <c:pt idx="9081">
                  <c:v>21.1</c:v>
                </c:pt>
                <c:pt idx="9082">
                  <c:v>21.1</c:v>
                </c:pt>
                <c:pt idx="9083">
                  <c:v>21</c:v>
                </c:pt>
                <c:pt idx="9084">
                  <c:v>21</c:v>
                </c:pt>
                <c:pt idx="9085">
                  <c:v>20.9</c:v>
                </c:pt>
                <c:pt idx="9086">
                  <c:v>20.9</c:v>
                </c:pt>
                <c:pt idx="9087">
                  <c:v>20.9</c:v>
                </c:pt>
                <c:pt idx="9088">
                  <c:v>20.9</c:v>
                </c:pt>
                <c:pt idx="9089">
                  <c:v>20.9</c:v>
                </c:pt>
                <c:pt idx="9090">
                  <c:v>21</c:v>
                </c:pt>
                <c:pt idx="9091">
                  <c:v>21</c:v>
                </c:pt>
                <c:pt idx="9092">
                  <c:v>21.1</c:v>
                </c:pt>
                <c:pt idx="9093">
                  <c:v>21.1</c:v>
                </c:pt>
                <c:pt idx="9094">
                  <c:v>21.1</c:v>
                </c:pt>
                <c:pt idx="9095">
                  <c:v>21.2</c:v>
                </c:pt>
                <c:pt idx="9096">
                  <c:v>21.2</c:v>
                </c:pt>
                <c:pt idx="9097">
                  <c:v>21.2</c:v>
                </c:pt>
                <c:pt idx="9098">
                  <c:v>21.2</c:v>
                </c:pt>
                <c:pt idx="9099">
                  <c:v>21.2</c:v>
                </c:pt>
                <c:pt idx="9100">
                  <c:v>21.2</c:v>
                </c:pt>
                <c:pt idx="9101">
                  <c:v>21.2</c:v>
                </c:pt>
                <c:pt idx="9102">
                  <c:v>21.2</c:v>
                </c:pt>
                <c:pt idx="9103">
                  <c:v>21.1</c:v>
                </c:pt>
                <c:pt idx="9104">
                  <c:v>21.2</c:v>
                </c:pt>
                <c:pt idx="9105">
                  <c:v>21.1</c:v>
                </c:pt>
                <c:pt idx="9106">
                  <c:v>21.1</c:v>
                </c:pt>
                <c:pt idx="9107">
                  <c:v>21.1</c:v>
                </c:pt>
                <c:pt idx="9108">
                  <c:v>21.1</c:v>
                </c:pt>
                <c:pt idx="9109">
                  <c:v>21.1</c:v>
                </c:pt>
                <c:pt idx="9110">
                  <c:v>21</c:v>
                </c:pt>
                <c:pt idx="9111">
                  <c:v>21.1</c:v>
                </c:pt>
                <c:pt idx="9112">
                  <c:v>21.1</c:v>
                </c:pt>
                <c:pt idx="9113">
                  <c:v>21.1</c:v>
                </c:pt>
                <c:pt idx="9114">
                  <c:v>21.1</c:v>
                </c:pt>
                <c:pt idx="9115">
                  <c:v>21.1</c:v>
                </c:pt>
                <c:pt idx="9116">
                  <c:v>21.1</c:v>
                </c:pt>
                <c:pt idx="9117">
                  <c:v>21.2</c:v>
                </c:pt>
                <c:pt idx="9118">
                  <c:v>21.2</c:v>
                </c:pt>
                <c:pt idx="9119">
                  <c:v>21.2</c:v>
                </c:pt>
                <c:pt idx="9120">
                  <c:v>21.3</c:v>
                </c:pt>
                <c:pt idx="9121">
                  <c:v>21.3</c:v>
                </c:pt>
                <c:pt idx="9122">
                  <c:v>21.3</c:v>
                </c:pt>
                <c:pt idx="9123">
                  <c:v>21.2</c:v>
                </c:pt>
                <c:pt idx="9124">
                  <c:v>21.2</c:v>
                </c:pt>
                <c:pt idx="9125">
                  <c:v>21.1</c:v>
                </c:pt>
                <c:pt idx="9126">
                  <c:v>21.1</c:v>
                </c:pt>
                <c:pt idx="9127">
                  <c:v>21.1</c:v>
                </c:pt>
                <c:pt idx="9128">
                  <c:v>21.1</c:v>
                </c:pt>
                <c:pt idx="9129">
                  <c:v>21.1</c:v>
                </c:pt>
                <c:pt idx="9130">
                  <c:v>21.1</c:v>
                </c:pt>
                <c:pt idx="9131">
                  <c:v>21.1</c:v>
                </c:pt>
                <c:pt idx="9132">
                  <c:v>21.1</c:v>
                </c:pt>
                <c:pt idx="9133">
                  <c:v>21</c:v>
                </c:pt>
                <c:pt idx="9134">
                  <c:v>21</c:v>
                </c:pt>
                <c:pt idx="9135">
                  <c:v>21</c:v>
                </c:pt>
                <c:pt idx="9136">
                  <c:v>21</c:v>
                </c:pt>
                <c:pt idx="9137">
                  <c:v>20.9</c:v>
                </c:pt>
                <c:pt idx="9138">
                  <c:v>20.9</c:v>
                </c:pt>
                <c:pt idx="9139">
                  <c:v>20.9</c:v>
                </c:pt>
                <c:pt idx="9140">
                  <c:v>20.8</c:v>
                </c:pt>
                <c:pt idx="9141">
                  <c:v>20.8</c:v>
                </c:pt>
                <c:pt idx="9142">
                  <c:v>20.8</c:v>
                </c:pt>
                <c:pt idx="9143">
                  <c:v>20.7</c:v>
                </c:pt>
                <c:pt idx="9144">
                  <c:v>20.7</c:v>
                </c:pt>
                <c:pt idx="9145">
                  <c:v>20.7</c:v>
                </c:pt>
                <c:pt idx="9146">
                  <c:v>20.7</c:v>
                </c:pt>
                <c:pt idx="9147">
                  <c:v>20.6</c:v>
                </c:pt>
                <c:pt idx="9148">
                  <c:v>20.6</c:v>
                </c:pt>
                <c:pt idx="9149">
                  <c:v>20.6</c:v>
                </c:pt>
                <c:pt idx="9150">
                  <c:v>20.7</c:v>
                </c:pt>
                <c:pt idx="9151">
                  <c:v>20.7</c:v>
                </c:pt>
                <c:pt idx="9152">
                  <c:v>20.8</c:v>
                </c:pt>
                <c:pt idx="9153">
                  <c:v>20.8</c:v>
                </c:pt>
                <c:pt idx="9154">
                  <c:v>20.8</c:v>
                </c:pt>
                <c:pt idx="9155">
                  <c:v>20.9</c:v>
                </c:pt>
                <c:pt idx="9156">
                  <c:v>20.9</c:v>
                </c:pt>
                <c:pt idx="9157">
                  <c:v>21</c:v>
                </c:pt>
                <c:pt idx="9158">
                  <c:v>21</c:v>
                </c:pt>
                <c:pt idx="9159">
                  <c:v>21</c:v>
                </c:pt>
                <c:pt idx="9160">
                  <c:v>21</c:v>
                </c:pt>
                <c:pt idx="9161">
                  <c:v>20.9</c:v>
                </c:pt>
                <c:pt idx="9162">
                  <c:v>21</c:v>
                </c:pt>
                <c:pt idx="9163">
                  <c:v>21</c:v>
                </c:pt>
                <c:pt idx="9164">
                  <c:v>21</c:v>
                </c:pt>
                <c:pt idx="9165">
                  <c:v>21</c:v>
                </c:pt>
                <c:pt idx="9166">
                  <c:v>21</c:v>
                </c:pt>
                <c:pt idx="9167">
                  <c:v>20.9</c:v>
                </c:pt>
                <c:pt idx="9168">
                  <c:v>20.9</c:v>
                </c:pt>
                <c:pt idx="9169">
                  <c:v>21</c:v>
                </c:pt>
                <c:pt idx="9170">
                  <c:v>20.9</c:v>
                </c:pt>
                <c:pt idx="9171">
                  <c:v>20.9</c:v>
                </c:pt>
                <c:pt idx="9172">
                  <c:v>20.8</c:v>
                </c:pt>
                <c:pt idx="9173">
                  <c:v>20.9</c:v>
                </c:pt>
                <c:pt idx="9174">
                  <c:v>20.9</c:v>
                </c:pt>
                <c:pt idx="9175">
                  <c:v>20.9</c:v>
                </c:pt>
                <c:pt idx="9176">
                  <c:v>21</c:v>
                </c:pt>
                <c:pt idx="9177">
                  <c:v>21</c:v>
                </c:pt>
                <c:pt idx="9178">
                  <c:v>21.1</c:v>
                </c:pt>
                <c:pt idx="9179">
                  <c:v>21.1</c:v>
                </c:pt>
                <c:pt idx="9180">
                  <c:v>21.1</c:v>
                </c:pt>
                <c:pt idx="9181">
                  <c:v>21.2</c:v>
                </c:pt>
                <c:pt idx="9182">
                  <c:v>21.2</c:v>
                </c:pt>
                <c:pt idx="9183">
                  <c:v>21.2</c:v>
                </c:pt>
                <c:pt idx="9184">
                  <c:v>21.1</c:v>
                </c:pt>
                <c:pt idx="9185">
                  <c:v>21.1</c:v>
                </c:pt>
                <c:pt idx="9186">
                  <c:v>21.1</c:v>
                </c:pt>
                <c:pt idx="9187">
                  <c:v>21</c:v>
                </c:pt>
                <c:pt idx="9188">
                  <c:v>21</c:v>
                </c:pt>
                <c:pt idx="9189">
                  <c:v>21</c:v>
                </c:pt>
                <c:pt idx="9190">
                  <c:v>21</c:v>
                </c:pt>
                <c:pt idx="9191">
                  <c:v>21</c:v>
                </c:pt>
                <c:pt idx="9192">
                  <c:v>21</c:v>
                </c:pt>
                <c:pt idx="9193">
                  <c:v>21</c:v>
                </c:pt>
                <c:pt idx="9194">
                  <c:v>21</c:v>
                </c:pt>
                <c:pt idx="9195">
                  <c:v>21</c:v>
                </c:pt>
                <c:pt idx="9196">
                  <c:v>20.9</c:v>
                </c:pt>
                <c:pt idx="9197">
                  <c:v>20.9</c:v>
                </c:pt>
                <c:pt idx="9198">
                  <c:v>20.9</c:v>
                </c:pt>
                <c:pt idx="9199">
                  <c:v>21</c:v>
                </c:pt>
                <c:pt idx="9200">
                  <c:v>21</c:v>
                </c:pt>
                <c:pt idx="9201">
                  <c:v>21</c:v>
                </c:pt>
                <c:pt idx="9202">
                  <c:v>21</c:v>
                </c:pt>
                <c:pt idx="9203">
                  <c:v>21</c:v>
                </c:pt>
                <c:pt idx="9204">
                  <c:v>21</c:v>
                </c:pt>
                <c:pt idx="9205">
                  <c:v>21</c:v>
                </c:pt>
                <c:pt idx="9206">
                  <c:v>21</c:v>
                </c:pt>
                <c:pt idx="9207">
                  <c:v>21</c:v>
                </c:pt>
                <c:pt idx="9208">
                  <c:v>21</c:v>
                </c:pt>
                <c:pt idx="9209">
                  <c:v>21</c:v>
                </c:pt>
                <c:pt idx="9210">
                  <c:v>21</c:v>
                </c:pt>
                <c:pt idx="9211">
                  <c:v>21</c:v>
                </c:pt>
                <c:pt idx="9212">
                  <c:v>21</c:v>
                </c:pt>
                <c:pt idx="9213">
                  <c:v>21.1</c:v>
                </c:pt>
                <c:pt idx="9214">
                  <c:v>21.1</c:v>
                </c:pt>
                <c:pt idx="9215">
                  <c:v>21.1</c:v>
                </c:pt>
                <c:pt idx="9216">
                  <c:v>21.1</c:v>
                </c:pt>
                <c:pt idx="9217">
                  <c:v>21.2</c:v>
                </c:pt>
                <c:pt idx="9218">
                  <c:v>21.1</c:v>
                </c:pt>
                <c:pt idx="9219">
                  <c:v>21.1</c:v>
                </c:pt>
                <c:pt idx="9220">
                  <c:v>21.1</c:v>
                </c:pt>
                <c:pt idx="9221">
                  <c:v>21</c:v>
                </c:pt>
                <c:pt idx="9222">
                  <c:v>21.1</c:v>
                </c:pt>
                <c:pt idx="9223">
                  <c:v>21.1</c:v>
                </c:pt>
                <c:pt idx="9224">
                  <c:v>21.1</c:v>
                </c:pt>
                <c:pt idx="9225">
                  <c:v>21.1</c:v>
                </c:pt>
                <c:pt idx="9226">
                  <c:v>21.1</c:v>
                </c:pt>
                <c:pt idx="9227">
                  <c:v>21.1</c:v>
                </c:pt>
                <c:pt idx="9228">
                  <c:v>21.1</c:v>
                </c:pt>
                <c:pt idx="9229">
                  <c:v>21.1</c:v>
                </c:pt>
                <c:pt idx="9230">
                  <c:v>21.1</c:v>
                </c:pt>
                <c:pt idx="9231">
                  <c:v>21.1</c:v>
                </c:pt>
                <c:pt idx="9232">
                  <c:v>21.1</c:v>
                </c:pt>
                <c:pt idx="9233">
                  <c:v>21</c:v>
                </c:pt>
                <c:pt idx="9234">
                  <c:v>21</c:v>
                </c:pt>
                <c:pt idx="9235">
                  <c:v>21.1</c:v>
                </c:pt>
                <c:pt idx="9236">
                  <c:v>21</c:v>
                </c:pt>
                <c:pt idx="9237">
                  <c:v>21</c:v>
                </c:pt>
                <c:pt idx="9238">
                  <c:v>21</c:v>
                </c:pt>
                <c:pt idx="9239">
                  <c:v>21</c:v>
                </c:pt>
                <c:pt idx="9240">
                  <c:v>20.9</c:v>
                </c:pt>
                <c:pt idx="9241">
                  <c:v>20.9</c:v>
                </c:pt>
                <c:pt idx="9242">
                  <c:v>20.9</c:v>
                </c:pt>
                <c:pt idx="9243">
                  <c:v>20.9</c:v>
                </c:pt>
                <c:pt idx="9244">
                  <c:v>21</c:v>
                </c:pt>
                <c:pt idx="9245">
                  <c:v>20.9</c:v>
                </c:pt>
                <c:pt idx="9246">
                  <c:v>21</c:v>
                </c:pt>
                <c:pt idx="9247">
                  <c:v>21</c:v>
                </c:pt>
                <c:pt idx="9248">
                  <c:v>21</c:v>
                </c:pt>
                <c:pt idx="9249">
                  <c:v>21</c:v>
                </c:pt>
                <c:pt idx="9250">
                  <c:v>20.9</c:v>
                </c:pt>
                <c:pt idx="9251">
                  <c:v>20.9</c:v>
                </c:pt>
                <c:pt idx="9252">
                  <c:v>20.9</c:v>
                </c:pt>
                <c:pt idx="9253">
                  <c:v>20.9</c:v>
                </c:pt>
                <c:pt idx="9254">
                  <c:v>20.9</c:v>
                </c:pt>
                <c:pt idx="9255">
                  <c:v>20.9</c:v>
                </c:pt>
                <c:pt idx="9256">
                  <c:v>20.9</c:v>
                </c:pt>
                <c:pt idx="9257">
                  <c:v>20.9</c:v>
                </c:pt>
                <c:pt idx="9258">
                  <c:v>20.8</c:v>
                </c:pt>
                <c:pt idx="9259">
                  <c:v>20.8</c:v>
                </c:pt>
                <c:pt idx="9260">
                  <c:v>20.8</c:v>
                </c:pt>
                <c:pt idx="9261">
                  <c:v>20.8</c:v>
                </c:pt>
                <c:pt idx="9262">
                  <c:v>20.8</c:v>
                </c:pt>
                <c:pt idx="9263">
                  <c:v>20.8</c:v>
                </c:pt>
                <c:pt idx="9264">
                  <c:v>20.8</c:v>
                </c:pt>
                <c:pt idx="9265">
                  <c:v>20.8</c:v>
                </c:pt>
                <c:pt idx="9266">
                  <c:v>20.8</c:v>
                </c:pt>
                <c:pt idx="9267">
                  <c:v>20.8</c:v>
                </c:pt>
                <c:pt idx="9268">
                  <c:v>20.8</c:v>
                </c:pt>
                <c:pt idx="9269">
                  <c:v>20.8</c:v>
                </c:pt>
                <c:pt idx="9270">
                  <c:v>20.9</c:v>
                </c:pt>
                <c:pt idx="9271">
                  <c:v>20.9</c:v>
                </c:pt>
                <c:pt idx="9272">
                  <c:v>20.9</c:v>
                </c:pt>
                <c:pt idx="9273">
                  <c:v>21</c:v>
                </c:pt>
                <c:pt idx="9274">
                  <c:v>21</c:v>
                </c:pt>
                <c:pt idx="9275">
                  <c:v>21</c:v>
                </c:pt>
                <c:pt idx="9276">
                  <c:v>21</c:v>
                </c:pt>
                <c:pt idx="9277">
                  <c:v>21</c:v>
                </c:pt>
                <c:pt idx="9278">
                  <c:v>21</c:v>
                </c:pt>
                <c:pt idx="9279">
                  <c:v>21</c:v>
                </c:pt>
                <c:pt idx="9280">
                  <c:v>21</c:v>
                </c:pt>
                <c:pt idx="9281">
                  <c:v>21</c:v>
                </c:pt>
                <c:pt idx="9282">
                  <c:v>21</c:v>
                </c:pt>
                <c:pt idx="9283">
                  <c:v>21</c:v>
                </c:pt>
                <c:pt idx="9284">
                  <c:v>21</c:v>
                </c:pt>
                <c:pt idx="9285">
                  <c:v>21</c:v>
                </c:pt>
                <c:pt idx="9286">
                  <c:v>21</c:v>
                </c:pt>
                <c:pt idx="9287">
                  <c:v>21</c:v>
                </c:pt>
                <c:pt idx="9288">
                  <c:v>21</c:v>
                </c:pt>
                <c:pt idx="9289">
                  <c:v>21.1</c:v>
                </c:pt>
                <c:pt idx="9290">
                  <c:v>21</c:v>
                </c:pt>
                <c:pt idx="9291">
                  <c:v>21</c:v>
                </c:pt>
                <c:pt idx="9292">
                  <c:v>21</c:v>
                </c:pt>
                <c:pt idx="9293">
                  <c:v>21</c:v>
                </c:pt>
                <c:pt idx="9294">
                  <c:v>21</c:v>
                </c:pt>
                <c:pt idx="9295">
                  <c:v>21.1</c:v>
                </c:pt>
                <c:pt idx="9296">
                  <c:v>21.1</c:v>
                </c:pt>
                <c:pt idx="9297">
                  <c:v>21.1</c:v>
                </c:pt>
                <c:pt idx="9298">
                  <c:v>21.1</c:v>
                </c:pt>
                <c:pt idx="9299">
                  <c:v>21.2</c:v>
                </c:pt>
                <c:pt idx="9300">
                  <c:v>21.2</c:v>
                </c:pt>
                <c:pt idx="9301">
                  <c:v>21.2</c:v>
                </c:pt>
                <c:pt idx="9302">
                  <c:v>21.2</c:v>
                </c:pt>
                <c:pt idx="9303">
                  <c:v>21.2</c:v>
                </c:pt>
                <c:pt idx="9304">
                  <c:v>21.2</c:v>
                </c:pt>
                <c:pt idx="9305">
                  <c:v>21.2</c:v>
                </c:pt>
                <c:pt idx="9306">
                  <c:v>21.2</c:v>
                </c:pt>
                <c:pt idx="9307">
                  <c:v>21.2</c:v>
                </c:pt>
                <c:pt idx="9308">
                  <c:v>21.2</c:v>
                </c:pt>
                <c:pt idx="9309">
                  <c:v>21.3</c:v>
                </c:pt>
                <c:pt idx="9310">
                  <c:v>21.4</c:v>
                </c:pt>
                <c:pt idx="9311">
                  <c:v>21.4</c:v>
                </c:pt>
                <c:pt idx="9312">
                  <c:v>21.4</c:v>
                </c:pt>
                <c:pt idx="9313">
                  <c:v>21.4</c:v>
                </c:pt>
                <c:pt idx="9314">
                  <c:v>21.4</c:v>
                </c:pt>
                <c:pt idx="9315">
                  <c:v>21.4</c:v>
                </c:pt>
                <c:pt idx="9316">
                  <c:v>21.3</c:v>
                </c:pt>
                <c:pt idx="9317">
                  <c:v>21.3</c:v>
                </c:pt>
                <c:pt idx="9318">
                  <c:v>21.3</c:v>
                </c:pt>
                <c:pt idx="9319">
                  <c:v>21.3</c:v>
                </c:pt>
                <c:pt idx="9320">
                  <c:v>21.3</c:v>
                </c:pt>
                <c:pt idx="9321">
                  <c:v>21.3</c:v>
                </c:pt>
                <c:pt idx="9322">
                  <c:v>21.3</c:v>
                </c:pt>
                <c:pt idx="9323">
                  <c:v>21.4</c:v>
                </c:pt>
                <c:pt idx="9324">
                  <c:v>21.4</c:v>
                </c:pt>
                <c:pt idx="9325">
                  <c:v>21.4</c:v>
                </c:pt>
                <c:pt idx="9326">
                  <c:v>21.4</c:v>
                </c:pt>
                <c:pt idx="9327">
                  <c:v>21.4</c:v>
                </c:pt>
                <c:pt idx="9328">
                  <c:v>21.4</c:v>
                </c:pt>
                <c:pt idx="9329">
                  <c:v>21.3</c:v>
                </c:pt>
                <c:pt idx="9330">
                  <c:v>21.2</c:v>
                </c:pt>
                <c:pt idx="9331">
                  <c:v>21.2</c:v>
                </c:pt>
                <c:pt idx="9332">
                  <c:v>21.2</c:v>
                </c:pt>
                <c:pt idx="9333">
                  <c:v>21.2</c:v>
                </c:pt>
                <c:pt idx="9334">
                  <c:v>21.2</c:v>
                </c:pt>
                <c:pt idx="9335">
                  <c:v>21.2</c:v>
                </c:pt>
                <c:pt idx="9336">
                  <c:v>21.2</c:v>
                </c:pt>
                <c:pt idx="9337">
                  <c:v>21.2</c:v>
                </c:pt>
                <c:pt idx="9338">
                  <c:v>21.2</c:v>
                </c:pt>
                <c:pt idx="9339">
                  <c:v>21.2</c:v>
                </c:pt>
                <c:pt idx="9340">
                  <c:v>21.1</c:v>
                </c:pt>
                <c:pt idx="9341">
                  <c:v>21.1</c:v>
                </c:pt>
                <c:pt idx="9342">
                  <c:v>21.2</c:v>
                </c:pt>
                <c:pt idx="9343">
                  <c:v>21.2</c:v>
                </c:pt>
                <c:pt idx="9344">
                  <c:v>21.2</c:v>
                </c:pt>
                <c:pt idx="9345">
                  <c:v>21.2</c:v>
                </c:pt>
                <c:pt idx="9346">
                  <c:v>21.2</c:v>
                </c:pt>
                <c:pt idx="9347">
                  <c:v>21.3</c:v>
                </c:pt>
                <c:pt idx="9348">
                  <c:v>21.3</c:v>
                </c:pt>
                <c:pt idx="9349">
                  <c:v>21.3</c:v>
                </c:pt>
                <c:pt idx="9350">
                  <c:v>21.4</c:v>
                </c:pt>
                <c:pt idx="9351">
                  <c:v>21.3</c:v>
                </c:pt>
                <c:pt idx="9352">
                  <c:v>21.3</c:v>
                </c:pt>
                <c:pt idx="9353">
                  <c:v>21.2</c:v>
                </c:pt>
                <c:pt idx="9354">
                  <c:v>21.2</c:v>
                </c:pt>
                <c:pt idx="9355">
                  <c:v>21.2</c:v>
                </c:pt>
                <c:pt idx="9356">
                  <c:v>21.1</c:v>
                </c:pt>
                <c:pt idx="9357">
                  <c:v>21.1</c:v>
                </c:pt>
                <c:pt idx="9358">
                  <c:v>21.1</c:v>
                </c:pt>
                <c:pt idx="9359">
                  <c:v>21</c:v>
                </c:pt>
                <c:pt idx="9360">
                  <c:v>21</c:v>
                </c:pt>
                <c:pt idx="9361">
                  <c:v>21</c:v>
                </c:pt>
                <c:pt idx="9362">
                  <c:v>21</c:v>
                </c:pt>
                <c:pt idx="9363">
                  <c:v>20.9</c:v>
                </c:pt>
                <c:pt idx="9364">
                  <c:v>20.8</c:v>
                </c:pt>
                <c:pt idx="9365">
                  <c:v>20.9</c:v>
                </c:pt>
                <c:pt idx="9366">
                  <c:v>20.9</c:v>
                </c:pt>
                <c:pt idx="9367">
                  <c:v>21</c:v>
                </c:pt>
                <c:pt idx="9368">
                  <c:v>21</c:v>
                </c:pt>
                <c:pt idx="9369">
                  <c:v>21.1</c:v>
                </c:pt>
                <c:pt idx="9370">
                  <c:v>21.1</c:v>
                </c:pt>
                <c:pt idx="9371">
                  <c:v>21.2</c:v>
                </c:pt>
                <c:pt idx="9372">
                  <c:v>21.2</c:v>
                </c:pt>
                <c:pt idx="9373">
                  <c:v>21.3</c:v>
                </c:pt>
                <c:pt idx="9374">
                  <c:v>21.3</c:v>
                </c:pt>
                <c:pt idx="9375">
                  <c:v>21.3</c:v>
                </c:pt>
                <c:pt idx="9376">
                  <c:v>21.2</c:v>
                </c:pt>
                <c:pt idx="9377">
                  <c:v>21.2</c:v>
                </c:pt>
                <c:pt idx="9378">
                  <c:v>21.1</c:v>
                </c:pt>
                <c:pt idx="9379">
                  <c:v>21.1</c:v>
                </c:pt>
                <c:pt idx="9380">
                  <c:v>21.1</c:v>
                </c:pt>
                <c:pt idx="9381">
                  <c:v>21.2</c:v>
                </c:pt>
                <c:pt idx="9382">
                  <c:v>21.2</c:v>
                </c:pt>
                <c:pt idx="9383">
                  <c:v>21.2</c:v>
                </c:pt>
                <c:pt idx="9384">
                  <c:v>21.3</c:v>
                </c:pt>
                <c:pt idx="9385">
                  <c:v>21.3</c:v>
                </c:pt>
                <c:pt idx="9386">
                  <c:v>21.3</c:v>
                </c:pt>
                <c:pt idx="9387">
                  <c:v>21.4</c:v>
                </c:pt>
                <c:pt idx="9388">
                  <c:v>21.3</c:v>
                </c:pt>
                <c:pt idx="9389">
                  <c:v>21.3</c:v>
                </c:pt>
                <c:pt idx="9390">
                  <c:v>21.3</c:v>
                </c:pt>
                <c:pt idx="9391">
                  <c:v>21.3</c:v>
                </c:pt>
                <c:pt idx="9392">
                  <c:v>21.3</c:v>
                </c:pt>
                <c:pt idx="9393">
                  <c:v>21.3</c:v>
                </c:pt>
                <c:pt idx="9394">
                  <c:v>21.4</c:v>
                </c:pt>
                <c:pt idx="9395">
                  <c:v>21.4</c:v>
                </c:pt>
                <c:pt idx="9396">
                  <c:v>21.4</c:v>
                </c:pt>
                <c:pt idx="9397">
                  <c:v>21.5</c:v>
                </c:pt>
                <c:pt idx="9398">
                  <c:v>21.5</c:v>
                </c:pt>
                <c:pt idx="9399">
                  <c:v>21.4</c:v>
                </c:pt>
                <c:pt idx="9400">
                  <c:v>21.4</c:v>
                </c:pt>
                <c:pt idx="9401">
                  <c:v>21.4</c:v>
                </c:pt>
                <c:pt idx="9402">
                  <c:v>21.5</c:v>
                </c:pt>
                <c:pt idx="9403">
                  <c:v>21.5</c:v>
                </c:pt>
                <c:pt idx="9404">
                  <c:v>21.6</c:v>
                </c:pt>
                <c:pt idx="9405">
                  <c:v>21.7</c:v>
                </c:pt>
                <c:pt idx="9406">
                  <c:v>21.8</c:v>
                </c:pt>
                <c:pt idx="9407">
                  <c:v>21.9</c:v>
                </c:pt>
                <c:pt idx="9408">
                  <c:v>22</c:v>
                </c:pt>
                <c:pt idx="9409">
                  <c:v>22.1</c:v>
                </c:pt>
                <c:pt idx="9410">
                  <c:v>22.2</c:v>
                </c:pt>
                <c:pt idx="9411">
                  <c:v>22.1</c:v>
                </c:pt>
                <c:pt idx="9412">
                  <c:v>22.1</c:v>
                </c:pt>
                <c:pt idx="9413">
                  <c:v>21.9</c:v>
                </c:pt>
                <c:pt idx="9414">
                  <c:v>21.9</c:v>
                </c:pt>
                <c:pt idx="9415">
                  <c:v>21.9</c:v>
                </c:pt>
                <c:pt idx="9416">
                  <c:v>21.8</c:v>
                </c:pt>
                <c:pt idx="9417">
                  <c:v>21.8</c:v>
                </c:pt>
                <c:pt idx="9418">
                  <c:v>21.8</c:v>
                </c:pt>
                <c:pt idx="9419">
                  <c:v>21.8</c:v>
                </c:pt>
                <c:pt idx="9420">
                  <c:v>21.8</c:v>
                </c:pt>
                <c:pt idx="9421">
                  <c:v>21.8</c:v>
                </c:pt>
                <c:pt idx="9422">
                  <c:v>21.7</c:v>
                </c:pt>
                <c:pt idx="9423">
                  <c:v>21.7</c:v>
                </c:pt>
                <c:pt idx="9424">
                  <c:v>21.7</c:v>
                </c:pt>
                <c:pt idx="9425">
                  <c:v>21.7</c:v>
                </c:pt>
                <c:pt idx="9426">
                  <c:v>21.8</c:v>
                </c:pt>
                <c:pt idx="9427">
                  <c:v>21.9</c:v>
                </c:pt>
                <c:pt idx="9428">
                  <c:v>22.1</c:v>
                </c:pt>
                <c:pt idx="9429">
                  <c:v>22.5</c:v>
                </c:pt>
                <c:pt idx="9430">
                  <c:v>22.8</c:v>
                </c:pt>
                <c:pt idx="9431">
                  <c:v>23.3</c:v>
                </c:pt>
                <c:pt idx="9432">
                  <c:v>23.7</c:v>
                </c:pt>
                <c:pt idx="9433">
                  <c:v>24.2</c:v>
                </c:pt>
                <c:pt idx="9434">
                  <c:v>24.6</c:v>
                </c:pt>
                <c:pt idx="9435">
                  <c:v>25</c:v>
                </c:pt>
                <c:pt idx="9436">
                  <c:v>25.3</c:v>
                </c:pt>
                <c:pt idx="9437">
                  <c:v>25.4</c:v>
                </c:pt>
                <c:pt idx="9438">
                  <c:v>25.5</c:v>
                </c:pt>
                <c:pt idx="9439">
                  <c:v>25.5</c:v>
                </c:pt>
                <c:pt idx="9440">
                  <c:v>25.4</c:v>
                </c:pt>
                <c:pt idx="9441">
                  <c:v>25.3</c:v>
                </c:pt>
                <c:pt idx="9442">
                  <c:v>25.2</c:v>
                </c:pt>
                <c:pt idx="9443">
                  <c:v>25.1</c:v>
                </c:pt>
                <c:pt idx="9444">
                  <c:v>24.9</c:v>
                </c:pt>
                <c:pt idx="9445">
                  <c:v>24.8</c:v>
                </c:pt>
                <c:pt idx="9446">
                  <c:v>24.7</c:v>
                </c:pt>
                <c:pt idx="9447">
                  <c:v>24.6</c:v>
                </c:pt>
                <c:pt idx="9448">
                  <c:v>24.7</c:v>
                </c:pt>
                <c:pt idx="9449">
                  <c:v>24.9</c:v>
                </c:pt>
                <c:pt idx="9450">
                  <c:v>25.2</c:v>
                </c:pt>
                <c:pt idx="9451">
                  <c:v>25.6</c:v>
                </c:pt>
                <c:pt idx="9452">
                  <c:v>25.9</c:v>
                </c:pt>
                <c:pt idx="9453">
                  <c:v>26.2</c:v>
                </c:pt>
                <c:pt idx="9454">
                  <c:v>26.5</c:v>
                </c:pt>
                <c:pt idx="9455">
                  <c:v>26.8</c:v>
                </c:pt>
                <c:pt idx="9456">
                  <c:v>27.2</c:v>
                </c:pt>
                <c:pt idx="9457">
                  <c:v>27.4</c:v>
                </c:pt>
                <c:pt idx="9458">
                  <c:v>27.6</c:v>
                </c:pt>
                <c:pt idx="9459">
                  <c:v>27.8</c:v>
                </c:pt>
                <c:pt idx="9460">
                  <c:v>27.9</c:v>
                </c:pt>
                <c:pt idx="9461">
                  <c:v>27.9</c:v>
                </c:pt>
                <c:pt idx="9462">
                  <c:v>27.8</c:v>
                </c:pt>
                <c:pt idx="9463">
                  <c:v>27.7</c:v>
                </c:pt>
                <c:pt idx="9464">
                  <c:v>27.6</c:v>
                </c:pt>
                <c:pt idx="9465">
                  <c:v>27.4</c:v>
                </c:pt>
                <c:pt idx="9466">
                  <c:v>27.2</c:v>
                </c:pt>
                <c:pt idx="9467">
                  <c:v>27.1</c:v>
                </c:pt>
                <c:pt idx="9468">
                  <c:v>26.9</c:v>
                </c:pt>
                <c:pt idx="9469">
                  <c:v>26.7</c:v>
                </c:pt>
                <c:pt idx="9470">
                  <c:v>26.5</c:v>
                </c:pt>
                <c:pt idx="9471">
                  <c:v>26.4</c:v>
                </c:pt>
                <c:pt idx="9472">
                  <c:v>26.4</c:v>
                </c:pt>
                <c:pt idx="9473">
                  <c:v>26.5</c:v>
                </c:pt>
                <c:pt idx="9474">
                  <c:v>26.7</c:v>
                </c:pt>
                <c:pt idx="9475">
                  <c:v>26.9</c:v>
                </c:pt>
                <c:pt idx="9476">
                  <c:v>27.2</c:v>
                </c:pt>
                <c:pt idx="9477">
                  <c:v>27.5</c:v>
                </c:pt>
                <c:pt idx="9478">
                  <c:v>27.8</c:v>
                </c:pt>
                <c:pt idx="9479">
                  <c:v>28.2</c:v>
                </c:pt>
                <c:pt idx="9480">
                  <c:v>28.6</c:v>
                </c:pt>
                <c:pt idx="9481">
                  <c:v>28.9</c:v>
                </c:pt>
                <c:pt idx="9482">
                  <c:v>29.2</c:v>
                </c:pt>
                <c:pt idx="9483">
                  <c:v>29.4</c:v>
                </c:pt>
                <c:pt idx="9484">
                  <c:v>29.6</c:v>
                </c:pt>
                <c:pt idx="9485">
                  <c:v>29.5</c:v>
                </c:pt>
                <c:pt idx="9486">
                  <c:v>29.4</c:v>
                </c:pt>
                <c:pt idx="9487">
                  <c:v>29.1</c:v>
                </c:pt>
                <c:pt idx="9488">
                  <c:v>28.9</c:v>
                </c:pt>
                <c:pt idx="9489">
                  <c:v>28.6</c:v>
                </c:pt>
                <c:pt idx="9490">
                  <c:v>28.3</c:v>
                </c:pt>
                <c:pt idx="9491">
                  <c:v>28.1</c:v>
                </c:pt>
                <c:pt idx="9492">
                  <c:v>27.8</c:v>
                </c:pt>
                <c:pt idx="9493">
                  <c:v>27.5</c:v>
                </c:pt>
                <c:pt idx="9494">
                  <c:v>27.3</c:v>
                </c:pt>
                <c:pt idx="9495">
                  <c:v>27.1</c:v>
                </c:pt>
                <c:pt idx="9496">
                  <c:v>27.1</c:v>
                </c:pt>
                <c:pt idx="9497">
                  <c:v>27.2</c:v>
                </c:pt>
                <c:pt idx="9498">
                  <c:v>27.4</c:v>
                </c:pt>
                <c:pt idx="9499">
                  <c:v>27.6</c:v>
                </c:pt>
                <c:pt idx="9500">
                  <c:v>27.9</c:v>
                </c:pt>
                <c:pt idx="9501">
                  <c:v>28.2</c:v>
                </c:pt>
                <c:pt idx="9502">
                  <c:v>28.6</c:v>
                </c:pt>
                <c:pt idx="9503">
                  <c:v>28.9</c:v>
                </c:pt>
                <c:pt idx="9504">
                  <c:v>29.2</c:v>
                </c:pt>
                <c:pt idx="9505">
                  <c:v>29.5</c:v>
                </c:pt>
                <c:pt idx="9506">
                  <c:v>29.7</c:v>
                </c:pt>
                <c:pt idx="9507">
                  <c:v>29.9</c:v>
                </c:pt>
                <c:pt idx="9508">
                  <c:v>30</c:v>
                </c:pt>
                <c:pt idx="9509">
                  <c:v>29.9</c:v>
                </c:pt>
                <c:pt idx="9510">
                  <c:v>29.8</c:v>
                </c:pt>
                <c:pt idx="9511">
                  <c:v>29.6</c:v>
                </c:pt>
                <c:pt idx="9512">
                  <c:v>29.3</c:v>
                </c:pt>
                <c:pt idx="9513">
                  <c:v>29</c:v>
                </c:pt>
                <c:pt idx="9514">
                  <c:v>28.7</c:v>
                </c:pt>
                <c:pt idx="9515">
                  <c:v>28.3</c:v>
                </c:pt>
                <c:pt idx="9516">
                  <c:v>28</c:v>
                </c:pt>
                <c:pt idx="9517">
                  <c:v>27.7</c:v>
                </c:pt>
                <c:pt idx="9518">
                  <c:v>27.4</c:v>
                </c:pt>
                <c:pt idx="9519">
                  <c:v>27.2</c:v>
                </c:pt>
                <c:pt idx="9520">
                  <c:v>27.2</c:v>
                </c:pt>
                <c:pt idx="9521">
                  <c:v>27.3</c:v>
                </c:pt>
                <c:pt idx="9522">
                  <c:v>27.5</c:v>
                </c:pt>
                <c:pt idx="9523">
                  <c:v>27.6</c:v>
                </c:pt>
                <c:pt idx="9524">
                  <c:v>27.8</c:v>
                </c:pt>
                <c:pt idx="9525">
                  <c:v>28.1</c:v>
                </c:pt>
                <c:pt idx="9526">
                  <c:v>28.4</c:v>
                </c:pt>
                <c:pt idx="9527">
                  <c:v>28.6</c:v>
                </c:pt>
                <c:pt idx="9528">
                  <c:v>28.6</c:v>
                </c:pt>
                <c:pt idx="9529">
                  <c:v>28.3</c:v>
                </c:pt>
                <c:pt idx="9530">
                  <c:v>27.9</c:v>
                </c:pt>
                <c:pt idx="9531">
                  <c:v>27.5</c:v>
                </c:pt>
                <c:pt idx="9532">
                  <c:v>27</c:v>
                </c:pt>
                <c:pt idx="9533">
                  <c:v>26.5</c:v>
                </c:pt>
                <c:pt idx="9534">
                  <c:v>26.1</c:v>
                </c:pt>
                <c:pt idx="9535">
                  <c:v>25.6</c:v>
                </c:pt>
                <c:pt idx="9536">
                  <c:v>25.2</c:v>
                </c:pt>
                <c:pt idx="9537">
                  <c:v>24.7</c:v>
                </c:pt>
                <c:pt idx="9538">
                  <c:v>24.4</c:v>
                </c:pt>
                <c:pt idx="9539">
                  <c:v>24.1</c:v>
                </c:pt>
                <c:pt idx="9540">
                  <c:v>23.8</c:v>
                </c:pt>
                <c:pt idx="9541">
                  <c:v>23.6</c:v>
                </c:pt>
                <c:pt idx="9542">
                  <c:v>23.4</c:v>
                </c:pt>
                <c:pt idx="9543">
                  <c:v>23.2</c:v>
                </c:pt>
                <c:pt idx="9544">
                  <c:v>23</c:v>
                </c:pt>
                <c:pt idx="9545">
                  <c:v>22.8</c:v>
                </c:pt>
                <c:pt idx="9546">
                  <c:v>22.8</c:v>
                </c:pt>
                <c:pt idx="9547">
                  <c:v>22.8</c:v>
                </c:pt>
                <c:pt idx="9548">
                  <c:v>22.9</c:v>
                </c:pt>
                <c:pt idx="9549">
                  <c:v>23</c:v>
                </c:pt>
                <c:pt idx="9550">
                  <c:v>23.2</c:v>
                </c:pt>
                <c:pt idx="9551">
                  <c:v>23.3</c:v>
                </c:pt>
                <c:pt idx="9552">
                  <c:v>23.4</c:v>
                </c:pt>
                <c:pt idx="9553">
                  <c:v>23.5</c:v>
                </c:pt>
                <c:pt idx="9554">
                  <c:v>23.5</c:v>
                </c:pt>
                <c:pt idx="9555">
                  <c:v>23.3</c:v>
                </c:pt>
                <c:pt idx="9556">
                  <c:v>23.2</c:v>
                </c:pt>
                <c:pt idx="9557">
                  <c:v>23.1</c:v>
                </c:pt>
                <c:pt idx="9558">
                  <c:v>22.9</c:v>
                </c:pt>
                <c:pt idx="9559">
                  <c:v>22.7</c:v>
                </c:pt>
                <c:pt idx="9560">
                  <c:v>22.6</c:v>
                </c:pt>
                <c:pt idx="9561">
                  <c:v>22.4</c:v>
                </c:pt>
                <c:pt idx="9562">
                  <c:v>22.3</c:v>
                </c:pt>
                <c:pt idx="9563">
                  <c:v>22.2</c:v>
                </c:pt>
                <c:pt idx="9564">
                  <c:v>22.2</c:v>
                </c:pt>
                <c:pt idx="9565">
                  <c:v>22.1</c:v>
                </c:pt>
                <c:pt idx="9566">
                  <c:v>22</c:v>
                </c:pt>
                <c:pt idx="9567">
                  <c:v>21.9</c:v>
                </c:pt>
                <c:pt idx="9568">
                  <c:v>21.9</c:v>
                </c:pt>
                <c:pt idx="9569">
                  <c:v>21.8</c:v>
                </c:pt>
                <c:pt idx="9570">
                  <c:v>21.7</c:v>
                </c:pt>
                <c:pt idx="9571">
                  <c:v>21.7</c:v>
                </c:pt>
                <c:pt idx="9572">
                  <c:v>21.7</c:v>
                </c:pt>
                <c:pt idx="9573">
                  <c:v>21.7</c:v>
                </c:pt>
                <c:pt idx="9574">
                  <c:v>21.7</c:v>
                </c:pt>
                <c:pt idx="9575">
                  <c:v>21.7</c:v>
                </c:pt>
                <c:pt idx="9576">
                  <c:v>21.5</c:v>
                </c:pt>
                <c:pt idx="9577">
                  <c:v>21.4</c:v>
                </c:pt>
                <c:pt idx="9578">
                  <c:v>21.3</c:v>
                </c:pt>
                <c:pt idx="9579">
                  <c:v>21.1</c:v>
                </c:pt>
                <c:pt idx="9580">
                  <c:v>21</c:v>
                </c:pt>
                <c:pt idx="9581">
                  <c:v>20.8</c:v>
                </c:pt>
                <c:pt idx="9582">
                  <c:v>20.7</c:v>
                </c:pt>
                <c:pt idx="9583">
                  <c:v>20.6</c:v>
                </c:pt>
                <c:pt idx="9584">
                  <c:v>20.5</c:v>
                </c:pt>
                <c:pt idx="9585">
                  <c:v>20.5</c:v>
                </c:pt>
                <c:pt idx="9586">
                  <c:v>20.399999999999999</c:v>
                </c:pt>
                <c:pt idx="9587">
                  <c:v>20.399999999999999</c:v>
                </c:pt>
                <c:pt idx="9588">
                  <c:v>20.3</c:v>
                </c:pt>
                <c:pt idx="9589">
                  <c:v>20.3</c:v>
                </c:pt>
                <c:pt idx="9590">
                  <c:v>20.2</c:v>
                </c:pt>
                <c:pt idx="9591">
                  <c:v>20.2</c:v>
                </c:pt>
                <c:pt idx="9592">
                  <c:v>20.100000000000001</c:v>
                </c:pt>
                <c:pt idx="9593">
                  <c:v>20.100000000000001</c:v>
                </c:pt>
                <c:pt idx="9594">
                  <c:v>20.100000000000001</c:v>
                </c:pt>
                <c:pt idx="9595">
                  <c:v>20</c:v>
                </c:pt>
                <c:pt idx="9596">
                  <c:v>20</c:v>
                </c:pt>
                <c:pt idx="9597">
                  <c:v>20</c:v>
                </c:pt>
                <c:pt idx="9598">
                  <c:v>20</c:v>
                </c:pt>
                <c:pt idx="9599">
                  <c:v>20</c:v>
                </c:pt>
                <c:pt idx="9600">
                  <c:v>19.899999999999999</c:v>
                </c:pt>
                <c:pt idx="9601">
                  <c:v>19.899999999999999</c:v>
                </c:pt>
                <c:pt idx="9602">
                  <c:v>19.8</c:v>
                </c:pt>
                <c:pt idx="9603">
                  <c:v>19.8</c:v>
                </c:pt>
                <c:pt idx="9604">
                  <c:v>19.8</c:v>
                </c:pt>
                <c:pt idx="9605">
                  <c:v>19.899999999999999</c:v>
                </c:pt>
                <c:pt idx="9606">
                  <c:v>20</c:v>
                </c:pt>
                <c:pt idx="9607">
                  <c:v>20</c:v>
                </c:pt>
                <c:pt idx="9608">
                  <c:v>20.100000000000001</c:v>
                </c:pt>
                <c:pt idx="9609">
                  <c:v>20.100000000000001</c:v>
                </c:pt>
                <c:pt idx="9610">
                  <c:v>20.100000000000001</c:v>
                </c:pt>
                <c:pt idx="9611">
                  <c:v>20.2</c:v>
                </c:pt>
                <c:pt idx="9612">
                  <c:v>20.2</c:v>
                </c:pt>
                <c:pt idx="9613">
                  <c:v>20.2</c:v>
                </c:pt>
                <c:pt idx="9614">
                  <c:v>20.2</c:v>
                </c:pt>
                <c:pt idx="9615">
                  <c:v>20.100000000000001</c:v>
                </c:pt>
                <c:pt idx="9616">
                  <c:v>20.100000000000001</c:v>
                </c:pt>
                <c:pt idx="9617">
                  <c:v>20</c:v>
                </c:pt>
                <c:pt idx="9618">
                  <c:v>20</c:v>
                </c:pt>
                <c:pt idx="9619">
                  <c:v>20</c:v>
                </c:pt>
                <c:pt idx="9620">
                  <c:v>20</c:v>
                </c:pt>
                <c:pt idx="9621">
                  <c:v>20</c:v>
                </c:pt>
                <c:pt idx="9622">
                  <c:v>20</c:v>
                </c:pt>
                <c:pt idx="9623">
                  <c:v>20.100000000000001</c:v>
                </c:pt>
                <c:pt idx="9624">
                  <c:v>20.100000000000001</c:v>
                </c:pt>
                <c:pt idx="9625">
                  <c:v>20</c:v>
                </c:pt>
                <c:pt idx="9626">
                  <c:v>20.100000000000001</c:v>
                </c:pt>
                <c:pt idx="9627">
                  <c:v>20</c:v>
                </c:pt>
                <c:pt idx="9628">
                  <c:v>20</c:v>
                </c:pt>
                <c:pt idx="9629">
                  <c:v>20</c:v>
                </c:pt>
                <c:pt idx="9630">
                  <c:v>20</c:v>
                </c:pt>
                <c:pt idx="9631">
                  <c:v>20</c:v>
                </c:pt>
                <c:pt idx="9632">
                  <c:v>20</c:v>
                </c:pt>
                <c:pt idx="9633">
                  <c:v>20.100000000000001</c:v>
                </c:pt>
                <c:pt idx="9634">
                  <c:v>20.100000000000001</c:v>
                </c:pt>
                <c:pt idx="9635">
                  <c:v>20.100000000000001</c:v>
                </c:pt>
                <c:pt idx="9636">
                  <c:v>20.100000000000001</c:v>
                </c:pt>
                <c:pt idx="9637">
                  <c:v>20.2</c:v>
                </c:pt>
                <c:pt idx="9638">
                  <c:v>20.100000000000001</c:v>
                </c:pt>
                <c:pt idx="9639">
                  <c:v>20.100000000000001</c:v>
                </c:pt>
                <c:pt idx="9640">
                  <c:v>20</c:v>
                </c:pt>
                <c:pt idx="9641">
                  <c:v>20</c:v>
                </c:pt>
                <c:pt idx="9642">
                  <c:v>20</c:v>
                </c:pt>
                <c:pt idx="9643">
                  <c:v>19.899999999999999</c:v>
                </c:pt>
                <c:pt idx="9644">
                  <c:v>19.899999999999999</c:v>
                </c:pt>
                <c:pt idx="9645">
                  <c:v>19.899999999999999</c:v>
                </c:pt>
                <c:pt idx="9646">
                  <c:v>19.899999999999999</c:v>
                </c:pt>
                <c:pt idx="9647">
                  <c:v>19.8</c:v>
                </c:pt>
                <c:pt idx="9648">
                  <c:v>19.8</c:v>
                </c:pt>
                <c:pt idx="9649">
                  <c:v>19.8</c:v>
                </c:pt>
                <c:pt idx="9650">
                  <c:v>19.8</c:v>
                </c:pt>
                <c:pt idx="9651">
                  <c:v>19.7</c:v>
                </c:pt>
                <c:pt idx="9652">
                  <c:v>19.7</c:v>
                </c:pt>
                <c:pt idx="9653">
                  <c:v>19.8</c:v>
                </c:pt>
                <c:pt idx="9654">
                  <c:v>19.8</c:v>
                </c:pt>
                <c:pt idx="9655">
                  <c:v>19.8</c:v>
                </c:pt>
                <c:pt idx="9656">
                  <c:v>19.899999999999999</c:v>
                </c:pt>
                <c:pt idx="9657">
                  <c:v>20</c:v>
                </c:pt>
                <c:pt idx="9658">
                  <c:v>20</c:v>
                </c:pt>
                <c:pt idx="9659">
                  <c:v>20</c:v>
                </c:pt>
                <c:pt idx="9660">
                  <c:v>20</c:v>
                </c:pt>
                <c:pt idx="9661">
                  <c:v>20</c:v>
                </c:pt>
                <c:pt idx="9662">
                  <c:v>20.100000000000001</c:v>
                </c:pt>
                <c:pt idx="9663">
                  <c:v>20</c:v>
                </c:pt>
                <c:pt idx="9664">
                  <c:v>19.899999999999999</c:v>
                </c:pt>
                <c:pt idx="9665">
                  <c:v>19.899999999999999</c:v>
                </c:pt>
                <c:pt idx="9666">
                  <c:v>19.8</c:v>
                </c:pt>
                <c:pt idx="9667">
                  <c:v>19.8</c:v>
                </c:pt>
                <c:pt idx="9668">
                  <c:v>19.8</c:v>
                </c:pt>
                <c:pt idx="9669">
                  <c:v>19.8</c:v>
                </c:pt>
                <c:pt idx="9670">
                  <c:v>19.8</c:v>
                </c:pt>
                <c:pt idx="9671">
                  <c:v>19.8</c:v>
                </c:pt>
                <c:pt idx="9672">
                  <c:v>19.7</c:v>
                </c:pt>
                <c:pt idx="9673">
                  <c:v>19.7</c:v>
                </c:pt>
                <c:pt idx="9674">
                  <c:v>19.7</c:v>
                </c:pt>
                <c:pt idx="9675">
                  <c:v>19.7</c:v>
                </c:pt>
                <c:pt idx="9676">
                  <c:v>19.7</c:v>
                </c:pt>
                <c:pt idx="9677">
                  <c:v>19.8</c:v>
                </c:pt>
                <c:pt idx="9678">
                  <c:v>19.8</c:v>
                </c:pt>
                <c:pt idx="9679">
                  <c:v>19.899999999999999</c:v>
                </c:pt>
                <c:pt idx="9680">
                  <c:v>20</c:v>
                </c:pt>
                <c:pt idx="9681">
                  <c:v>20</c:v>
                </c:pt>
                <c:pt idx="9682">
                  <c:v>20</c:v>
                </c:pt>
                <c:pt idx="9683">
                  <c:v>20.100000000000001</c:v>
                </c:pt>
                <c:pt idx="9684">
                  <c:v>20.2</c:v>
                </c:pt>
                <c:pt idx="9685">
                  <c:v>20.2</c:v>
                </c:pt>
                <c:pt idx="9686">
                  <c:v>20.2</c:v>
                </c:pt>
                <c:pt idx="9687">
                  <c:v>20.2</c:v>
                </c:pt>
                <c:pt idx="9688">
                  <c:v>20.100000000000001</c:v>
                </c:pt>
                <c:pt idx="9689">
                  <c:v>20</c:v>
                </c:pt>
                <c:pt idx="9690">
                  <c:v>19.899999999999999</c:v>
                </c:pt>
                <c:pt idx="9691">
                  <c:v>19.899999999999999</c:v>
                </c:pt>
                <c:pt idx="9692">
                  <c:v>19.8</c:v>
                </c:pt>
                <c:pt idx="9693">
                  <c:v>19.8</c:v>
                </c:pt>
                <c:pt idx="9694">
                  <c:v>19.8</c:v>
                </c:pt>
                <c:pt idx="9695">
                  <c:v>19.8</c:v>
                </c:pt>
                <c:pt idx="9696">
                  <c:v>19.8</c:v>
                </c:pt>
                <c:pt idx="9697">
                  <c:v>19.8</c:v>
                </c:pt>
                <c:pt idx="9698">
                  <c:v>19.8</c:v>
                </c:pt>
                <c:pt idx="9699">
                  <c:v>19.8</c:v>
                </c:pt>
                <c:pt idx="9700">
                  <c:v>19.7</c:v>
                </c:pt>
                <c:pt idx="9701">
                  <c:v>19.8</c:v>
                </c:pt>
                <c:pt idx="9702">
                  <c:v>19.8</c:v>
                </c:pt>
                <c:pt idx="9703">
                  <c:v>19.899999999999999</c:v>
                </c:pt>
                <c:pt idx="9704">
                  <c:v>20</c:v>
                </c:pt>
                <c:pt idx="9705">
                  <c:v>20</c:v>
                </c:pt>
                <c:pt idx="9706">
                  <c:v>20</c:v>
                </c:pt>
                <c:pt idx="9707">
                  <c:v>20.100000000000001</c:v>
                </c:pt>
                <c:pt idx="9708">
                  <c:v>20.100000000000001</c:v>
                </c:pt>
                <c:pt idx="9709">
                  <c:v>20.2</c:v>
                </c:pt>
                <c:pt idx="9710">
                  <c:v>20.2</c:v>
                </c:pt>
                <c:pt idx="9711">
                  <c:v>20.100000000000001</c:v>
                </c:pt>
                <c:pt idx="9712">
                  <c:v>20.100000000000001</c:v>
                </c:pt>
                <c:pt idx="9713">
                  <c:v>20.100000000000001</c:v>
                </c:pt>
                <c:pt idx="9714">
                  <c:v>20</c:v>
                </c:pt>
                <c:pt idx="9715">
                  <c:v>20</c:v>
                </c:pt>
                <c:pt idx="9716">
                  <c:v>20</c:v>
                </c:pt>
                <c:pt idx="9717">
                  <c:v>20</c:v>
                </c:pt>
                <c:pt idx="9718">
                  <c:v>20</c:v>
                </c:pt>
                <c:pt idx="9719">
                  <c:v>20</c:v>
                </c:pt>
                <c:pt idx="9720">
                  <c:v>20</c:v>
                </c:pt>
                <c:pt idx="9721">
                  <c:v>20.100000000000001</c:v>
                </c:pt>
                <c:pt idx="9722">
                  <c:v>20</c:v>
                </c:pt>
                <c:pt idx="9723">
                  <c:v>20</c:v>
                </c:pt>
                <c:pt idx="9724">
                  <c:v>19.899999999999999</c:v>
                </c:pt>
                <c:pt idx="9725">
                  <c:v>19.899999999999999</c:v>
                </c:pt>
                <c:pt idx="9726">
                  <c:v>19.899999999999999</c:v>
                </c:pt>
                <c:pt idx="9727">
                  <c:v>19.899999999999999</c:v>
                </c:pt>
                <c:pt idx="9728">
                  <c:v>19.899999999999999</c:v>
                </c:pt>
                <c:pt idx="9729">
                  <c:v>19.899999999999999</c:v>
                </c:pt>
                <c:pt idx="9730">
                  <c:v>19.899999999999999</c:v>
                </c:pt>
                <c:pt idx="9731">
                  <c:v>20</c:v>
                </c:pt>
                <c:pt idx="9732">
                  <c:v>20</c:v>
                </c:pt>
                <c:pt idx="9733">
                  <c:v>20</c:v>
                </c:pt>
                <c:pt idx="9734">
                  <c:v>20</c:v>
                </c:pt>
                <c:pt idx="9735">
                  <c:v>19.8</c:v>
                </c:pt>
                <c:pt idx="9736">
                  <c:v>19.8</c:v>
                </c:pt>
                <c:pt idx="9737">
                  <c:v>19.7</c:v>
                </c:pt>
                <c:pt idx="9738">
                  <c:v>19.8</c:v>
                </c:pt>
                <c:pt idx="9739">
                  <c:v>19.8</c:v>
                </c:pt>
                <c:pt idx="9740">
                  <c:v>19.8</c:v>
                </c:pt>
                <c:pt idx="9741">
                  <c:v>19.899999999999999</c:v>
                </c:pt>
                <c:pt idx="9742">
                  <c:v>20</c:v>
                </c:pt>
                <c:pt idx="9743">
                  <c:v>20.100000000000001</c:v>
                </c:pt>
                <c:pt idx="9744">
                  <c:v>20.2</c:v>
                </c:pt>
                <c:pt idx="9745">
                  <c:v>20.2</c:v>
                </c:pt>
                <c:pt idx="9746">
                  <c:v>20.2</c:v>
                </c:pt>
                <c:pt idx="9747">
                  <c:v>20.2</c:v>
                </c:pt>
                <c:pt idx="9748">
                  <c:v>20.100000000000001</c:v>
                </c:pt>
                <c:pt idx="9749">
                  <c:v>20</c:v>
                </c:pt>
                <c:pt idx="9750">
                  <c:v>20</c:v>
                </c:pt>
                <c:pt idx="9751">
                  <c:v>19.899999999999999</c:v>
                </c:pt>
                <c:pt idx="9752">
                  <c:v>19.899999999999999</c:v>
                </c:pt>
                <c:pt idx="9753">
                  <c:v>19.899999999999999</c:v>
                </c:pt>
                <c:pt idx="9754">
                  <c:v>19.899999999999999</c:v>
                </c:pt>
                <c:pt idx="9755">
                  <c:v>20</c:v>
                </c:pt>
                <c:pt idx="9756">
                  <c:v>20</c:v>
                </c:pt>
                <c:pt idx="9757">
                  <c:v>20</c:v>
                </c:pt>
                <c:pt idx="9758">
                  <c:v>20</c:v>
                </c:pt>
                <c:pt idx="9759">
                  <c:v>19.899999999999999</c:v>
                </c:pt>
                <c:pt idx="9760">
                  <c:v>19.8</c:v>
                </c:pt>
                <c:pt idx="9761">
                  <c:v>19.8</c:v>
                </c:pt>
                <c:pt idx="9762">
                  <c:v>19.899999999999999</c:v>
                </c:pt>
                <c:pt idx="9763">
                  <c:v>20</c:v>
                </c:pt>
                <c:pt idx="9764">
                  <c:v>20</c:v>
                </c:pt>
                <c:pt idx="9765">
                  <c:v>20</c:v>
                </c:pt>
                <c:pt idx="9766">
                  <c:v>20</c:v>
                </c:pt>
                <c:pt idx="9767">
                  <c:v>20</c:v>
                </c:pt>
                <c:pt idx="9768">
                  <c:v>20.100000000000001</c:v>
                </c:pt>
                <c:pt idx="9769">
                  <c:v>20.100000000000001</c:v>
                </c:pt>
                <c:pt idx="9770">
                  <c:v>20</c:v>
                </c:pt>
                <c:pt idx="9771">
                  <c:v>19.899999999999999</c:v>
                </c:pt>
                <c:pt idx="9772">
                  <c:v>19.8</c:v>
                </c:pt>
                <c:pt idx="9773">
                  <c:v>19.8</c:v>
                </c:pt>
                <c:pt idx="9774">
                  <c:v>19.7</c:v>
                </c:pt>
                <c:pt idx="9775">
                  <c:v>19.7</c:v>
                </c:pt>
                <c:pt idx="9776">
                  <c:v>19.7</c:v>
                </c:pt>
                <c:pt idx="9777">
                  <c:v>19.7</c:v>
                </c:pt>
                <c:pt idx="9778">
                  <c:v>19.8</c:v>
                </c:pt>
                <c:pt idx="9779">
                  <c:v>19.8</c:v>
                </c:pt>
                <c:pt idx="9780">
                  <c:v>19.8</c:v>
                </c:pt>
                <c:pt idx="9781">
                  <c:v>19.8</c:v>
                </c:pt>
                <c:pt idx="9782">
                  <c:v>19.8</c:v>
                </c:pt>
                <c:pt idx="9783">
                  <c:v>19.8</c:v>
                </c:pt>
                <c:pt idx="9784">
                  <c:v>19.8</c:v>
                </c:pt>
                <c:pt idx="9785">
                  <c:v>19.899999999999999</c:v>
                </c:pt>
                <c:pt idx="9786">
                  <c:v>20</c:v>
                </c:pt>
                <c:pt idx="9787">
                  <c:v>20</c:v>
                </c:pt>
                <c:pt idx="9788">
                  <c:v>20</c:v>
                </c:pt>
                <c:pt idx="9789">
                  <c:v>20.100000000000001</c:v>
                </c:pt>
                <c:pt idx="9790">
                  <c:v>20.100000000000001</c:v>
                </c:pt>
                <c:pt idx="9791">
                  <c:v>20.100000000000001</c:v>
                </c:pt>
                <c:pt idx="9792">
                  <c:v>20.2</c:v>
                </c:pt>
                <c:pt idx="9793">
                  <c:v>20.2</c:v>
                </c:pt>
                <c:pt idx="9794">
                  <c:v>20.3</c:v>
                </c:pt>
                <c:pt idx="9795">
                  <c:v>20.2</c:v>
                </c:pt>
                <c:pt idx="9796">
                  <c:v>20.2</c:v>
                </c:pt>
                <c:pt idx="9797">
                  <c:v>20.100000000000001</c:v>
                </c:pt>
                <c:pt idx="9798">
                  <c:v>20.100000000000001</c:v>
                </c:pt>
                <c:pt idx="9799">
                  <c:v>20</c:v>
                </c:pt>
                <c:pt idx="9800">
                  <c:v>20</c:v>
                </c:pt>
                <c:pt idx="9801">
                  <c:v>20</c:v>
                </c:pt>
                <c:pt idx="9802">
                  <c:v>20</c:v>
                </c:pt>
                <c:pt idx="9803">
                  <c:v>20</c:v>
                </c:pt>
                <c:pt idx="9804">
                  <c:v>20</c:v>
                </c:pt>
                <c:pt idx="9805">
                  <c:v>20</c:v>
                </c:pt>
                <c:pt idx="9806">
                  <c:v>20</c:v>
                </c:pt>
                <c:pt idx="9807">
                  <c:v>19.899999999999999</c:v>
                </c:pt>
                <c:pt idx="9808">
                  <c:v>19.899999999999999</c:v>
                </c:pt>
                <c:pt idx="9809">
                  <c:v>19.899999999999999</c:v>
                </c:pt>
                <c:pt idx="9810">
                  <c:v>19.899999999999999</c:v>
                </c:pt>
                <c:pt idx="9811">
                  <c:v>20</c:v>
                </c:pt>
                <c:pt idx="9812">
                  <c:v>20</c:v>
                </c:pt>
                <c:pt idx="9813">
                  <c:v>20.100000000000001</c:v>
                </c:pt>
                <c:pt idx="9814">
                  <c:v>20.2</c:v>
                </c:pt>
                <c:pt idx="9815">
                  <c:v>20.3</c:v>
                </c:pt>
                <c:pt idx="9816">
                  <c:v>20.399999999999999</c:v>
                </c:pt>
                <c:pt idx="9817">
                  <c:v>20.399999999999999</c:v>
                </c:pt>
                <c:pt idx="9818">
                  <c:v>20.399999999999999</c:v>
                </c:pt>
                <c:pt idx="9819">
                  <c:v>20.3</c:v>
                </c:pt>
                <c:pt idx="9820">
                  <c:v>20.2</c:v>
                </c:pt>
                <c:pt idx="9821">
                  <c:v>20.100000000000001</c:v>
                </c:pt>
                <c:pt idx="9822">
                  <c:v>20</c:v>
                </c:pt>
                <c:pt idx="9823">
                  <c:v>19.899999999999999</c:v>
                </c:pt>
                <c:pt idx="9824">
                  <c:v>19.899999999999999</c:v>
                </c:pt>
                <c:pt idx="9825">
                  <c:v>19.899999999999999</c:v>
                </c:pt>
                <c:pt idx="9826">
                  <c:v>19.899999999999999</c:v>
                </c:pt>
                <c:pt idx="9827">
                  <c:v>19.899999999999999</c:v>
                </c:pt>
                <c:pt idx="9828">
                  <c:v>19.899999999999999</c:v>
                </c:pt>
                <c:pt idx="9829">
                  <c:v>19.899999999999999</c:v>
                </c:pt>
                <c:pt idx="9830">
                  <c:v>19.899999999999999</c:v>
                </c:pt>
                <c:pt idx="9831">
                  <c:v>19.899999999999999</c:v>
                </c:pt>
                <c:pt idx="9832">
                  <c:v>19.899999999999999</c:v>
                </c:pt>
                <c:pt idx="9833">
                  <c:v>19.899999999999999</c:v>
                </c:pt>
                <c:pt idx="9834">
                  <c:v>19.899999999999999</c:v>
                </c:pt>
                <c:pt idx="9835">
                  <c:v>20.100000000000001</c:v>
                </c:pt>
                <c:pt idx="9836">
                  <c:v>20.2</c:v>
                </c:pt>
                <c:pt idx="9837">
                  <c:v>20.3</c:v>
                </c:pt>
                <c:pt idx="9838">
                  <c:v>20.3</c:v>
                </c:pt>
                <c:pt idx="9839">
                  <c:v>20.3</c:v>
                </c:pt>
                <c:pt idx="9840">
                  <c:v>20.399999999999999</c:v>
                </c:pt>
                <c:pt idx="9841">
                  <c:v>20.399999999999999</c:v>
                </c:pt>
                <c:pt idx="9842">
                  <c:v>20.399999999999999</c:v>
                </c:pt>
                <c:pt idx="9843">
                  <c:v>20.399999999999999</c:v>
                </c:pt>
                <c:pt idx="9844">
                  <c:v>20.3</c:v>
                </c:pt>
                <c:pt idx="9845">
                  <c:v>20.2</c:v>
                </c:pt>
                <c:pt idx="9846">
                  <c:v>20.100000000000001</c:v>
                </c:pt>
                <c:pt idx="9847">
                  <c:v>20</c:v>
                </c:pt>
                <c:pt idx="9848">
                  <c:v>20</c:v>
                </c:pt>
                <c:pt idx="9849">
                  <c:v>19.899999999999999</c:v>
                </c:pt>
                <c:pt idx="9850">
                  <c:v>19.8</c:v>
                </c:pt>
                <c:pt idx="9851">
                  <c:v>19.899999999999999</c:v>
                </c:pt>
                <c:pt idx="9852">
                  <c:v>19.8</c:v>
                </c:pt>
                <c:pt idx="9853">
                  <c:v>19.899999999999999</c:v>
                </c:pt>
                <c:pt idx="9854">
                  <c:v>19.8</c:v>
                </c:pt>
                <c:pt idx="9855">
                  <c:v>19.8</c:v>
                </c:pt>
                <c:pt idx="9856">
                  <c:v>19.899999999999999</c:v>
                </c:pt>
                <c:pt idx="9857">
                  <c:v>20</c:v>
                </c:pt>
                <c:pt idx="9858">
                  <c:v>20.100000000000001</c:v>
                </c:pt>
                <c:pt idx="9859">
                  <c:v>20.2</c:v>
                </c:pt>
                <c:pt idx="9860">
                  <c:v>20.399999999999999</c:v>
                </c:pt>
                <c:pt idx="9861">
                  <c:v>20.5</c:v>
                </c:pt>
                <c:pt idx="9862">
                  <c:v>20.6</c:v>
                </c:pt>
                <c:pt idx="9863">
                  <c:v>20.7</c:v>
                </c:pt>
                <c:pt idx="9864">
                  <c:v>20.8</c:v>
                </c:pt>
                <c:pt idx="9865">
                  <c:v>20.9</c:v>
                </c:pt>
                <c:pt idx="9866">
                  <c:v>20.9</c:v>
                </c:pt>
                <c:pt idx="9867">
                  <c:v>20.8</c:v>
                </c:pt>
                <c:pt idx="9868">
                  <c:v>20.8</c:v>
                </c:pt>
                <c:pt idx="9869">
                  <c:v>20.6</c:v>
                </c:pt>
                <c:pt idx="9870">
                  <c:v>20.5</c:v>
                </c:pt>
                <c:pt idx="9871">
                  <c:v>20.399999999999999</c:v>
                </c:pt>
                <c:pt idx="9872">
                  <c:v>20.3</c:v>
                </c:pt>
                <c:pt idx="9873">
                  <c:v>20.2</c:v>
                </c:pt>
                <c:pt idx="9874">
                  <c:v>20.100000000000001</c:v>
                </c:pt>
                <c:pt idx="9875">
                  <c:v>20.100000000000001</c:v>
                </c:pt>
                <c:pt idx="9876">
                  <c:v>20.100000000000001</c:v>
                </c:pt>
                <c:pt idx="9877">
                  <c:v>20.100000000000001</c:v>
                </c:pt>
                <c:pt idx="9878">
                  <c:v>20.100000000000001</c:v>
                </c:pt>
                <c:pt idx="9879">
                  <c:v>20.100000000000001</c:v>
                </c:pt>
                <c:pt idx="9880">
                  <c:v>20.100000000000001</c:v>
                </c:pt>
                <c:pt idx="9881">
                  <c:v>20.100000000000001</c:v>
                </c:pt>
                <c:pt idx="9882">
                  <c:v>20.100000000000001</c:v>
                </c:pt>
                <c:pt idx="9883">
                  <c:v>20.2</c:v>
                </c:pt>
                <c:pt idx="9884">
                  <c:v>20.399999999999999</c:v>
                </c:pt>
                <c:pt idx="9885">
                  <c:v>20.399999999999999</c:v>
                </c:pt>
                <c:pt idx="9886">
                  <c:v>20.6</c:v>
                </c:pt>
                <c:pt idx="9887">
                  <c:v>20.7</c:v>
                </c:pt>
                <c:pt idx="9888">
                  <c:v>20.7</c:v>
                </c:pt>
                <c:pt idx="9889">
                  <c:v>20.8</c:v>
                </c:pt>
                <c:pt idx="9890">
                  <c:v>20.8</c:v>
                </c:pt>
                <c:pt idx="9891">
                  <c:v>20.7</c:v>
                </c:pt>
                <c:pt idx="9892">
                  <c:v>20.6</c:v>
                </c:pt>
                <c:pt idx="9893">
                  <c:v>20.5</c:v>
                </c:pt>
                <c:pt idx="9894">
                  <c:v>20.399999999999999</c:v>
                </c:pt>
                <c:pt idx="9895">
                  <c:v>20.3</c:v>
                </c:pt>
                <c:pt idx="9896">
                  <c:v>20.2</c:v>
                </c:pt>
                <c:pt idx="9897">
                  <c:v>20.100000000000001</c:v>
                </c:pt>
                <c:pt idx="9898">
                  <c:v>20.100000000000001</c:v>
                </c:pt>
                <c:pt idx="9899">
                  <c:v>20</c:v>
                </c:pt>
                <c:pt idx="9900">
                  <c:v>19.899999999999999</c:v>
                </c:pt>
                <c:pt idx="9901">
                  <c:v>19.899999999999999</c:v>
                </c:pt>
                <c:pt idx="9902">
                  <c:v>19.899999999999999</c:v>
                </c:pt>
                <c:pt idx="9903">
                  <c:v>19.899999999999999</c:v>
                </c:pt>
                <c:pt idx="9904">
                  <c:v>19.899999999999999</c:v>
                </c:pt>
                <c:pt idx="9905">
                  <c:v>20</c:v>
                </c:pt>
                <c:pt idx="9906">
                  <c:v>20</c:v>
                </c:pt>
                <c:pt idx="9907">
                  <c:v>20.100000000000001</c:v>
                </c:pt>
                <c:pt idx="9908">
                  <c:v>20.2</c:v>
                </c:pt>
                <c:pt idx="9909">
                  <c:v>20.2</c:v>
                </c:pt>
                <c:pt idx="9910">
                  <c:v>20.3</c:v>
                </c:pt>
                <c:pt idx="9911">
                  <c:v>20.3</c:v>
                </c:pt>
                <c:pt idx="9912">
                  <c:v>20.399999999999999</c:v>
                </c:pt>
                <c:pt idx="9913">
                  <c:v>20.399999999999999</c:v>
                </c:pt>
                <c:pt idx="9914">
                  <c:v>20.399999999999999</c:v>
                </c:pt>
                <c:pt idx="9915">
                  <c:v>20.3</c:v>
                </c:pt>
                <c:pt idx="9916">
                  <c:v>20.2</c:v>
                </c:pt>
                <c:pt idx="9917">
                  <c:v>20.2</c:v>
                </c:pt>
                <c:pt idx="9918">
                  <c:v>20.100000000000001</c:v>
                </c:pt>
                <c:pt idx="9919">
                  <c:v>20.100000000000001</c:v>
                </c:pt>
                <c:pt idx="9920">
                  <c:v>20</c:v>
                </c:pt>
                <c:pt idx="9921">
                  <c:v>20</c:v>
                </c:pt>
                <c:pt idx="9922">
                  <c:v>19.899999999999999</c:v>
                </c:pt>
                <c:pt idx="9923">
                  <c:v>20</c:v>
                </c:pt>
                <c:pt idx="9924">
                  <c:v>19.899999999999999</c:v>
                </c:pt>
                <c:pt idx="9925">
                  <c:v>20</c:v>
                </c:pt>
                <c:pt idx="9926">
                  <c:v>20</c:v>
                </c:pt>
                <c:pt idx="9927">
                  <c:v>19.899999999999999</c:v>
                </c:pt>
                <c:pt idx="9928">
                  <c:v>19.899999999999999</c:v>
                </c:pt>
                <c:pt idx="9929">
                  <c:v>20</c:v>
                </c:pt>
                <c:pt idx="9930">
                  <c:v>20</c:v>
                </c:pt>
                <c:pt idx="9931">
                  <c:v>20.100000000000001</c:v>
                </c:pt>
                <c:pt idx="9932">
                  <c:v>20.2</c:v>
                </c:pt>
                <c:pt idx="9933">
                  <c:v>20.3</c:v>
                </c:pt>
                <c:pt idx="9934">
                  <c:v>20.399999999999999</c:v>
                </c:pt>
                <c:pt idx="9935">
                  <c:v>20.399999999999999</c:v>
                </c:pt>
                <c:pt idx="9936">
                  <c:v>20.5</c:v>
                </c:pt>
                <c:pt idx="9937">
                  <c:v>20.5</c:v>
                </c:pt>
                <c:pt idx="9938">
                  <c:v>20.5</c:v>
                </c:pt>
                <c:pt idx="9939">
                  <c:v>20.5</c:v>
                </c:pt>
                <c:pt idx="9940">
                  <c:v>20.399999999999999</c:v>
                </c:pt>
                <c:pt idx="9941">
                  <c:v>20.3</c:v>
                </c:pt>
                <c:pt idx="9942">
                  <c:v>20.2</c:v>
                </c:pt>
                <c:pt idx="9943">
                  <c:v>20.2</c:v>
                </c:pt>
                <c:pt idx="9944">
                  <c:v>20.100000000000001</c:v>
                </c:pt>
                <c:pt idx="9945">
                  <c:v>20</c:v>
                </c:pt>
                <c:pt idx="9946">
                  <c:v>20</c:v>
                </c:pt>
                <c:pt idx="9947">
                  <c:v>20</c:v>
                </c:pt>
                <c:pt idx="9948">
                  <c:v>20</c:v>
                </c:pt>
                <c:pt idx="9949">
                  <c:v>19.899999999999999</c:v>
                </c:pt>
                <c:pt idx="9950">
                  <c:v>19.899999999999999</c:v>
                </c:pt>
                <c:pt idx="9951">
                  <c:v>19.899999999999999</c:v>
                </c:pt>
                <c:pt idx="9952">
                  <c:v>19.899999999999999</c:v>
                </c:pt>
                <c:pt idx="9953">
                  <c:v>19.899999999999999</c:v>
                </c:pt>
                <c:pt idx="9954">
                  <c:v>20</c:v>
                </c:pt>
                <c:pt idx="9955">
                  <c:v>20</c:v>
                </c:pt>
                <c:pt idx="9956">
                  <c:v>20.100000000000001</c:v>
                </c:pt>
                <c:pt idx="9957">
                  <c:v>20.100000000000001</c:v>
                </c:pt>
                <c:pt idx="9958">
                  <c:v>20.2</c:v>
                </c:pt>
                <c:pt idx="9959">
                  <c:v>20.2</c:v>
                </c:pt>
                <c:pt idx="9960">
                  <c:v>20.3</c:v>
                </c:pt>
                <c:pt idx="9961">
                  <c:v>20.399999999999999</c:v>
                </c:pt>
                <c:pt idx="9962">
                  <c:v>20.399999999999999</c:v>
                </c:pt>
                <c:pt idx="9963">
                  <c:v>20.3</c:v>
                </c:pt>
                <c:pt idx="9964">
                  <c:v>20.3</c:v>
                </c:pt>
                <c:pt idx="9965">
                  <c:v>20.2</c:v>
                </c:pt>
                <c:pt idx="9966">
                  <c:v>20.100000000000001</c:v>
                </c:pt>
                <c:pt idx="9967">
                  <c:v>20.100000000000001</c:v>
                </c:pt>
                <c:pt idx="9968">
                  <c:v>20.100000000000001</c:v>
                </c:pt>
                <c:pt idx="9969">
                  <c:v>20.100000000000001</c:v>
                </c:pt>
                <c:pt idx="9970">
                  <c:v>20</c:v>
                </c:pt>
                <c:pt idx="9971">
                  <c:v>20.100000000000001</c:v>
                </c:pt>
                <c:pt idx="9972">
                  <c:v>20.100000000000001</c:v>
                </c:pt>
                <c:pt idx="9973">
                  <c:v>20.100000000000001</c:v>
                </c:pt>
                <c:pt idx="9974">
                  <c:v>20</c:v>
                </c:pt>
                <c:pt idx="9975">
                  <c:v>20</c:v>
                </c:pt>
                <c:pt idx="9976">
                  <c:v>20</c:v>
                </c:pt>
                <c:pt idx="9977">
                  <c:v>20</c:v>
                </c:pt>
                <c:pt idx="9978">
                  <c:v>20</c:v>
                </c:pt>
                <c:pt idx="9979">
                  <c:v>20.100000000000001</c:v>
                </c:pt>
                <c:pt idx="9980">
                  <c:v>20.2</c:v>
                </c:pt>
                <c:pt idx="9981">
                  <c:v>20.3</c:v>
                </c:pt>
                <c:pt idx="9982">
                  <c:v>20.399999999999999</c:v>
                </c:pt>
                <c:pt idx="9983">
                  <c:v>20.5</c:v>
                </c:pt>
                <c:pt idx="9984">
                  <c:v>20.6</c:v>
                </c:pt>
                <c:pt idx="9985">
                  <c:v>20.7</c:v>
                </c:pt>
                <c:pt idx="9986">
                  <c:v>20.7</c:v>
                </c:pt>
                <c:pt idx="9987">
                  <c:v>20.6</c:v>
                </c:pt>
                <c:pt idx="9988">
                  <c:v>20.5</c:v>
                </c:pt>
                <c:pt idx="9989">
                  <c:v>20.5</c:v>
                </c:pt>
                <c:pt idx="9990">
                  <c:v>20.399999999999999</c:v>
                </c:pt>
                <c:pt idx="9991">
                  <c:v>20.3</c:v>
                </c:pt>
                <c:pt idx="9992">
                  <c:v>20.3</c:v>
                </c:pt>
                <c:pt idx="9993">
                  <c:v>20.2</c:v>
                </c:pt>
                <c:pt idx="9994">
                  <c:v>20.2</c:v>
                </c:pt>
                <c:pt idx="9995">
                  <c:v>20.2</c:v>
                </c:pt>
                <c:pt idx="9996">
                  <c:v>20.100000000000001</c:v>
                </c:pt>
                <c:pt idx="9997">
                  <c:v>20.100000000000001</c:v>
                </c:pt>
                <c:pt idx="9998">
                  <c:v>20.100000000000001</c:v>
                </c:pt>
                <c:pt idx="9999">
                  <c:v>20.100000000000001</c:v>
                </c:pt>
                <c:pt idx="10000">
                  <c:v>20.100000000000001</c:v>
                </c:pt>
                <c:pt idx="10001">
                  <c:v>20.100000000000001</c:v>
                </c:pt>
                <c:pt idx="10002">
                  <c:v>20.100000000000001</c:v>
                </c:pt>
                <c:pt idx="10003">
                  <c:v>20.2</c:v>
                </c:pt>
                <c:pt idx="10004">
                  <c:v>20.399999999999999</c:v>
                </c:pt>
                <c:pt idx="10005">
                  <c:v>20.5</c:v>
                </c:pt>
                <c:pt idx="10006">
                  <c:v>20.6</c:v>
                </c:pt>
                <c:pt idx="10007">
                  <c:v>20.7</c:v>
                </c:pt>
                <c:pt idx="10008">
                  <c:v>20.7</c:v>
                </c:pt>
                <c:pt idx="10009">
                  <c:v>20.8</c:v>
                </c:pt>
                <c:pt idx="10010">
                  <c:v>20.7</c:v>
                </c:pt>
                <c:pt idx="10011">
                  <c:v>20.6</c:v>
                </c:pt>
                <c:pt idx="10012">
                  <c:v>20.5</c:v>
                </c:pt>
                <c:pt idx="10013">
                  <c:v>20.399999999999999</c:v>
                </c:pt>
                <c:pt idx="10014">
                  <c:v>20.399999999999999</c:v>
                </c:pt>
                <c:pt idx="10015">
                  <c:v>20.3</c:v>
                </c:pt>
                <c:pt idx="10016">
                  <c:v>20.2</c:v>
                </c:pt>
                <c:pt idx="10017">
                  <c:v>20.2</c:v>
                </c:pt>
                <c:pt idx="10018">
                  <c:v>20.100000000000001</c:v>
                </c:pt>
                <c:pt idx="10019">
                  <c:v>20.100000000000001</c:v>
                </c:pt>
                <c:pt idx="10020">
                  <c:v>20.100000000000001</c:v>
                </c:pt>
                <c:pt idx="10021">
                  <c:v>20.100000000000001</c:v>
                </c:pt>
                <c:pt idx="10022">
                  <c:v>20.100000000000001</c:v>
                </c:pt>
                <c:pt idx="10023">
                  <c:v>20.100000000000001</c:v>
                </c:pt>
                <c:pt idx="10024">
                  <c:v>20.2</c:v>
                </c:pt>
                <c:pt idx="10025">
                  <c:v>20.3</c:v>
                </c:pt>
                <c:pt idx="10026">
                  <c:v>20.399999999999999</c:v>
                </c:pt>
                <c:pt idx="10027">
                  <c:v>20.6</c:v>
                </c:pt>
                <c:pt idx="10028">
                  <c:v>20.7</c:v>
                </c:pt>
                <c:pt idx="10029">
                  <c:v>20.8</c:v>
                </c:pt>
                <c:pt idx="10030">
                  <c:v>20.8</c:v>
                </c:pt>
                <c:pt idx="10031">
                  <c:v>20.9</c:v>
                </c:pt>
                <c:pt idx="10032">
                  <c:v>20.9</c:v>
                </c:pt>
                <c:pt idx="10033">
                  <c:v>21</c:v>
                </c:pt>
                <c:pt idx="10034">
                  <c:v>21</c:v>
                </c:pt>
                <c:pt idx="10035">
                  <c:v>20.9</c:v>
                </c:pt>
                <c:pt idx="10036">
                  <c:v>20.7</c:v>
                </c:pt>
                <c:pt idx="10037">
                  <c:v>20.6</c:v>
                </c:pt>
                <c:pt idx="10038">
                  <c:v>20.5</c:v>
                </c:pt>
                <c:pt idx="10039">
                  <c:v>20.399999999999999</c:v>
                </c:pt>
                <c:pt idx="10040">
                  <c:v>20.3</c:v>
                </c:pt>
                <c:pt idx="10041">
                  <c:v>20.2</c:v>
                </c:pt>
                <c:pt idx="10042">
                  <c:v>20.2</c:v>
                </c:pt>
                <c:pt idx="10043">
                  <c:v>20.2</c:v>
                </c:pt>
                <c:pt idx="10044">
                  <c:v>20.2</c:v>
                </c:pt>
                <c:pt idx="10045">
                  <c:v>20.2</c:v>
                </c:pt>
                <c:pt idx="10046">
                  <c:v>20.2</c:v>
                </c:pt>
                <c:pt idx="10047">
                  <c:v>20.2</c:v>
                </c:pt>
                <c:pt idx="10048">
                  <c:v>20.100000000000001</c:v>
                </c:pt>
                <c:pt idx="10049">
                  <c:v>20.2</c:v>
                </c:pt>
                <c:pt idx="10050">
                  <c:v>20.2</c:v>
                </c:pt>
                <c:pt idx="10051">
                  <c:v>20.3</c:v>
                </c:pt>
                <c:pt idx="10052">
                  <c:v>20.399999999999999</c:v>
                </c:pt>
                <c:pt idx="10053">
                  <c:v>20.5</c:v>
                </c:pt>
                <c:pt idx="10054">
                  <c:v>20.6</c:v>
                </c:pt>
                <c:pt idx="10055">
                  <c:v>20.7</c:v>
                </c:pt>
                <c:pt idx="10056">
                  <c:v>20.8</c:v>
                </c:pt>
                <c:pt idx="10057">
                  <c:v>20.8</c:v>
                </c:pt>
                <c:pt idx="10058">
                  <c:v>20.8</c:v>
                </c:pt>
                <c:pt idx="10059">
                  <c:v>20.8</c:v>
                </c:pt>
                <c:pt idx="10060">
                  <c:v>20.7</c:v>
                </c:pt>
                <c:pt idx="10061">
                  <c:v>20.6</c:v>
                </c:pt>
                <c:pt idx="10062">
                  <c:v>20.5</c:v>
                </c:pt>
                <c:pt idx="10063">
                  <c:v>20.399999999999999</c:v>
                </c:pt>
                <c:pt idx="10064">
                  <c:v>20.399999999999999</c:v>
                </c:pt>
                <c:pt idx="10065">
                  <c:v>20.3</c:v>
                </c:pt>
                <c:pt idx="10066">
                  <c:v>20.3</c:v>
                </c:pt>
                <c:pt idx="10067">
                  <c:v>20.3</c:v>
                </c:pt>
                <c:pt idx="10068">
                  <c:v>20.3</c:v>
                </c:pt>
                <c:pt idx="10069">
                  <c:v>20.3</c:v>
                </c:pt>
                <c:pt idx="10070">
                  <c:v>20.3</c:v>
                </c:pt>
                <c:pt idx="10071">
                  <c:v>20.2</c:v>
                </c:pt>
                <c:pt idx="10072">
                  <c:v>20.2</c:v>
                </c:pt>
                <c:pt idx="10073">
                  <c:v>20.3</c:v>
                </c:pt>
                <c:pt idx="10074">
                  <c:v>20.399999999999999</c:v>
                </c:pt>
                <c:pt idx="10075">
                  <c:v>20.5</c:v>
                </c:pt>
                <c:pt idx="10076">
                  <c:v>20.6</c:v>
                </c:pt>
                <c:pt idx="10077">
                  <c:v>20.7</c:v>
                </c:pt>
                <c:pt idx="10078">
                  <c:v>20.8</c:v>
                </c:pt>
                <c:pt idx="10079">
                  <c:v>20.8</c:v>
                </c:pt>
                <c:pt idx="10080">
                  <c:v>20.9</c:v>
                </c:pt>
                <c:pt idx="10081">
                  <c:v>20.9</c:v>
                </c:pt>
                <c:pt idx="10082">
                  <c:v>20.9</c:v>
                </c:pt>
                <c:pt idx="10083">
                  <c:v>20.9</c:v>
                </c:pt>
                <c:pt idx="10084">
                  <c:v>20.8</c:v>
                </c:pt>
                <c:pt idx="10085">
                  <c:v>20.7</c:v>
                </c:pt>
                <c:pt idx="10086">
                  <c:v>20.6</c:v>
                </c:pt>
                <c:pt idx="10087">
                  <c:v>20.5</c:v>
                </c:pt>
                <c:pt idx="10088">
                  <c:v>20.399999999999999</c:v>
                </c:pt>
                <c:pt idx="10089">
                  <c:v>20.3</c:v>
                </c:pt>
                <c:pt idx="10090">
                  <c:v>20.3</c:v>
                </c:pt>
                <c:pt idx="10091">
                  <c:v>20.3</c:v>
                </c:pt>
                <c:pt idx="10092">
                  <c:v>20.3</c:v>
                </c:pt>
                <c:pt idx="10093">
                  <c:v>20.2</c:v>
                </c:pt>
                <c:pt idx="10094">
                  <c:v>20.2</c:v>
                </c:pt>
                <c:pt idx="10095">
                  <c:v>20.2</c:v>
                </c:pt>
                <c:pt idx="10096">
                  <c:v>20.2</c:v>
                </c:pt>
                <c:pt idx="10097">
                  <c:v>20.2</c:v>
                </c:pt>
                <c:pt idx="10098">
                  <c:v>20.2</c:v>
                </c:pt>
                <c:pt idx="10099">
                  <c:v>20.3</c:v>
                </c:pt>
                <c:pt idx="10100">
                  <c:v>20.5</c:v>
                </c:pt>
                <c:pt idx="10101">
                  <c:v>20.7</c:v>
                </c:pt>
                <c:pt idx="10102">
                  <c:v>20.9</c:v>
                </c:pt>
                <c:pt idx="10103">
                  <c:v>21.1</c:v>
                </c:pt>
                <c:pt idx="10104">
                  <c:v>21.3</c:v>
                </c:pt>
                <c:pt idx="10105">
                  <c:v>21.4</c:v>
                </c:pt>
                <c:pt idx="10106">
                  <c:v>21.5</c:v>
                </c:pt>
                <c:pt idx="10107">
                  <c:v>21.4</c:v>
                </c:pt>
                <c:pt idx="10108">
                  <c:v>21.3</c:v>
                </c:pt>
                <c:pt idx="10109">
                  <c:v>21.1</c:v>
                </c:pt>
                <c:pt idx="10110">
                  <c:v>21</c:v>
                </c:pt>
                <c:pt idx="10111">
                  <c:v>20.9</c:v>
                </c:pt>
                <c:pt idx="10112">
                  <c:v>20.8</c:v>
                </c:pt>
                <c:pt idx="10113">
                  <c:v>20.6</c:v>
                </c:pt>
                <c:pt idx="10114">
                  <c:v>20.6</c:v>
                </c:pt>
                <c:pt idx="10115">
                  <c:v>20.5</c:v>
                </c:pt>
                <c:pt idx="10116">
                  <c:v>20.399999999999999</c:v>
                </c:pt>
                <c:pt idx="10117">
                  <c:v>20.3</c:v>
                </c:pt>
                <c:pt idx="10118">
                  <c:v>20.3</c:v>
                </c:pt>
                <c:pt idx="10119">
                  <c:v>20.2</c:v>
                </c:pt>
                <c:pt idx="10120">
                  <c:v>20.2</c:v>
                </c:pt>
                <c:pt idx="10121">
                  <c:v>20.2</c:v>
                </c:pt>
                <c:pt idx="10122">
                  <c:v>20.3</c:v>
                </c:pt>
                <c:pt idx="10123">
                  <c:v>20.3</c:v>
                </c:pt>
                <c:pt idx="10124">
                  <c:v>20.399999999999999</c:v>
                </c:pt>
                <c:pt idx="10125">
                  <c:v>20.399999999999999</c:v>
                </c:pt>
                <c:pt idx="10126">
                  <c:v>20.5</c:v>
                </c:pt>
                <c:pt idx="10127">
                  <c:v>20.5</c:v>
                </c:pt>
                <c:pt idx="10128">
                  <c:v>20.5</c:v>
                </c:pt>
                <c:pt idx="10129">
                  <c:v>20.6</c:v>
                </c:pt>
                <c:pt idx="10130">
                  <c:v>20.6</c:v>
                </c:pt>
                <c:pt idx="10131">
                  <c:v>20.6</c:v>
                </c:pt>
                <c:pt idx="10132">
                  <c:v>20.5</c:v>
                </c:pt>
                <c:pt idx="10133">
                  <c:v>20.399999999999999</c:v>
                </c:pt>
                <c:pt idx="10134">
                  <c:v>20.3</c:v>
                </c:pt>
                <c:pt idx="10135">
                  <c:v>20.2</c:v>
                </c:pt>
                <c:pt idx="10136">
                  <c:v>20.2</c:v>
                </c:pt>
                <c:pt idx="10137">
                  <c:v>20.2</c:v>
                </c:pt>
                <c:pt idx="10138">
                  <c:v>20.2</c:v>
                </c:pt>
                <c:pt idx="10139">
                  <c:v>20.2</c:v>
                </c:pt>
                <c:pt idx="10140">
                  <c:v>20.2</c:v>
                </c:pt>
                <c:pt idx="10141">
                  <c:v>20.2</c:v>
                </c:pt>
                <c:pt idx="10142">
                  <c:v>20.2</c:v>
                </c:pt>
                <c:pt idx="10143">
                  <c:v>20.2</c:v>
                </c:pt>
                <c:pt idx="10144">
                  <c:v>20.2</c:v>
                </c:pt>
                <c:pt idx="10145">
                  <c:v>20.3</c:v>
                </c:pt>
                <c:pt idx="10146">
                  <c:v>20.399999999999999</c:v>
                </c:pt>
                <c:pt idx="10147">
                  <c:v>20.5</c:v>
                </c:pt>
                <c:pt idx="10148">
                  <c:v>20.6</c:v>
                </c:pt>
                <c:pt idx="10149">
                  <c:v>20.7</c:v>
                </c:pt>
                <c:pt idx="10150">
                  <c:v>20.9</c:v>
                </c:pt>
                <c:pt idx="10151">
                  <c:v>21</c:v>
                </c:pt>
                <c:pt idx="10152">
                  <c:v>21.1</c:v>
                </c:pt>
                <c:pt idx="10153">
                  <c:v>21.2</c:v>
                </c:pt>
                <c:pt idx="10154">
                  <c:v>21.2</c:v>
                </c:pt>
                <c:pt idx="10155">
                  <c:v>21.2</c:v>
                </c:pt>
                <c:pt idx="10156">
                  <c:v>21.1</c:v>
                </c:pt>
                <c:pt idx="10157">
                  <c:v>21</c:v>
                </c:pt>
                <c:pt idx="10158">
                  <c:v>21</c:v>
                </c:pt>
                <c:pt idx="10159">
                  <c:v>20.8</c:v>
                </c:pt>
                <c:pt idx="10160">
                  <c:v>20.8</c:v>
                </c:pt>
                <c:pt idx="10161">
                  <c:v>20.6</c:v>
                </c:pt>
                <c:pt idx="10162">
                  <c:v>20.5</c:v>
                </c:pt>
                <c:pt idx="10163">
                  <c:v>20.5</c:v>
                </c:pt>
                <c:pt idx="10164">
                  <c:v>20.399999999999999</c:v>
                </c:pt>
                <c:pt idx="10165">
                  <c:v>20.399999999999999</c:v>
                </c:pt>
                <c:pt idx="10166">
                  <c:v>20.399999999999999</c:v>
                </c:pt>
                <c:pt idx="10167">
                  <c:v>20.3</c:v>
                </c:pt>
                <c:pt idx="10168">
                  <c:v>20.3</c:v>
                </c:pt>
                <c:pt idx="10169">
                  <c:v>20.3</c:v>
                </c:pt>
                <c:pt idx="10170">
                  <c:v>20.399999999999999</c:v>
                </c:pt>
                <c:pt idx="10171">
                  <c:v>20.5</c:v>
                </c:pt>
                <c:pt idx="10172">
                  <c:v>20.6</c:v>
                </c:pt>
                <c:pt idx="10173">
                  <c:v>20.7</c:v>
                </c:pt>
                <c:pt idx="10174">
                  <c:v>20.8</c:v>
                </c:pt>
                <c:pt idx="10175">
                  <c:v>20.9</c:v>
                </c:pt>
                <c:pt idx="10176">
                  <c:v>21</c:v>
                </c:pt>
                <c:pt idx="10177">
                  <c:v>21.1</c:v>
                </c:pt>
                <c:pt idx="10178">
                  <c:v>21.1</c:v>
                </c:pt>
                <c:pt idx="10179">
                  <c:v>21.1</c:v>
                </c:pt>
                <c:pt idx="10180">
                  <c:v>21</c:v>
                </c:pt>
                <c:pt idx="10181">
                  <c:v>21</c:v>
                </c:pt>
                <c:pt idx="10182">
                  <c:v>20.9</c:v>
                </c:pt>
                <c:pt idx="10183">
                  <c:v>20.8</c:v>
                </c:pt>
                <c:pt idx="10184">
                  <c:v>20.7</c:v>
                </c:pt>
                <c:pt idx="10185">
                  <c:v>20.7</c:v>
                </c:pt>
                <c:pt idx="10186">
                  <c:v>20.6</c:v>
                </c:pt>
                <c:pt idx="10187">
                  <c:v>20.6</c:v>
                </c:pt>
                <c:pt idx="10188">
                  <c:v>20.5</c:v>
                </c:pt>
                <c:pt idx="10189">
                  <c:v>20.5</c:v>
                </c:pt>
                <c:pt idx="10190">
                  <c:v>20.5</c:v>
                </c:pt>
                <c:pt idx="10191">
                  <c:v>20.5</c:v>
                </c:pt>
                <c:pt idx="10192">
                  <c:v>20.5</c:v>
                </c:pt>
                <c:pt idx="10193">
                  <c:v>20.6</c:v>
                </c:pt>
                <c:pt idx="10194">
                  <c:v>20.7</c:v>
                </c:pt>
                <c:pt idx="10195">
                  <c:v>20.8</c:v>
                </c:pt>
                <c:pt idx="10196">
                  <c:v>21</c:v>
                </c:pt>
                <c:pt idx="10197">
                  <c:v>21</c:v>
                </c:pt>
                <c:pt idx="10198">
                  <c:v>21</c:v>
                </c:pt>
                <c:pt idx="10199">
                  <c:v>21.1</c:v>
                </c:pt>
                <c:pt idx="10200">
                  <c:v>21.2</c:v>
                </c:pt>
                <c:pt idx="10201">
                  <c:v>21.2</c:v>
                </c:pt>
                <c:pt idx="10202">
                  <c:v>21.2</c:v>
                </c:pt>
                <c:pt idx="10203">
                  <c:v>21.1</c:v>
                </c:pt>
                <c:pt idx="10204">
                  <c:v>21</c:v>
                </c:pt>
                <c:pt idx="10205">
                  <c:v>20.8</c:v>
                </c:pt>
                <c:pt idx="10206">
                  <c:v>20.8</c:v>
                </c:pt>
                <c:pt idx="10207">
                  <c:v>20.7</c:v>
                </c:pt>
                <c:pt idx="10208">
                  <c:v>20.6</c:v>
                </c:pt>
                <c:pt idx="10209">
                  <c:v>20.5</c:v>
                </c:pt>
                <c:pt idx="10210">
                  <c:v>20.5</c:v>
                </c:pt>
                <c:pt idx="10211">
                  <c:v>20.5</c:v>
                </c:pt>
                <c:pt idx="10212">
                  <c:v>20.399999999999999</c:v>
                </c:pt>
                <c:pt idx="10213">
                  <c:v>20.399999999999999</c:v>
                </c:pt>
                <c:pt idx="10214">
                  <c:v>20.399999999999999</c:v>
                </c:pt>
                <c:pt idx="10215">
                  <c:v>20.399999999999999</c:v>
                </c:pt>
                <c:pt idx="10216">
                  <c:v>20.3</c:v>
                </c:pt>
                <c:pt idx="10217">
                  <c:v>20.399999999999999</c:v>
                </c:pt>
                <c:pt idx="10218">
                  <c:v>20.5</c:v>
                </c:pt>
                <c:pt idx="10219">
                  <c:v>20.6</c:v>
                </c:pt>
                <c:pt idx="10220">
                  <c:v>20.7</c:v>
                </c:pt>
                <c:pt idx="10221">
                  <c:v>20.8</c:v>
                </c:pt>
                <c:pt idx="10222">
                  <c:v>20.9</c:v>
                </c:pt>
                <c:pt idx="10223">
                  <c:v>21</c:v>
                </c:pt>
                <c:pt idx="10224">
                  <c:v>21</c:v>
                </c:pt>
                <c:pt idx="10225">
                  <c:v>21</c:v>
                </c:pt>
                <c:pt idx="10226">
                  <c:v>21.1</c:v>
                </c:pt>
                <c:pt idx="10227">
                  <c:v>21</c:v>
                </c:pt>
                <c:pt idx="10228">
                  <c:v>21</c:v>
                </c:pt>
                <c:pt idx="10229">
                  <c:v>20.9</c:v>
                </c:pt>
                <c:pt idx="10230">
                  <c:v>20.7</c:v>
                </c:pt>
                <c:pt idx="10231">
                  <c:v>20.7</c:v>
                </c:pt>
                <c:pt idx="10232">
                  <c:v>20.6</c:v>
                </c:pt>
                <c:pt idx="10233">
                  <c:v>20.6</c:v>
                </c:pt>
                <c:pt idx="10234">
                  <c:v>20.5</c:v>
                </c:pt>
                <c:pt idx="10235">
                  <c:v>20.399999999999999</c:v>
                </c:pt>
                <c:pt idx="10236">
                  <c:v>20.399999999999999</c:v>
                </c:pt>
                <c:pt idx="10237">
                  <c:v>20.399999999999999</c:v>
                </c:pt>
                <c:pt idx="10238">
                  <c:v>20.399999999999999</c:v>
                </c:pt>
                <c:pt idx="10239">
                  <c:v>20.399999999999999</c:v>
                </c:pt>
                <c:pt idx="10240">
                  <c:v>20.399999999999999</c:v>
                </c:pt>
                <c:pt idx="10241">
                  <c:v>20.399999999999999</c:v>
                </c:pt>
                <c:pt idx="10242">
                  <c:v>20.399999999999999</c:v>
                </c:pt>
                <c:pt idx="10243">
                  <c:v>20.5</c:v>
                </c:pt>
                <c:pt idx="10244">
                  <c:v>20.6</c:v>
                </c:pt>
                <c:pt idx="10245">
                  <c:v>20.8</c:v>
                </c:pt>
                <c:pt idx="10246">
                  <c:v>20.8</c:v>
                </c:pt>
                <c:pt idx="10247">
                  <c:v>21</c:v>
                </c:pt>
                <c:pt idx="10248">
                  <c:v>21.1</c:v>
                </c:pt>
                <c:pt idx="10249">
                  <c:v>21.1</c:v>
                </c:pt>
                <c:pt idx="10250">
                  <c:v>21.1</c:v>
                </c:pt>
                <c:pt idx="10251">
                  <c:v>21.1</c:v>
                </c:pt>
                <c:pt idx="10252">
                  <c:v>21</c:v>
                </c:pt>
                <c:pt idx="10253">
                  <c:v>21</c:v>
                </c:pt>
                <c:pt idx="10254">
                  <c:v>20.8</c:v>
                </c:pt>
                <c:pt idx="10255">
                  <c:v>20.7</c:v>
                </c:pt>
                <c:pt idx="10256">
                  <c:v>20.7</c:v>
                </c:pt>
                <c:pt idx="10257">
                  <c:v>20.6</c:v>
                </c:pt>
                <c:pt idx="10258">
                  <c:v>20.6</c:v>
                </c:pt>
                <c:pt idx="10259">
                  <c:v>20.5</c:v>
                </c:pt>
                <c:pt idx="10260">
                  <c:v>20.5</c:v>
                </c:pt>
                <c:pt idx="10261">
                  <c:v>20.5</c:v>
                </c:pt>
                <c:pt idx="10262">
                  <c:v>20.5</c:v>
                </c:pt>
                <c:pt idx="10263">
                  <c:v>20.399999999999999</c:v>
                </c:pt>
                <c:pt idx="10264">
                  <c:v>20.399999999999999</c:v>
                </c:pt>
                <c:pt idx="10265">
                  <c:v>20.399999999999999</c:v>
                </c:pt>
                <c:pt idx="10266">
                  <c:v>20.399999999999999</c:v>
                </c:pt>
                <c:pt idx="10267">
                  <c:v>20.5</c:v>
                </c:pt>
                <c:pt idx="10268">
                  <c:v>20.7</c:v>
                </c:pt>
                <c:pt idx="10269">
                  <c:v>20.8</c:v>
                </c:pt>
                <c:pt idx="10270">
                  <c:v>20.9</c:v>
                </c:pt>
                <c:pt idx="10271">
                  <c:v>21.1</c:v>
                </c:pt>
                <c:pt idx="10272">
                  <c:v>21.1</c:v>
                </c:pt>
                <c:pt idx="10273">
                  <c:v>21.2</c:v>
                </c:pt>
                <c:pt idx="10274">
                  <c:v>21.2</c:v>
                </c:pt>
                <c:pt idx="10275">
                  <c:v>21.1</c:v>
                </c:pt>
                <c:pt idx="10276">
                  <c:v>21.1</c:v>
                </c:pt>
                <c:pt idx="10277">
                  <c:v>20.9</c:v>
                </c:pt>
                <c:pt idx="10278">
                  <c:v>20.8</c:v>
                </c:pt>
                <c:pt idx="10279">
                  <c:v>20.7</c:v>
                </c:pt>
                <c:pt idx="10280">
                  <c:v>20.6</c:v>
                </c:pt>
                <c:pt idx="10281">
                  <c:v>20.6</c:v>
                </c:pt>
                <c:pt idx="10282">
                  <c:v>20.5</c:v>
                </c:pt>
                <c:pt idx="10283">
                  <c:v>20.5</c:v>
                </c:pt>
                <c:pt idx="10284">
                  <c:v>20.5</c:v>
                </c:pt>
                <c:pt idx="10285">
                  <c:v>20.5</c:v>
                </c:pt>
                <c:pt idx="10286">
                  <c:v>20.399999999999999</c:v>
                </c:pt>
                <c:pt idx="10287">
                  <c:v>20.399999999999999</c:v>
                </c:pt>
                <c:pt idx="10288">
                  <c:v>20.399999999999999</c:v>
                </c:pt>
                <c:pt idx="10289">
                  <c:v>20.5</c:v>
                </c:pt>
                <c:pt idx="10290">
                  <c:v>20.6</c:v>
                </c:pt>
                <c:pt idx="10291">
                  <c:v>20.6</c:v>
                </c:pt>
                <c:pt idx="10292">
                  <c:v>20.7</c:v>
                </c:pt>
                <c:pt idx="10293">
                  <c:v>20.8</c:v>
                </c:pt>
                <c:pt idx="10294">
                  <c:v>21</c:v>
                </c:pt>
                <c:pt idx="10295">
                  <c:v>21</c:v>
                </c:pt>
                <c:pt idx="10296">
                  <c:v>21.1</c:v>
                </c:pt>
                <c:pt idx="10297">
                  <c:v>21.1</c:v>
                </c:pt>
                <c:pt idx="10298">
                  <c:v>21</c:v>
                </c:pt>
                <c:pt idx="10299">
                  <c:v>20.9</c:v>
                </c:pt>
                <c:pt idx="10300">
                  <c:v>20.8</c:v>
                </c:pt>
                <c:pt idx="10301">
                  <c:v>20.8</c:v>
                </c:pt>
                <c:pt idx="10302">
                  <c:v>20.7</c:v>
                </c:pt>
                <c:pt idx="10303">
                  <c:v>20.6</c:v>
                </c:pt>
                <c:pt idx="10304">
                  <c:v>20.5</c:v>
                </c:pt>
                <c:pt idx="10305">
                  <c:v>20.5</c:v>
                </c:pt>
                <c:pt idx="10306">
                  <c:v>20.399999999999999</c:v>
                </c:pt>
                <c:pt idx="10307">
                  <c:v>20.399999999999999</c:v>
                </c:pt>
                <c:pt idx="10308">
                  <c:v>20.399999999999999</c:v>
                </c:pt>
                <c:pt idx="10309">
                  <c:v>20.3</c:v>
                </c:pt>
                <c:pt idx="10310">
                  <c:v>20.399999999999999</c:v>
                </c:pt>
                <c:pt idx="10311">
                  <c:v>20.3</c:v>
                </c:pt>
                <c:pt idx="10312">
                  <c:v>20.2</c:v>
                </c:pt>
                <c:pt idx="10313">
                  <c:v>20.2</c:v>
                </c:pt>
                <c:pt idx="10314">
                  <c:v>20.2</c:v>
                </c:pt>
                <c:pt idx="10315">
                  <c:v>20.3</c:v>
                </c:pt>
                <c:pt idx="10316">
                  <c:v>20.3</c:v>
                </c:pt>
                <c:pt idx="10317">
                  <c:v>20.3</c:v>
                </c:pt>
                <c:pt idx="10318">
                  <c:v>20.399999999999999</c:v>
                </c:pt>
                <c:pt idx="10319">
                  <c:v>20.5</c:v>
                </c:pt>
                <c:pt idx="10320">
                  <c:v>20.6</c:v>
                </c:pt>
                <c:pt idx="10321">
                  <c:v>20.7</c:v>
                </c:pt>
                <c:pt idx="10322">
                  <c:v>20.8</c:v>
                </c:pt>
                <c:pt idx="10323">
                  <c:v>20.7</c:v>
                </c:pt>
                <c:pt idx="10324">
                  <c:v>20.7</c:v>
                </c:pt>
                <c:pt idx="10325">
                  <c:v>20.6</c:v>
                </c:pt>
                <c:pt idx="10326">
                  <c:v>20.5</c:v>
                </c:pt>
                <c:pt idx="10327">
                  <c:v>20.5</c:v>
                </c:pt>
                <c:pt idx="10328">
                  <c:v>20.399999999999999</c:v>
                </c:pt>
                <c:pt idx="10329">
                  <c:v>20.399999999999999</c:v>
                </c:pt>
                <c:pt idx="10330">
                  <c:v>20.399999999999999</c:v>
                </c:pt>
                <c:pt idx="10331">
                  <c:v>20.3</c:v>
                </c:pt>
                <c:pt idx="10332">
                  <c:v>20.399999999999999</c:v>
                </c:pt>
                <c:pt idx="10333">
                  <c:v>20.3</c:v>
                </c:pt>
                <c:pt idx="10334">
                  <c:v>20.3</c:v>
                </c:pt>
                <c:pt idx="10335">
                  <c:v>20.3</c:v>
                </c:pt>
                <c:pt idx="10336">
                  <c:v>20.3</c:v>
                </c:pt>
                <c:pt idx="10337">
                  <c:v>20.3</c:v>
                </c:pt>
                <c:pt idx="10338">
                  <c:v>20.3</c:v>
                </c:pt>
                <c:pt idx="10339">
                  <c:v>20.399999999999999</c:v>
                </c:pt>
                <c:pt idx="10340">
                  <c:v>20.5</c:v>
                </c:pt>
                <c:pt idx="10341">
                  <c:v>20.6</c:v>
                </c:pt>
                <c:pt idx="10342">
                  <c:v>20.7</c:v>
                </c:pt>
                <c:pt idx="10343">
                  <c:v>20.9</c:v>
                </c:pt>
                <c:pt idx="10344">
                  <c:v>21</c:v>
                </c:pt>
                <c:pt idx="10345">
                  <c:v>21</c:v>
                </c:pt>
                <c:pt idx="10346">
                  <c:v>21</c:v>
                </c:pt>
                <c:pt idx="10347">
                  <c:v>20.9</c:v>
                </c:pt>
                <c:pt idx="10348">
                  <c:v>20.8</c:v>
                </c:pt>
                <c:pt idx="10349">
                  <c:v>20.7</c:v>
                </c:pt>
                <c:pt idx="10350">
                  <c:v>20.6</c:v>
                </c:pt>
                <c:pt idx="10351">
                  <c:v>20.6</c:v>
                </c:pt>
                <c:pt idx="10352">
                  <c:v>20.6</c:v>
                </c:pt>
                <c:pt idx="10353">
                  <c:v>20.5</c:v>
                </c:pt>
                <c:pt idx="10354">
                  <c:v>20.5</c:v>
                </c:pt>
                <c:pt idx="10355">
                  <c:v>20.5</c:v>
                </c:pt>
                <c:pt idx="10356">
                  <c:v>20.5</c:v>
                </c:pt>
                <c:pt idx="10357">
                  <c:v>20.399999999999999</c:v>
                </c:pt>
                <c:pt idx="10358">
                  <c:v>20.5</c:v>
                </c:pt>
                <c:pt idx="10359">
                  <c:v>20.399999999999999</c:v>
                </c:pt>
                <c:pt idx="10360">
                  <c:v>20.399999999999999</c:v>
                </c:pt>
                <c:pt idx="10361">
                  <c:v>20.3</c:v>
                </c:pt>
                <c:pt idx="10362">
                  <c:v>20.3</c:v>
                </c:pt>
                <c:pt idx="10363">
                  <c:v>20.399999999999999</c:v>
                </c:pt>
                <c:pt idx="10364">
                  <c:v>20.399999999999999</c:v>
                </c:pt>
                <c:pt idx="10365">
                  <c:v>20.5</c:v>
                </c:pt>
                <c:pt idx="10366">
                  <c:v>20.6</c:v>
                </c:pt>
                <c:pt idx="10367">
                  <c:v>20.6</c:v>
                </c:pt>
                <c:pt idx="10368">
                  <c:v>20.6</c:v>
                </c:pt>
                <c:pt idx="10369">
                  <c:v>20.7</c:v>
                </c:pt>
                <c:pt idx="10370">
                  <c:v>20.7</c:v>
                </c:pt>
                <c:pt idx="10371">
                  <c:v>20.6</c:v>
                </c:pt>
                <c:pt idx="10372">
                  <c:v>20.6</c:v>
                </c:pt>
                <c:pt idx="10373">
                  <c:v>20.5</c:v>
                </c:pt>
                <c:pt idx="10374">
                  <c:v>20.5</c:v>
                </c:pt>
                <c:pt idx="10375">
                  <c:v>20.399999999999999</c:v>
                </c:pt>
                <c:pt idx="10376">
                  <c:v>20.399999999999999</c:v>
                </c:pt>
                <c:pt idx="10377">
                  <c:v>20.399999999999999</c:v>
                </c:pt>
                <c:pt idx="10378">
                  <c:v>20.399999999999999</c:v>
                </c:pt>
                <c:pt idx="10379">
                  <c:v>20.399999999999999</c:v>
                </c:pt>
                <c:pt idx="10380">
                  <c:v>20.399999999999999</c:v>
                </c:pt>
                <c:pt idx="10381">
                  <c:v>20.399999999999999</c:v>
                </c:pt>
                <c:pt idx="10382">
                  <c:v>20.399999999999999</c:v>
                </c:pt>
                <c:pt idx="10383">
                  <c:v>20.3</c:v>
                </c:pt>
                <c:pt idx="10384">
                  <c:v>20.3</c:v>
                </c:pt>
                <c:pt idx="10385">
                  <c:v>20.3</c:v>
                </c:pt>
                <c:pt idx="10386">
                  <c:v>20.3</c:v>
                </c:pt>
                <c:pt idx="10387">
                  <c:v>20.399999999999999</c:v>
                </c:pt>
                <c:pt idx="10388">
                  <c:v>20.5</c:v>
                </c:pt>
                <c:pt idx="10389">
                  <c:v>20.6</c:v>
                </c:pt>
                <c:pt idx="10390">
                  <c:v>20.7</c:v>
                </c:pt>
                <c:pt idx="10391">
                  <c:v>20.8</c:v>
                </c:pt>
                <c:pt idx="10392">
                  <c:v>20.9</c:v>
                </c:pt>
                <c:pt idx="10393">
                  <c:v>21</c:v>
                </c:pt>
                <c:pt idx="10394">
                  <c:v>21</c:v>
                </c:pt>
                <c:pt idx="10395">
                  <c:v>21</c:v>
                </c:pt>
                <c:pt idx="10396">
                  <c:v>20.8</c:v>
                </c:pt>
                <c:pt idx="10397">
                  <c:v>20.8</c:v>
                </c:pt>
                <c:pt idx="10398">
                  <c:v>20.7</c:v>
                </c:pt>
                <c:pt idx="10399">
                  <c:v>20.6</c:v>
                </c:pt>
                <c:pt idx="10400">
                  <c:v>20.5</c:v>
                </c:pt>
                <c:pt idx="10401">
                  <c:v>20.5</c:v>
                </c:pt>
                <c:pt idx="10402">
                  <c:v>20.5</c:v>
                </c:pt>
                <c:pt idx="10403">
                  <c:v>20.399999999999999</c:v>
                </c:pt>
                <c:pt idx="10404">
                  <c:v>20.399999999999999</c:v>
                </c:pt>
                <c:pt idx="10405">
                  <c:v>20.399999999999999</c:v>
                </c:pt>
                <c:pt idx="10406">
                  <c:v>20.399999999999999</c:v>
                </c:pt>
                <c:pt idx="10407">
                  <c:v>20.3</c:v>
                </c:pt>
                <c:pt idx="10408">
                  <c:v>20.3</c:v>
                </c:pt>
                <c:pt idx="10409">
                  <c:v>20.3</c:v>
                </c:pt>
                <c:pt idx="10410">
                  <c:v>20.399999999999999</c:v>
                </c:pt>
                <c:pt idx="10411">
                  <c:v>20.399999999999999</c:v>
                </c:pt>
                <c:pt idx="10412">
                  <c:v>20.6</c:v>
                </c:pt>
                <c:pt idx="10413">
                  <c:v>20.7</c:v>
                </c:pt>
                <c:pt idx="10414">
                  <c:v>20.8</c:v>
                </c:pt>
                <c:pt idx="10415">
                  <c:v>20.9</c:v>
                </c:pt>
                <c:pt idx="10416">
                  <c:v>21</c:v>
                </c:pt>
                <c:pt idx="10417">
                  <c:v>21.1</c:v>
                </c:pt>
                <c:pt idx="10418">
                  <c:v>21.1</c:v>
                </c:pt>
                <c:pt idx="10419">
                  <c:v>21</c:v>
                </c:pt>
                <c:pt idx="10420">
                  <c:v>21</c:v>
                </c:pt>
                <c:pt idx="10421">
                  <c:v>20.9</c:v>
                </c:pt>
                <c:pt idx="10422">
                  <c:v>20.8</c:v>
                </c:pt>
                <c:pt idx="10423">
                  <c:v>20.6</c:v>
                </c:pt>
                <c:pt idx="10424">
                  <c:v>20.6</c:v>
                </c:pt>
                <c:pt idx="10425">
                  <c:v>20.5</c:v>
                </c:pt>
                <c:pt idx="10426">
                  <c:v>20.5</c:v>
                </c:pt>
                <c:pt idx="10427">
                  <c:v>20.399999999999999</c:v>
                </c:pt>
                <c:pt idx="10428">
                  <c:v>20.399999999999999</c:v>
                </c:pt>
                <c:pt idx="10429">
                  <c:v>20.399999999999999</c:v>
                </c:pt>
                <c:pt idx="10430">
                  <c:v>20.3</c:v>
                </c:pt>
                <c:pt idx="10431">
                  <c:v>20.3</c:v>
                </c:pt>
                <c:pt idx="10432">
                  <c:v>20.3</c:v>
                </c:pt>
                <c:pt idx="10433">
                  <c:v>20.3</c:v>
                </c:pt>
                <c:pt idx="10434">
                  <c:v>20.3</c:v>
                </c:pt>
                <c:pt idx="10435">
                  <c:v>20.399999999999999</c:v>
                </c:pt>
                <c:pt idx="10436">
                  <c:v>20.6</c:v>
                </c:pt>
                <c:pt idx="10437">
                  <c:v>20.6</c:v>
                </c:pt>
                <c:pt idx="10438">
                  <c:v>20.7</c:v>
                </c:pt>
                <c:pt idx="10439">
                  <c:v>20.8</c:v>
                </c:pt>
                <c:pt idx="10440">
                  <c:v>20.9</c:v>
                </c:pt>
                <c:pt idx="10441">
                  <c:v>21</c:v>
                </c:pt>
                <c:pt idx="10442">
                  <c:v>21</c:v>
                </c:pt>
                <c:pt idx="10443">
                  <c:v>20.9</c:v>
                </c:pt>
                <c:pt idx="10444">
                  <c:v>20.8</c:v>
                </c:pt>
                <c:pt idx="10445">
                  <c:v>20.7</c:v>
                </c:pt>
                <c:pt idx="10446">
                  <c:v>20.6</c:v>
                </c:pt>
                <c:pt idx="10447">
                  <c:v>20.6</c:v>
                </c:pt>
                <c:pt idx="10448">
                  <c:v>20.5</c:v>
                </c:pt>
                <c:pt idx="10449">
                  <c:v>20.5</c:v>
                </c:pt>
                <c:pt idx="10450">
                  <c:v>20.399999999999999</c:v>
                </c:pt>
                <c:pt idx="10451">
                  <c:v>20.399999999999999</c:v>
                </c:pt>
                <c:pt idx="10452">
                  <c:v>20.399999999999999</c:v>
                </c:pt>
                <c:pt idx="10453">
                  <c:v>20.399999999999999</c:v>
                </c:pt>
                <c:pt idx="10454">
                  <c:v>20.3</c:v>
                </c:pt>
                <c:pt idx="10455">
                  <c:v>20.3</c:v>
                </c:pt>
                <c:pt idx="10456">
                  <c:v>20.3</c:v>
                </c:pt>
                <c:pt idx="10457">
                  <c:v>20.3</c:v>
                </c:pt>
                <c:pt idx="10458">
                  <c:v>20.3</c:v>
                </c:pt>
                <c:pt idx="10459">
                  <c:v>20.399999999999999</c:v>
                </c:pt>
                <c:pt idx="10460">
                  <c:v>20.5</c:v>
                </c:pt>
                <c:pt idx="10461">
                  <c:v>20.5</c:v>
                </c:pt>
                <c:pt idx="10462">
                  <c:v>20.7</c:v>
                </c:pt>
                <c:pt idx="10463">
                  <c:v>20.8</c:v>
                </c:pt>
                <c:pt idx="10464">
                  <c:v>20.8</c:v>
                </c:pt>
                <c:pt idx="10465">
                  <c:v>20.9</c:v>
                </c:pt>
                <c:pt idx="10466">
                  <c:v>20.9</c:v>
                </c:pt>
                <c:pt idx="10467">
                  <c:v>20.9</c:v>
                </c:pt>
                <c:pt idx="10468">
                  <c:v>20.8</c:v>
                </c:pt>
                <c:pt idx="10469">
                  <c:v>20.7</c:v>
                </c:pt>
                <c:pt idx="10470">
                  <c:v>20.7</c:v>
                </c:pt>
                <c:pt idx="10471">
                  <c:v>20.6</c:v>
                </c:pt>
                <c:pt idx="10472">
                  <c:v>20.5</c:v>
                </c:pt>
                <c:pt idx="10473">
                  <c:v>20.5</c:v>
                </c:pt>
                <c:pt idx="10474">
                  <c:v>20.5</c:v>
                </c:pt>
                <c:pt idx="10475">
                  <c:v>20.399999999999999</c:v>
                </c:pt>
                <c:pt idx="10476">
                  <c:v>20.399999999999999</c:v>
                </c:pt>
                <c:pt idx="10477">
                  <c:v>20.399999999999999</c:v>
                </c:pt>
                <c:pt idx="10478">
                  <c:v>20.399999999999999</c:v>
                </c:pt>
                <c:pt idx="10479">
                  <c:v>20.3</c:v>
                </c:pt>
                <c:pt idx="10480">
                  <c:v>20.3</c:v>
                </c:pt>
                <c:pt idx="10481">
                  <c:v>20.2</c:v>
                </c:pt>
                <c:pt idx="10482">
                  <c:v>20.2</c:v>
                </c:pt>
                <c:pt idx="10483">
                  <c:v>20.3</c:v>
                </c:pt>
                <c:pt idx="10484">
                  <c:v>20.3</c:v>
                </c:pt>
                <c:pt idx="10485">
                  <c:v>20.399999999999999</c:v>
                </c:pt>
                <c:pt idx="10486">
                  <c:v>20.5</c:v>
                </c:pt>
                <c:pt idx="10487">
                  <c:v>20.6</c:v>
                </c:pt>
                <c:pt idx="10488">
                  <c:v>20.7</c:v>
                </c:pt>
                <c:pt idx="10489">
                  <c:v>20.7</c:v>
                </c:pt>
                <c:pt idx="10490">
                  <c:v>20.7</c:v>
                </c:pt>
                <c:pt idx="10491">
                  <c:v>20.6</c:v>
                </c:pt>
                <c:pt idx="10492">
                  <c:v>20.6</c:v>
                </c:pt>
                <c:pt idx="10493">
                  <c:v>20.5</c:v>
                </c:pt>
                <c:pt idx="10494">
                  <c:v>20.399999999999999</c:v>
                </c:pt>
                <c:pt idx="10495">
                  <c:v>20.399999999999999</c:v>
                </c:pt>
                <c:pt idx="10496">
                  <c:v>20.399999999999999</c:v>
                </c:pt>
                <c:pt idx="10497">
                  <c:v>20.3</c:v>
                </c:pt>
                <c:pt idx="10498">
                  <c:v>20.399999999999999</c:v>
                </c:pt>
                <c:pt idx="10499">
                  <c:v>20.3</c:v>
                </c:pt>
                <c:pt idx="10500">
                  <c:v>20.3</c:v>
                </c:pt>
                <c:pt idx="10501">
                  <c:v>20.3</c:v>
                </c:pt>
                <c:pt idx="10502">
                  <c:v>20.3</c:v>
                </c:pt>
                <c:pt idx="10503">
                  <c:v>20.3</c:v>
                </c:pt>
                <c:pt idx="10504">
                  <c:v>20.2</c:v>
                </c:pt>
                <c:pt idx="10505">
                  <c:v>20.2</c:v>
                </c:pt>
                <c:pt idx="10506">
                  <c:v>20.3</c:v>
                </c:pt>
                <c:pt idx="10507">
                  <c:v>20.399999999999999</c:v>
                </c:pt>
                <c:pt idx="10508">
                  <c:v>20.5</c:v>
                </c:pt>
                <c:pt idx="10509">
                  <c:v>20.6</c:v>
                </c:pt>
                <c:pt idx="10510">
                  <c:v>20.7</c:v>
                </c:pt>
                <c:pt idx="10511">
                  <c:v>20.8</c:v>
                </c:pt>
                <c:pt idx="10512">
                  <c:v>20.9</c:v>
                </c:pt>
                <c:pt idx="10513">
                  <c:v>20.9</c:v>
                </c:pt>
                <c:pt idx="10514">
                  <c:v>20.9</c:v>
                </c:pt>
                <c:pt idx="10515">
                  <c:v>20.8</c:v>
                </c:pt>
                <c:pt idx="10516">
                  <c:v>20.7</c:v>
                </c:pt>
                <c:pt idx="10517">
                  <c:v>20.7</c:v>
                </c:pt>
                <c:pt idx="10518">
                  <c:v>20.6</c:v>
                </c:pt>
                <c:pt idx="10519">
                  <c:v>20.5</c:v>
                </c:pt>
                <c:pt idx="10520">
                  <c:v>20.5</c:v>
                </c:pt>
                <c:pt idx="10521">
                  <c:v>20.5</c:v>
                </c:pt>
                <c:pt idx="10522">
                  <c:v>20.399999999999999</c:v>
                </c:pt>
                <c:pt idx="10523">
                  <c:v>20.399999999999999</c:v>
                </c:pt>
                <c:pt idx="10524">
                  <c:v>20.399999999999999</c:v>
                </c:pt>
                <c:pt idx="10525">
                  <c:v>20.3</c:v>
                </c:pt>
                <c:pt idx="10526">
                  <c:v>20.3</c:v>
                </c:pt>
                <c:pt idx="10527">
                  <c:v>20.3</c:v>
                </c:pt>
                <c:pt idx="10528">
                  <c:v>20.3</c:v>
                </c:pt>
                <c:pt idx="10529">
                  <c:v>20.3</c:v>
                </c:pt>
                <c:pt idx="10530">
                  <c:v>20.399999999999999</c:v>
                </c:pt>
                <c:pt idx="10531">
                  <c:v>20.399999999999999</c:v>
                </c:pt>
                <c:pt idx="10532">
                  <c:v>20.3</c:v>
                </c:pt>
                <c:pt idx="10533">
                  <c:v>20.3</c:v>
                </c:pt>
                <c:pt idx="10534">
                  <c:v>20.3</c:v>
                </c:pt>
                <c:pt idx="10535">
                  <c:v>20.3</c:v>
                </c:pt>
                <c:pt idx="10536">
                  <c:v>20.3</c:v>
                </c:pt>
                <c:pt idx="10537">
                  <c:v>20.3</c:v>
                </c:pt>
                <c:pt idx="10538">
                  <c:v>20.2</c:v>
                </c:pt>
                <c:pt idx="10539">
                  <c:v>20.2</c:v>
                </c:pt>
                <c:pt idx="10540">
                  <c:v>20.100000000000001</c:v>
                </c:pt>
                <c:pt idx="10541">
                  <c:v>20.100000000000001</c:v>
                </c:pt>
                <c:pt idx="10542">
                  <c:v>20.100000000000001</c:v>
                </c:pt>
                <c:pt idx="10543">
                  <c:v>20.100000000000001</c:v>
                </c:pt>
                <c:pt idx="10544">
                  <c:v>20.100000000000001</c:v>
                </c:pt>
                <c:pt idx="10545">
                  <c:v>20.100000000000001</c:v>
                </c:pt>
                <c:pt idx="10546">
                  <c:v>20.100000000000001</c:v>
                </c:pt>
                <c:pt idx="10547">
                  <c:v>20.100000000000001</c:v>
                </c:pt>
                <c:pt idx="10548">
                  <c:v>20.100000000000001</c:v>
                </c:pt>
                <c:pt idx="10549">
                  <c:v>20.100000000000001</c:v>
                </c:pt>
                <c:pt idx="10550">
                  <c:v>20.100000000000001</c:v>
                </c:pt>
                <c:pt idx="10551">
                  <c:v>20.100000000000001</c:v>
                </c:pt>
                <c:pt idx="10552">
                  <c:v>20.100000000000001</c:v>
                </c:pt>
                <c:pt idx="10553">
                  <c:v>20.100000000000001</c:v>
                </c:pt>
                <c:pt idx="10554">
                  <c:v>20.100000000000001</c:v>
                </c:pt>
                <c:pt idx="10555">
                  <c:v>20.2</c:v>
                </c:pt>
                <c:pt idx="10556">
                  <c:v>20.2</c:v>
                </c:pt>
                <c:pt idx="10557">
                  <c:v>20.399999999999999</c:v>
                </c:pt>
                <c:pt idx="10558">
                  <c:v>20.399999999999999</c:v>
                </c:pt>
                <c:pt idx="10559">
                  <c:v>20.5</c:v>
                </c:pt>
                <c:pt idx="10560">
                  <c:v>20.6</c:v>
                </c:pt>
                <c:pt idx="10561">
                  <c:v>20.6</c:v>
                </c:pt>
                <c:pt idx="10562">
                  <c:v>20.6</c:v>
                </c:pt>
                <c:pt idx="10563">
                  <c:v>20.5</c:v>
                </c:pt>
                <c:pt idx="10564">
                  <c:v>20.399999999999999</c:v>
                </c:pt>
                <c:pt idx="10565">
                  <c:v>20.399999999999999</c:v>
                </c:pt>
                <c:pt idx="10566">
                  <c:v>20.3</c:v>
                </c:pt>
                <c:pt idx="10567">
                  <c:v>20.3</c:v>
                </c:pt>
                <c:pt idx="10568">
                  <c:v>20.3</c:v>
                </c:pt>
                <c:pt idx="10569">
                  <c:v>20.2</c:v>
                </c:pt>
                <c:pt idx="10570">
                  <c:v>20.2</c:v>
                </c:pt>
                <c:pt idx="10571">
                  <c:v>20.2</c:v>
                </c:pt>
                <c:pt idx="10572">
                  <c:v>20.2</c:v>
                </c:pt>
                <c:pt idx="10573">
                  <c:v>20.2</c:v>
                </c:pt>
                <c:pt idx="10574">
                  <c:v>20.2</c:v>
                </c:pt>
                <c:pt idx="10575">
                  <c:v>20.2</c:v>
                </c:pt>
                <c:pt idx="10576">
                  <c:v>20</c:v>
                </c:pt>
                <c:pt idx="10577">
                  <c:v>20</c:v>
                </c:pt>
                <c:pt idx="10578">
                  <c:v>20</c:v>
                </c:pt>
                <c:pt idx="10579">
                  <c:v>20.100000000000001</c:v>
                </c:pt>
                <c:pt idx="10580">
                  <c:v>20.100000000000001</c:v>
                </c:pt>
                <c:pt idx="10581">
                  <c:v>20.2</c:v>
                </c:pt>
                <c:pt idx="10582">
                  <c:v>20.399999999999999</c:v>
                </c:pt>
                <c:pt idx="10583">
                  <c:v>20.5</c:v>
                </c:pt>
                <c:pt idx="10584">
                  <c:v>20.6</c:v>
                </c:pt>
                <c:pt idx="10585">
                  <c:v>20.6</c:v>
                </c:pt>
                <c:pt idx="10586">
                  <c:v>20.5</c:v>
                </c:pt>
                <c:pt idx="10587">
                  <c:v>20.5</c:v>
                </c:pt>
                <c:pt idx="10588">
                  <c:v>20.399999999999999</c:v>
                </c:pt>
                <c:pt idx="10589">
                  <c:v>20.3</c:v>
                </c:pt>
                <c:pt idx="10590">
                  <c:v>20.2</c:v>
                </c:pt>
                <c:pt idx="10591">
                  <c:v>20.100000000000001</c:v>
                </c:pt>
                <c:pt idx="10592">
                  <c:v>20.100000000000001</c:v>
                </c:pt>
                <c:pt idx="10593">
                  <c:v>20.100000000000001</c:v>
                </c:pt>
                <c:pt idx="10594">
                  <c:v>20</c:v>
                </c:pt>
                <c:pt idx="10595">
                  <c:v>20</c:v>
                </c:pt>
                <c:pt idx="10596">
                  <c:v>20</c:v>
                </c:pt>
                <c:pt idx="10597">
                  <c:v>20</c:v>
                </c:pt>
                <c:pt idx="10598">
                  <c:v>20</c:v>
                </c:pt>
                <c:pt idx="10599">
                  <c:v>20</c:v>
                </c:pt>
                <c:pt idx="10600">
                  <c:v>20</c:v>
                </c:pt>
                <c:pt idx="10601">
                  <c:v>20</c:v>
                </c:pt>
                <c:pt idx="10602">
                  <c:v>20.100000000000001</c:v>
                </c:pt>
                <c:pt idx="10603">
                  <c:v>20.2</c:v>
                </c:pt>
                <c:pt idx="10604">
                  <c:v>20.399999999999999</c:v>
                </c:pt>
                <c:pt idx="10605">
                  <c:v>20.5</c:v>
                </c:pt>
                <c:pt idx="10606">
                  <c:v>20.6</c:v>
                </c:pt>
                <c:pt idx="10607">
                  <c:v>20.7</c:v>
                </c:pt>
                <c:pt idx="10608">
                  <c:v>20.9</c:v>
                </c:pt>
                <c:pt idx="10609">
                  <c:v>20.9</c:v>
                </c:pt>
                <c:pt idx="10610">
                  <c:v>20.9</c:v>
                </c:pt>
                <c:pt idx="10611">
                  <c:v>20.9</c:v>
                </c:pt>
                <c:pt idx="10612">
                  <c:v>20.7</c:v>
                </c:pt>
                <c:pt idx="10613">
                  <c:v>20.7</c:v>
                </c:pt>
                <c:pt idx="10614">
                  <c:v>20.6</c:v>
                </c:pt>
                <c:pt idx="10615">
                  <c:v>20.5</c:v>
                </c:pt>
                <c:pt idx="10616">
                  <c:v>20.399999999999999</c:v>
                </c:pt>
                <c:pt idx="10617">
                  <c:v>20.3</c:v>
                </c:pt>
                <c:pt idx="10618">
                  <c:v>20.3</c:v>
                </c:pt>
                <c:pt idx="10619">
                  <c:v>20.2</c:v>
                </c:pt>
                <c:pt idx="10620">
                  <c:v>20.2</c:v>
                </c:pt>
                <c:pt idx="10621">
                  <c:v>20.2</c:v>
                </c:pt>
                <c:pt idx="10622">
                  <c:v>20.2</c:v>
                </c:pt>
                <c:pt idx="10623">
                  <c:v>20.2</c:v>
                </c:pt>
                <c:pt idx="10624">
                  <c:v>20.2</c:v>
                </c:pt>
                <c:pt idx="10625">
                  <c:v>20.2</c:v>
                </c:pt>
                <c:pt idx="10626">
                  <c:v>20.3</c:v>
                </c:pt>
                <c:pt idx="10627">
                  <c:v>20.399999999999999</c:v>
                </c:pt>
                <c:pt idx="10628">
                  <c:v>20.6</c:v>
                </c:pt>
                <c:pt idx="10629">
                  <c:v>20.8</c:v>
                </c:pt>
                <c:pt idx="10630">
                  <c:v>21</c:v>
                </c:pt>
                <c:pt idx="10631">
                  <c:v>21.2</c:v>
                </c:pt>
                <c:pt idx="10632">
                  <c:v>21.3</c:v>
                </c:pt>
                <c:pt idx="10633">
                  <c:v>21.3</c:v>
                </c:pt>
                <c:pt idx="10634">
                  <c:v>21.3</c:v>
                </c:pt>
                <c:pt idx="10635">
                  <c:v>21.2</c:v>
                </c:pt>
                <c:pt idx="10636">
                  <c:v>21.1</c:v>
                </c:pt>
                <c:pt idx="10637">
                  <c:v>21</c:v>
                </c:pt>
                <c:pt idx="10638">
                  <c:v>20.8</c:v>
                </c:pt>
                <c:pt idx="10639">
                  <c:v>20.8</c:v>
                </c:pt>
                <c:pt idx="10640">
                  <c:v>20.7</c:v>
                </c:pt>
                <c:pt idx="10641">
                  <c:v>20.6</c:v>
                </c:pt>
                <c:pt idx="10642">
                  <c:v>20.5</c:v>
                </c:pt>
                <c:pt idx="10643">
                  <c:v>20.399999999999999</c:v>
                </c:pt>
                <c:pt idx="10644">
                  <c:v>20.399999999999999</c:v>
                </c:pt>
                <c:pt idx="10645">
                  <c:v>20.3</c:v>
                </c:pt>
                <c:pt idx="10646">
                  <c:v>20.3</c:v>
                </c:pt>
                <c:pt idx="10647">
                  <c:v>20.2</c:v>
                </c:pt>
                <c:pt idx="10648">
                  <c:v>20.2</c:v>
                </c:pt>
                <c:pt idx="10649">
                  <c:v>20.2</c:v>
                </c:pt>
                <c:pt idx="10650">
                  <c:v>20.3</c:v>
                </c:pt>
                <c:pt idx="10651">
                  <c:v>20.3</c:v>
                </c:pt>
                <c:pt idx="10652">
                  <c:v>20.3</c:v>
                </c:pt>
                <c:pt idx="10653">
                  <c:v>20.3</c:v>
                </c:pt>
                <c:pt idx="10654">
                  <c:v>20.3</c:v>
                </c:pt>
                <c:pt idx="10655">
                  <c:v>20.399999999999999</c:v>
                </c:pt>
                <c:pt idx="10656">
                  <c:v>20.399999999999999</c:v>
                </c:pt>
                <c:pt idx="10657">
                  <c:v>20.5</c:v>
                </c:pt>
                <c:pt idx="10658">
                  <c:v>20.5</c:v>
                </c:pt>
                <c:pt idx="10659">
                  <c:v>20.399999999999999</c:v>
                </c:pt>
                <c:pt idx="10660">
                  <c:v>20.399999999999999</c:v>
                </c:pt>
                <c:pt idx="10661">
                  <c:v>20.399999999999999</c:v>
                </c:pt>
                <c:pt idx="10662">
                  <c:v>20.3</c:v>
                </c:pt>
                <c:pt idx="10663">
                  <c:v>20.2</c:v>
                </c:pt>
                <c:pt idx="10664">
                  <c:v>20.2</c:v>
                </c:pt>
                <c:pt idx="10665">
                  <c:v>20.2</c:v>
                </c:pt>
                <c:pt idx="10666">
                  <c:v>20.2</c:v>
                </c:pt>
                <c:pt idx="10667">
                  <c:v>20.2</c:v>
                </c:pt>
                <c:pt idx="10668">
                  <c:v>20.2</c:v>
                </c:pt>
                <c:pt idx="10669">
                  <c:v>20.2</c:v>
                </c:pt>
                <c:pt idx="10670">
                  <c:v>20.100000000000001</c:v>
                </c:pt>
                <c:pt idx="10671">
                  <c:v>20.100000000000001</c:v>
                </c:pt>
                <c:pt idx="10672">
                  <c:v>20.100000000000001</c:v>
                </c:pt>
                <c:pt idx="10673">
                  <c:v>20.100000000000001</c:v>
                </c:pt>
                <c:pt idx="10674">
                  <c:v>20.100000000000001</c:v>
                </c:pt>
                <c:pt idx="10675">
                  <c:v>20.2</c:v>
                </c:pt>
                <c:pt idx="10676">
                  <c:v>20.100000000000001</c:v>
                </c:pt>
                <c:pt idx="10677">
                  <c:v>20.100000000000001</c:v>
                </c:pt>
                <c:pt idx="10678">
                  <c:v>20.100000000000001</c:v>
                </c:pt>
                <c:pt idx="10679">
                  <c:v>20.100000000000001</c:v>
                </c:pt>
                <c:pt idx="10680">
                  <c:v>20.100000000000001</c:v>
                </c:pt>
                <c:pt idx="10681">
                  <c:v>20.100000000000001</c:v>
                </c:pt>
                <c:pt idx="10682">
                  <c:v>20</c:v>
                </c:pt>
                <c:pt idx="10683">
                  <c:v>20</c:v>
                </c:pt>
                <c:pt idx="10684">
                  <c:v>20</c:v>
                </c:pt>
                <c:pt idx="10685">
                  <c:v>20</c:v>
                </c:pt>
                <c:pt idx="10686">
                  <c:v>20</c:v>
                </c:pt>
                <c:pt idx="10687">
                  <c:v>20</c:v>
                </c:pt>
                <c:pt idx="10688">
                  <c:v>20.100000000000001</c:v>
                </c:pt>
                <c:pt idx="10689">
                  <c:v>20.100000000000001</c:v>
                </c:pt>
                <c:pt idx="10690">
                  <c:v>20.100000000000001</c:v>
                </c:pt>
                <c:pt idx="10691">
                  <c:v>20.100000000000001</c:v>
                </c:pt>
                <c:pt idx="10692">
                  <c:v>20.100000000000001</c:v>
                </c:pt>
                <c:pt idx="10693">
                  <c:v>20.100000000000001</c:v>
                </c:pt>
                <c:pt idx="10694">
                  <c:v>20.100000000000001</c:v>
                </c:pt>
                <c:pt idx="10695">
                  <c:v>20.100000000000001</c:v>
                </c:pt>
                <c:pt idx="10696">
                  <c:v>20.100000000000001</c:v>
                </c:pt>
                <c:pt idx="10697">
                  <c:v>20.2</c:v>
                </c:pt>
                <c:pt idx="10698">
                  <c:v>20.399999999999999</c:v>
                </c:pt>
                <c:pt idx="10699">
                  <c:v>20.5</c:v>
                </c:pt>
                <c:pt idx="10700">
                  <c:v>20.7</c:v>
                </c:pt>
                <c:pt idx="10701">
                  <c:v>20.8</c:v>
                </c:pt>
                <c:pt idx="10702">
                  <c:v>21</c:v>
                </c:pt>
                <c:pt idx="10703">
                  <c:v>21.1</c:v>
                </c:pt>
                <c:pt idx="10704">
                  <c:v>21.2</c:v>
                </c:pt>
                <c:pt idx="10705">
                  <c:v>21.3</c:v>
                </c:pt>
                <c:pt idx="10706">
                  <c:v>21.3</c:v>
                </c:pt>
                <c:pt idx="10707">
                  <c:v>21.2</c:v>
                </c:pt>
                <c:pt idx="10708">
                  <c:v>21.1</c:v>
                </c:pt>
                <c:pt idx="10709">
                  <c:v>20.9</c:v>
                </c:pt>
                <c:pt idx="10710">
                  <c:v>20.8</c:v>
                </c:pt>
                <c:pt idx="10711">
                  <c:v>20.6</c:v>
                </c:pt>
                <c:pt idx="10712">
                  <c:v>20.5</c:v>
                </c:pt>
                <c:pt idx="10713">
                  <c:v>20.399999999999999</c:v>
                </c:pt>
                <c:pt idx="10714">
                  <c:v>20.399999999999999</c:v>
                </c:pt>
                <c:pt idx="10715">
                  <c:v>20.3</c:v>
                </c:pt>
                <c:pt idx="10716">
                  <c:v>20.2</c:v>
                </c:pt>
                <c:pt idx="10717">
                  <c:v>20.2</c:v>
                </c:pt>
                <c:pt idx="10718">
                  <c:v>20.2</c:v>
                </c:pt>
                <c:pt idx="10719">
                  <c:v>20.100000000000001</c:v>
                </c:pt>
                <c:pt idx="10720">
                  <c:v>20.100000000000001</c:v>
                </c:pt>
                <c:pt idx="10721">
                  <c:v>20.100000000000001</c:v>
                </c:pt>
                <c:pt idx="10722">
                  <c:v>20.100000000000001</c:v>
                </c:pt>
                <c:pt idx="10723">
                  <c:v>20.100000000000001</c:v>
                </c:pt>
                <c:pt idx="10724">
                  <c:v>20.100000000000001</c:v>
                </c:pt>
                <c:pt idx="10725">
                  <c:v>20.100000000000001</c:v>
                </c:pt>
                <c:pt idx="10726">
                  <c:v>20.100000000000001</c:v>
                </c:pt>
                <c:pt idx="10727">
                  <c:v>20.100000000000001</c:v>
                </c:pt>
                <c:pt idx="10728">
                  <c:v>20.100000000000001</c:v>
                </c:pt>
                <c:pt idx="10729">
                  <c:v>20.100000000000001</c:v>
                </c:pt>
                <c:pt idx="10730">
                  <c:v>20.100000000000001</c:v>
                </c:pt>
                <c:pt idx="10731">
                  <c:v>20.100000000000001</c:v>
                </c:pt>
                <c:pt idx="10732">
                  <c:v>20</c:v>
                </c:pt>
                <c:pt idx="10733">
                  <c:v>20</c:v>
                </c:pt>
                <c:pt idx="10734">
                  <c:v>20</c:v>
                </c:pt>
                <c:pt idx="10735">
                  <c:v>20</c:v>
                </c:pt>
                <c:pt idx="10736">
                  <c:v>20</c:v>
                </c:pt>
                <c:pt idx="10737">
                  <c:v>20</c:v>
                </c:pt>
                <c:pt idx="10738">
                  <c:v>20</c:v>
                </c:pt>
                <c:pt idx="10739">
                  <c:v>20</c:v>
                </c:pt>
                <c:pt idx="10740">
                  <c:v>20</c:v>
                </c:pt>
                <c:pt idx="10741">
                  <c:v>20.100000000000001</c:v>
                </c:pt>
                <c:pt idx="10742">
                  <c:v>20</c:v>
                </c:pt>
                <c:pt idx="10743">
                  <c:v>20</c:v>
                </c:pt>
                <c:pt idx="10744">
                  <c:v>20</c:v>
                </c:pt>
                <c:pt idx="10745">
                  <c:v>19.899999999999999</c:v>
                </c:pt>
                <c:pt idx="10746">
                  <c:v>19.899999999999999</c:v>
                </c:pt>
                <c:pt idx="10747">
                  <c:v>19.899999999999999</c:v>
                </c:pt>
                <c:pt idx="10748">
                  <c:v>19.899999999999999</c:v>
                </c:pt>
                <c:pt idx="10749">
                  <c:v>19.899999999999999</c:v>
                </c:pt>
                <c:pt idx="10750">
                  <c:v>19.899999999999999</c:v>
                </c:pt>
                <c:pt idx="10751">
                  <c:v>19.899999999999999</c:v>
                </c:pt>
                <c:pt idx="10752">
                  <c:v>19.899999999999999</c:v>
                </c:pt>
                <c:pt idx="10753">
                  <c:v>19.899999999999999</c:v>
                </c:pt>
                <c:pt idx="10754">
                  <c:v>19.899999999999999</c:v>
                </c:pt>
                <c:pt idx="10755">
                  <c:v>19.899999999999999</c:v>
                </c:pt>
                <c:pt idx="10756">
                  <c:v>19.899999999999999</c:v>
                </c:pt>
                <c:pt idx="10757">
                  <c:v>20</c:v>
                </c:pt>
                <c:pt idx="10758">
                  <c:v>20</c:v>
                </c:pt>
                <c:pt idx="10759">
                  <c:v>20</c:v>
                </c:pt>
                <c:pt idx="10760">
                  <c:v>20.100000000000001</c:v>
                </c:pt>
                <c:pt idx="10761">
                  <c:v>20.100000000000001</c:v>
                </c:pt>
                <c:pt idx="10762">
                  <c:v>20.100000000000001</c:v>
                </c:pt>
                <c:pt idx="10763">
                  <c:v>20.100000000000001</c:v>
                </c:pt>
                <c:pt idx="10764">
                  <c:v>20.100000000000001</c:v>
                </c:pt>
                <c:pt idx="10765">
                  <c:v>20.100000000000001</c:v>
                </c:pt>
                <c:pt idx="10766">
                  <c:v>20.2</c:v>
                </c:pt>
                <c:pt idx="10767">
                  <c:v>20.100000000000001</c:v>
                </c:pt>
                <c:pt idx="10768">
                  <c:v>20.100000000000001</c:v>
                </c:pt>
                <c:pt idx="10769">
                  <c:v>20</c:v>
                </c:pt>
                <c:pt idx="10770">
                  <c:v>20</c:v>
                </c:pt>
                <c:pt idx="10771">
                  <c:v>19.899999999999999</c:v>
                </c:pt>
                <c:pt idx="10772">
                  <c:v>20</c:v>
                </c:pt>
                <c:pt idx="10773">
                  <c:v>20</c:v>
                </c:pt>
                <c:pt idx="10774">
                  <c:v>20.100000000000001</c:v>
                </c:pt>
                <c:pt idx="10775">
                  <c:v>20.100000000000001</c:v>
                </c:pt>
                <c:pt idx="10776">
                  <c:v>20.2</c:v>
                </c:pt>
                <c:pt idx="10777">
                  <c:v>20.2</c:v>
                </c:pt>
                <c:pt idx="10778">
                  <c:v>20.2</c:v>
                </c:pt>
                <c:pt idx="10779">
                  <c:v>20.100000000000001</c:v>
                </c:pt>
                <c:pt idx="10780">
                  <c:v>20.100000000000001</c:v>
                </c:pt>
                <c:pt idx="10781">
                  <c:v>20.100000000000001</c:v>
                </c:pt>
                <c:pt idx="10782">
                  <c:v>20</c:v>
                </c:pt>
                <c:pt idx="10783">
                  <c:v>20</c:v>
                </c:pt>
                <c:pt idx="10784">
                  <c:v>20</c:v>
                </c:pt>
                <c:pt idx="10785">
                  <c:v>20</c:v>
                </c:pt>
                <c:pt idx="10786">
                  <c:v>20.100000000000001</c:v>
                </c:pt>
                <c:pt idx="10787">
                  <c:v>20.100000000000001</c:v>
                </c:pt>
                <c:pt idx="10788">
                  <c:v>20.100000000000001</c:v>
                </c:pt>
                <c:pt idx="10789">
                  <c:v>20.100000000000001</c:v>
                </c:pt>
                <c:pt idx="10790">
                  <c:v>20.100000000000001</c:v>
                </c:pt>
                <c:pt idx="10791">
                  <c:v>20.100000000000001</c:v>
                </c:pt>
                <c:pt idx="10792">
                  <c:v>20.100000000000001</c:v>
                </c:pt>
                <c:pt idx="10793">
                  <c:v>20</c:v>
                </c:pt>
                <c:pt idx="10794">
                  <c:v>20</c:v>
                </c:pt>
                <c:pt idx="10795">
                  <c:v>20</c:v>
                </c:pt>
                <c:pt idx="10796">
                  <c:v>20</c:v>
                </c:pt>
                <c:pt idx="10797">
                  <c:v>20</c:v>
                </c:pt>
                <c:pt idx="10798">
                  <c:v>20</c:v>
                </c:pt>
                <c:pt idx="10799">
                  <c:v>20</c:v>
                </c:pt>
                <c:pt idx="10800">
                  <c:v>20.100000000000001</c:v>
                </c:pt>
                <c:pt idx="10801">
                  <c:v>20</c:v>
                </c:pt>
                <c:pt idx="10802">
                  <c:v>20.100000000000001</c:v>
                </c:pt>
                <c:pt idx="10803">
                  <c:v>20.100000000000001</c:v>
                </c:pt>
                <c:pt idx="10804">
                  <c:v>20.100000000000001</c:v>
                </c:pt>
                <c:pt idx="10805">
                  <c:v>20</c:v>
                </c:pt>
                <c:pt idx="10806">
                  <c:v>20</c:v>
                </c:pt>
                <c:pt idx="10807">
                  <c:v>20</c:v>
                </c:pt>
                <c:pt idx="10808">
                  <c:v>20</c:v>
                </c:pt>
                <c:pt idx="10809">
                  <c:v>20</c:v>
                </c:pt>
                <c:pt idx="10810">
                  <c:v>20</c:v>
                </c:pt>
                <c:pt idx="10811">
                  <c:v>20</c:v>
                </c:pt>
                <c:pt idx="10812">
                  <c:v>20</c:v>
                </c:pt>
                <c:pt idx="10813">
                  <c:v>20</c:v>
                </c:pt>
                <c:pt idx="10814">
                  <c:v>20</c:v>
                </c:pt>
                <c:pt idx="10815">
                  <c:v>20</c:v>
                </c:pt>
                <c:pt idx="10816">
                  <c:v>20</c:v>
                </c:pt>
                <c:pt idx="10817">
                  <c:v>20</c:v>
                </c:pt>
                <c:pt idx="10818">
                  <c:v>20</c:v>
                </c:pt>
                <c:pt idx="10819">
                  <c:v>20</c:v>
                </c:pt>
                <c:pt idx="10820">
                  <c:v>20.100000000000001</c:v>
                </c:pt>
                <c:pt idx="10821">
                  <c:v>20.100000000000001</c:v>
                </c:pt>
                <c:pt idx="10822">
                  <c:v>20.2</c:v>
                </c:pt>
                <c:pt idx="10823">
                  <c:v>20.2</c:v>
                </c:pt>
                <c:pt idx="10824">
                  <c:v>20.2</c:v>
                </c:pt>
                <c:pt idx="10825">
                  <c:v>20.3</c:v>
                </c:pt>
                <c:pt idx="10826">
                  <c:v>20.3</c:v>
                </c:pt>
                <c:pt idx="10827">
                  <c:v>20.2</c:v>
                </c:pt>
                <c:pt idx="10828">
                  <c:v>20.100000000000001</c:v>
                </c:pt>
                <c:pt idx="10829">
                  <c:v>20.2</c:v>
                </c:pt>
                <c:pt idx="10830">
                  <c:v>20.2</c:v>
                </c:pt>
                <c:pt idx="10831">
                  <c:v>20.2</c:v>
                </c:pt>
                <c:pt idx="10832">
                  <c:v>20.100000000000001</c:v>
                </c:pt>
                <c:pt idx="10833">
                  <c:v>20.2</c:v>
                </c:pt>
                <c:pt idx="10834">
                  <c:v>20.100000000000001</c:v>
                </c:pt>
                <c:pt idx="10835">
                  <c:v>20.100000000000001</c:v>
                </c:pt>
                <c:pt idx="10836">
                  <c:v>20</c:v>
                </c:pt>
                <c:pt idx="10837">
                  <c:v>20</c:v>
                </c:pt>
                <c:pt idx="10838">
                  <c:v>19.899999999999999</c:v>
                </c:pt>
                <c:pt idx="10839">
                  <c:v>19.899999999999999</c:v>
                </c:pt>
                <c:pt idx="10840">
                  <c:v>20</c:v>
                </c:pt>
                <c:pt idx="10841">
                  <c:v>20</c:v>
                </c:pt>
                <c:pt idx="10842">
                  <c:v>20</c:v>
                </c:pt>
                <c:pt idx="10843">
                  <c:v>20.100000000000001</c:v>
                </c:pt>
                <c:pt idx="10844">
                  <c:v>20.2</c:v>
                </c:pt>
                <c:pt idx="10845">
                  <c:v>20.3</c:v>
                </c:pt>
                <c:pt idx="10846">
                  <c:v>20.3</c:v>
                </c:pt>
                <c:pt idx="10847">
                  <c:v>20.3</c:v>
                </c:pt>
                <c:pt idx="10848">
                  <c:v>20.399999999999999</c:v>
                </c:pt>
                <c:pt idx="10849">
                  <c:v>20.3</c:v>
                </c:pt>
                <c:pt idx="10850">
                  <c:v>20.3</c:v>
                </c:pt>
                <c:pt idx="10851">
                  <c:v>20.2</c:v>
                </c:pt>
                <c:pt idx="10852">
                  <c:v>20.2</c:v>
                </c:pt>
                <c:pt idx="10853">
                  <c:v>20.2</c:v>
                </c:pt>
                <c:pt idx="10854">
                  <c:v>20.2</c:v>
                </c:pt>
                <c:pt idx="10855">
                  <c:v>20.2</c:v>
                </c:pt>
                <c:pt idx="10856">
                  <c:v>20.2</c:v>
                </c:pt>
                <c:pt idx="10857">
                  <c:v>20.2</c:v>
                </c:pt>
                <c:pt idx="10858">
                  <c:v>20.2</c:v>
                </c:pt>
                <c:pt idx="10859">
                  <c:v>20.3</c:v>
                </c:pt>
                <c:pt idx="10860">
                  <c:v>20.2</c:v>
                </c:pt>
                <c:pt idx="10861">
                  <c:v>20.2</c:v>
                </c:pt>
                <c:pt idx="10862">
                  <c:v>20.100000000000001</c:v>
                </c:pt>
                <c:pt idx="10863">
                  <c:v>20.100000000000001</c:v>
                </c:pt>
                <c:pt idx="10864">
                  <c:v>20.100000000000001</c:v>
                </c:pt>
                <c:pt idx="10865">
                  <c:v>20.2</c:v>
                </c:pt>
                <c:pt idx="10866">
                  <c:v>20.3</c:v>
                </c:pt>
                <c:pt idx="10867">
                  <c:v>20.399999999999999</c:v>
                </c:pt>
                <c:pt idx="10868">
                  <c:v>20.6</c:v>
                </c:pt>
                <c:pt idx="10869">
                  <c:v>20.6</c:v>
                </c:pt>
                <c:pt idx="10870">
                  <c:v>20.7</c:v>
                </c:pt>
                <c:pt idx="10871">
                  <c:v>20.7</c:v>
                </c:pt>
                <c:pt idx="10872">
                  <c:v>20.8</c:v>
                </c:pt>
                <c:pt idx="10873">
                  <c:v>20.8</c:v>
                </c:pt>
                <c:pt idx="10874">
                  <c:v>20.7</c:v>
                </c:pt>
                <c:pt idx="10875">
                  <c:v>20.6</c:v>
                </c:pt>
                <c:pt idx="10876">
                  <c:v>20.399999999999999</c:v>
                </c:pt>
                <c:pt idx="10877">
                  <c:v>20.3</c:v>
                </c:pt>
                <c:pt idx="10878">
                  <c:v>20.2</c:v>
                </c:pt>
                <c:pt idx="10879">
                  <c:v>20.2</c:v>
                </c:pt>
                <c:pt idx="10880">
                  <c:v>20.2</c:v>
                </c:pt>
                <c:pt idx="10881">
                  <c:v>20.2</c:v>
                </c:pt>
                <c:pt idx="10882">
                  <c:v>20.2</c:v>
                </c:pt>
                <c:pt idx="10883">
                  <c:v>20.2</c:v>
                </c:pt>
                <c:pt idx="10884">
                  <c:v>20.2</c:v>
                </c:pt>
                <c:pt idx="10885">
                  <c:v>20.2</c:v>
                </c:pt>
                <c:pt idx="10886">
                  <c:v>20.2</c:v>
                </c:pt>
                <c:pt idx="10887">
                  <c:v>20.2</c:v>
                </c:pt>
                <c:pt idx="10888">
                  <c:v>20.100000000000001</c:v>
                </c:pt>
                <c:pt idx="10889">
                  <c:v>20.100000000000001</c:v>
                </c:pt>
                <c:pt idx="10890">
                  <c:v>20.100000000000001</c:v>
                </c:pt>
                <c:pt idx="10891">
                  <c:v>20.100000000000001</c:v>
                </c:pt>
                <c:pt idx="10892">
                  <c:v>20.100000000000001</c:v>
                </c:pt>
                <c:pt idx="10893">
                  <c:v>20.100000000000001</c:v>
                </c:pt>
                <c:pt idx="10894">
                  <c:v>20.100000000000001</c:v>
                </c:pt>
                <c:pt idx="10895">
                  <c:v>20.100000000000001</c:v>
                </c:pt>
                <c:pt idx="10896">
                  <c:v>20.100000000000001</c:v>
                </c:pt>
                <c:pt idx="10897">
                  <c:v>20.100000000000001</c:v>
                </c:pt>
                <c:pt idx="10898">
                  <c:v>20.100000000000001</c:v>
                </c:pt>
                <c:pt idx="10899">
                  <c:v>20.100000000000001</c:v>
                </c:pt>
                <c:pt idx="10900">
                  <c:v>20</c:v>
                </c:pt>
                <c:pt idx="10901">
                  <c:v>20</c:v>
                </c:pt>
                <c:pt idx="10902">
                  <c:v>20</c:v>
                </c:pt>
                <c:pt idx="10903">
                  <c:v>20</c:v>
                </c:pt>
                <c:pt idx="10904">
                  <c:v>20.100000000000001</c:v>
                </c:pt>
                <c:pt idx="10905">
                  <c:v>20.100000000000001</c:v>
                </c:pt>
                <c:pt idx="10906">
                  <c:v>20.100000000000001</c:v>
                </c:pt>
                <c:pt idx="10907">
                  <c:v>20.100000000000001</c:v>
                </c:pt>
                <c:pt idx="10908">
                  <c:v>20.2</c:v>
                </c:pt>
                <c:pt idx="10909">
                  <c:v>20.100000000000001</c:v>
                </c:pt>
                <c:pt idx="10910">
                  <c:v>20.2</c:v>
                </c:pt>
                <c:pt idx="10911">
                  <c:v>20.100000000000001</c:v>
                </c:pt>
                <c:pt idx="10912">
                  <c:v>20.100000000000001</c:v>
                </c:pt>
                <c:pt idx="10913">
                  <c:v>20</c:v>
                </c:pt>
                <c:pt idx="10914">
                  <c:v>20</c:v>
                </c:pt>
                <c:pt idx="10915">
                  <c:v>20</c:v>
                </c:pt>
                <c:pt idx="10916">
                  <c:v>20</c:v>
                </c:pt>
                <c:pt idx="10917">
                  <c:v>20</c:v>
                </c:pt>
                <c:pt idx="10918">
                  <c:v>20</c:v>
                </c:pt>
                <c:pt idx="10919">
                  <c:v>20</c:v>
                </c:pt>
                <c:pt idx="10920">
                  <c:v>20</c:v>
                </c:pt>
                <c:pt idx="10921">
                  <c:v>20.100000000000001</c:v>
                </c:pt>
                <c:pt idx="10922">
                  <c:v>20.100000000000001</c:v>
                </c:pt>
                <c:pt idx="10923">
                  <c:v>20.100000000000001</c:v>
                </c:pt>
                <c:pt idx="10924">
                  <c:v>20</c:v>
                </c:pt>
                <c:pt idx="10925">
                  <c:v>20</c:v>
                </c:pt>
                <c:pt idx="10926">
                  <c:v>20</c:v>
                </c:pt>
                <c:pt idx="10927">
                  <c:v>20</c:v>
                </c:pt>
                <c:pt idx="10928">
                  <c:v>20</c:v>
                </c:pt>
                <c:pt idx="10929">
                  <c:v>19.899999999999999</c:v>
                </c:pt>
                <c:pt idx="10930">
                  <c:v>19.899999999999999</c:v>
                </c:pt>
                <c:pt idx="10931">
                  <c:v>19.899999999999999</c:v>
                </c:pt>
                <c:pt idx="10932">
                  <c:v>19.899999999999999</c:v>
                </c:pt>
                <c:pt idx="10933">
                  <c:v>19.8</c:v>
                </c:pt>
                <c:pt idx="10934">
                  <c:v>19.8</c:v>
                </c:pt>
                <c:pt idx="10935">
                  <c:v>19.8</c:v>
                </c:pt>
                <c:pt idx="10936">
                  <c:v>19.8</c:v>
                </c:pt>
                <c:pt idx="10937">
                  <c:v>19.8</c:v>
                </c:pt>
                <c:pt idx="10938">
                  <c:v>19.899999999999999</c:v>
                </c:pt>
                <c:pt idx="10939">
                  <c:v>19.899999999999999</c:v>
                </c:pt>
                <c:pt idx="10940">
                  <c:v>20</c:v>
                </c:pt>
                <c:pt idx="10941">
                  <c:v>20.100000000000001</c:v>
                </c:pt>
                <c:pt idx="10942">
                  <c:v>20.2</c:v>
                </c:pt>
                <c:pt idx="10943">
                  <c:v>20.399999999999999</c:v>
                </c:pt>
                <c:pt idx="10944">
                  <c:v>20.399999999999999</c:v>
                </c:pt>
                <c:pt idx="10945">
                  <c:v>20.399999999999999</c:v>
                </c:pt>
                <c:pt idx="10946">
                  <c:v>20.399999999999999</c:v>
                </c:pt>
                <c:pt idx="10947">
                  <c:v>20.3</c:v>
                </c:pt>
                <c:pt idx="10948">
                  <c:v>20.2</c:v>
                </c:pt>
                <c:pt idx="10949">
                  <c:v>20.100000000000001</c:v>
                </c:pt>
                <c:pt idx="10950">
                  <c:v>20.100000000000001</c:v>
                </c:pt>
                <c:pt idx="10951">
                  <c:v>20.2</c:v>
                </c:pt>
                <c:pt idx="10952">
                  <c:v>20.2</c:v>
                </c:pt>
                <c:pt idx="10953">
                  <c:v>20.2</c:v>
                </c:pt>
                <c:pt idx="10954">
                  <c:v>20.2</c:v>
                </c:pt>
                <c:pt idx="10955">
                  <c:v>20.2</c:v>
                </c:pt>
                <c:pt idx="10956">
                  <c:v>20.2</c:v>
                </c:pt>
                <c:pt idx="10957">
                  <c:v>20.2</c:v>
                </c:pt>
                <c:pt idx="10958">
                  <c:v>20.2</c:v>
                </c:pt>
                <c:pt idx="10959">
                  <c:v>20.100000000000001</c:v>
                </c:pt>
                <c:pt idx="10960">
                  <c:v>20.100000000000001</c:v>
                </c:pt>
                <c:pt idx="10961">
                  <c:v>20.100000000000001</c:v>
                </c:pt>
                <c:pt idx="10962">
                  <c:v>20</c:v>
                </c:pt>
                <c:pt idx="10963">
                  <c:v>20.100000000000001</c:v>
                </c:pt>
                <c:pt idx="10964">
                  <c:v>20.2</c:v>
                </c:pt>
                <c:pt idx="10965">
                  <c:v>20.3</c:v>
                </c:pt>
                <c:pt idx="10966">
                  <c:v>20.399999999999999</c:v>
                </c:pt>
                <c:pt idx="10967">
                  <c:v>20.5</c:v>
                </c:pt>
                <c:pt idx="10968">
                  <c:v>20.5</c:v>
                </c:pt>
                <c:pt idx="10969">
                  <c:v>20.5</c:v>
                </c:pt>
                <c:pt idx="10970">
                  <c:v>20.399999999999999</c:v>
                </c:pt>
                <c:pt idx="10971">
                  <c:v>20.399999999999999</c:v>
                </c:pt>
                <c:pt idx="10972">
                  <c:v>20.3</c:v>
                </c:pt>
                <c:pt idx="10973">
                  <c:v>20.3</c:v>
                </c:pt>
                <c:pt idx="10974">
                  <c:v>20.2</c:v>
                </c:pt>
                <c:pt idx="10975">
                  <c:v>20.2</c:v>
                </c:pt>
                <c:pt idx="10976">
                  <c:v>20.100000000000001</c:v>
                </c:pt>
                <c:pt idx="10977">
                  <c:v>20.100000000000001</c:v>
                </c:pt>
                <c:pt idx="10978">
                  <c:v>20.100000000000001</c:v>
                </c:pt>
                <c:pt idx="10979">
                  <c:v>20.2</c:v>
                </c:pt>
                <c:pt idx="10980">
                  <c:v>20.2</c:v>
                </c:pt>
                <c:pt idx="10981">
                  <c:v>20.2</c:v>
                </c:pt>
                <c:pt idx="10982">
                  <c:v>20.2</c:v>
                </c:pt>
                <c:pt idx="10983">
                  <c:v>20.2</c:v>
                </c:pt>
                <c:pt idx="10984">
                  <c:v>20.100000000000001</c:v>
                </c:pt>
                <c:pt idx="10985">
                  <c:v>20.100000000000001</c:v>
                </c:pt>
                <c:pt idx="10986">
                  <c:v>20.100000000000001</c:v>
                </c:pt>
                <c:pt idx="10987">
                  <c:v>20.2</c:v>
                </c:pt>
                <c:pt idx="10988">
                  <c:v>20.3</c:v>
                </c:pt>
                <c:pt idx="10989">
                  <c:v>20.399999999999999</c:v>
                </c:pt>
                <c:pt idx="10990">
                  <c:v>20.5</c:v>
                </c:pt>
                <c:pt idx="10991">
                  <c:v>20.6</c:v>
                </c:pt>
                <c:pt idx="10992">
                  <c:v>20.7</c:v>
                </c:pt>
                <c:pt idx="10993">
                  <c:v>20.7</c:v>
                </c:pt>
                <c:pt idx="10994">
                  <c:v>20.6</c:v>
                </c:pt>
                <c:pt idx="10995">
                  <c:v>20.5</c:v>
                </c:pt>
                <c:pt idx="10996">
                  <c:v>20.399999999999999</c:v>
                </c:pt>
                <c:pt idx="10997">
                  <c:v>20.3</c:v>
                </c:pt>
                <c:pt idx="10998">
                  <c:v>20.3</c:v>
                </c:pt>
                <c:pt idx="10999">
                  <c:v>20.2</c:v>
                </c:pt>
                <c:pt idx="11000">
                  <c:v>20.3</c:v>
                </c:pt>
                <c:pt idx="11001">
                  <c:v>20.2</c:v>
                </c:pt>
                <c:pt idx="11002">
                  <c:v>20.2</c:v>
                </c:pt>
                <c:pt idx="11003">
                  <c:v>20.2</c:v>
                </c:pt>
                <c:pt idx="11004">
                  <c:v>20.2</c:v>
                </c:pt>
                <c:pt idx="11005">
                  <c:v>20.2</c:v>
                </c:pt>
                <c:pt idx="11006">
                  <c:v>20.2</c:v>
                </c:pt>
                <c:pt idx="11007">
                  <c:v>20.2</c:v>
                </c:pt>
                <c:pt idx="11008">
                  <c:v>20.100000000000001</c:v>
                </c:pt>
                <c:pt idx="11009">
                  <c:v>20.100000000000001</c:v>
                </c:pt>
                <c:pt idx="11010">
                  <c:v>20.100000000000001</c:v>
                </c:pt>
                <c:pt idx="11011">
                  <c:v>20.2</c:v>
                </c:pt>
                <c:pt idx="11012">
                  <c:v>20.2</c:v>
                </c:pt>
                <c:pt idx="11013">
                  <c:v>20.3</c:v>
                </c:pt>
                <c:pt idx="11014">
                  <c:v>20.399999999999999</c:v>
                </c:pt>
                <c:pt idx="11015">
                  <c:v>20.399999999999999</c:v>
                </c:pt>
                <c:pt idx="11016">
                  <c:v>20.399999999999999</c:v>
                </c:pt>
                <c:pt idx="11017">
                  <c:v>20.399999999999999</c:v>
                </c:pt>
                <c:pt idx="11018">
                  <c:v>20.3</c:v>
                </c:pt>
                <c:pt idx="11019">
                  <c:v>20.3</c:v>
                </c:pt>
                <c:pt idx="11020">
                  <c:v>20.2</c:v>
                </c:pt>
                <c:pt idx="11021">
                  <c:v>20.2</c:v>
                </c:pt>
                <c:pt idx="11022">
                  <c:v>20.100000000000001</c:v>
                </c:pt>
                <c:pt idx="11023">
                  <c:v>20.100000000000001</c:v>
                </c:pt>
                <c:pt idx="11024">
                  <c:v>20.2</c:v>
                </c:pt>
                <c:pt idx="11025">
                  <c:v>20.100000000000001</c:v>
                </c:pt>
                <c:pt idx="11026">
                  <c:v>20.100000000000001</c:v>
                </c:pt>
                <c:pt idx="11027">
                  <c:v>20.100000000000001</c:v>
                </c:pt>
                <c:pt idx="11028">
                  <c:v>20.100000000000001</c:v>
                </c:pt>
                <c:pt idx="11029">
                  <c:v>20.100000000000001</c:v>
                </c:pt>
                <c:pt idx="11030">
                  <c:v>20.100000000000001</c:v>
                </c:pt>
                <c:pt idx="11031">
                  <c:v>20</c:v>
                </c:pt>
                <c:pt idx="11032">
                  <c:v>20.100000000000001</c:v>
                </c:pt>
                <c:pt idx="11033">
                  <c:v>20.100000000000001</c:v>
                </c:pt>
                <c:pt idx="11034">
                  <c:v>20.3</c:v>
                </c:pt>
                <c:pt idx="11035">
                  <c:v>20.5</c:v>
                </c:pt>
                <c:pt idx="11036">
                  <c:v>20.8</c:v>
                </c:pt>
                <c:pt idx="11037">
                  <c:v>21</c:v>
                </c:pt>
                <c:pt idx="11038">
                  <c:v>21.2</c:v>
                </c:pt>
                <c:pt idx="11039">
                  <c:v>21.4</c:v>
                </c:pt>
                <c:pt idx="11040">
                  <c:v>21.6</c:v>
                </c:pt>
                <c:pt idx="11041">
                  <c:v>21.5</c:v>
                </c:pt>
                <c:pt idx="11042">
                  <c:v>21.3</c:v>
                </c:pt>
                <c:pt idx="11043">
                  <c:v>21.1</c:v>
                </c:pt>
                <c:pt idx="11044">
                  <c:v>20.8</c:v>
                </c:pt>
                <c:pt idx="11045">
                  <c:v>20.6</c:v>
                </c:pt>
                <c:pt idx="11046">
                  <c:v>20.5</c:v>
                </c:pt>
                <c:pt idx="11047">
                  <c:v>20.399999999999999</c:v>
                </c:pt>
                <c:pt idx="11048">
                  <c:v>20.399999999999999</c:v>
                </c:pt>
                <c:pt idx="11049">
                  <c:v>20.3</c:v>
                </c:pt>
                <c:pt idx="11050">
                  <c:v>20.3</c:v>
                </c:pt>
                <c:pt idx="11051">
                  <c:v>20.3</c:v>
                </c:pt>
                <c:pt idx="11052">
                  <c:v>20.2</c:v>
                </c:pt>
                <c:pt idx="11053">
                  <c:v>20.2</c:v>
                </c:pt>
                <c:pt idx="11054">
                  <c:v>20.2</c:v>
                </c:pt>
                <c:pt idx="11055">
                  <c:v>20.2</c:v>
                </c:pt>
                <c:pt idx="11056">
                  <c:v>20.100000000000001</c:v>
                </c:pt>
                <c:pt idx="11057">
                  <c:v>20.100000000000001</c:v>
                </c:pt>
                <c:pt idx="11058">
                  <c:v>20.100000000000001</c:v>
                </c:pt>
                <c:pt idx="11059">
                  <c:v>20.100000000000001</c:v>
                </c:pt>
                <c:pt idx="11060">
                  <c:v>20.2</c:v>
                </c:pt>
                <c:pt idx="11061">
                  <c:v>20.2</c:v>
                </c:pt>
                <c:pt idx="11062">
                  <c:v>20.3</c:v>
                </c:pt>
                <c:pt idx="11063">
                  <c:v>20.2</c:v>
                </c:pt>
                <c:pt idx="11064">
                  <c:v>20.2</c:v>
                </c:pt>
                <c:pt idx="11065">
                  <c:v>20.100000000000001</c:v>
                </c:pt>
                <c:pt idx="11066">
                  <c:v>20.100000000000001</c:v>
                </c:pt>
                <c:pt idx="11067">
                  <c:v>20.100000000000001</c:v>
                </c:pt>
                <c:pt idx="11068">
                  <c:v>20.100000000000001</c:v>
                </c:pt>
                <c:pt idx="11069">
                  <c:v>20.100000000000001</c:v>
                </c:pt>
                <c:pt idx="11070">
                  <c:v>20.100000000000001</c:v>
                </c:pt>
                <c:pt idx="11071">
                  <c:v>20</c:v>
                </c:pt>
                <c:pt idx="11072">
                  <c:v>20</c:v>
                </c:pt>
                <c:pt idx="11073">
                  <c:v>20</c:v>
                </c:pt>
                <c:pt idx="11074">
                  <c:v>20</c:v>
                </c:pt>
                <c:pt idx="11075">
                  <c:v>20</c:v>
                </c:pt>
                <c:pt idx="11076">
                  <c:v>20</c:v>
                </c:pt>
                <c:pt idx="11077">
                  <c:v>20</c:v>
                </c:pt>
                <c:pt idx="11078">
                  <c:v>20</c:v>
                </c:pt>
                <c:pt idx="11079">
                  <c:v>20</c:v>
                </c:pt>
                <c:pt idx="11080">
                  <c:v>20</c:v>
                </c:pt>
                <c:pt idx="11081">
                  <c:v>20</c:v>
                </c:pt>
                <c:pt idx="11082">
                  <c:v>20</c:v>
                </c:pt>
                <c:pt idx="11083">
                  <c:v>20.100000000000001</c:v>
                </c:pt>
                <c:pt idx="11084">
                  <c:v>20.100000000000001</c:v>
                </c:pt>
                <c:pt idx="11085">
                  <c:v>20.2</c:v>
                </c:pt>
                <c:pt idx="11086">
                  <c:v>20.3</c:v>
                </c:pt>
                <c:pt idx="11087">
                  <c:v>20.399999999999999</c:v>
                </c:pt>
                <c:pt idx="11088">
                  <c:v>20.5</c:v>
                </c:pt>
                <c:pt idx="11089">
                  <c:v>20.6</c:v>
                </c:pt>
                <c:pt idx="11090">
                  <c:v>20.5</c:v>
                </c:pt>
                <c:pt idx="11091">
                  <c:v>20.399999999999999</c:v>
                </c:pt>
                <c:pt idx="11092">
                  <c:v>20.3</c:v>
                </c:pt>
                <c:pt idx="11093">
                  <c:v>20.3</c:v>
                </c:pt>
                <c:pt idx="11094">
                  <c:v>20.3</c:v>
                </c:pt>
                <c:pt idx="11095">
                  <c:v>20.2</c:v>
                </c:pt>
                <c:pt idx="11096">
                  <c:v>20.2</c:v>
                </c:pt>
                <c:pt idx="11097">
                  <c:v>20.2</c:v>
                </c:pt>
                <c:pt idx="11098">
                  <c:v>20.2</c:v>
                </c:pt>
                <c:pt idx="11099">
                  <c:v>20.2</c:v>
                </c:pt>
                <c:pt idx="11100">
                  <c:v>20.2</c:v>
                </c:pt>
                <c:pt idx="11101">
                  <c:v>20.2</c:v>
                </c:pt>
                <c:pt idx="11102">
                  <c:v>20.2</c:v>
                </c:pt>
                <c:pt idx="11103">
                  <c:v>20.2</c:v>
                </c:pt>
                <c:pt idx="11104">
                  <c:v>20.100000000000001</c:v>
                </c:pt>
                <c:pt idx="11105">
                  <c:v>20.100000000000001</c:v>
                </c:pt>
                <c:pt idx="11106">
                  <c:v>20.100000000000001</c:v>
                </c:pt>
                <c:pt idx="11107">
                  <c:v>20.2</c:v>
                </c:pt>
                <c:pt idx="11108">
                  <c:v>20.3</c:v>
                </c:pt>
                <c:pt idx="11109">
                  <c:v>20.3</c:v>
                </c:pt>
                <c:pt idx="11110">
                  <c:v>20.5</c:v>
                </c:pt>
                <c:pt idx="11111">
                  <c:v>20.6</c:v>
                </c:pt>
                <c:pt idx="11112">
                  <c:v>20.7</c:v>
                </c:pt>
                <c:pt idx="11113">
                  <c:v>20.7</c:v>
                </c:pt>
                <c:pt idx="11114">
                  <c:v>20.7</c:v>
                </c:pt>
                <c:pt idx="11115">
                  <c:v>20.6</c:v>
                </c:pt>
                <c:pt idx="11116">
                  <c:v>20.399999999999999</c:v>
                </c:pt>
                <c:pt idx="11117">
                  <c:v>20.3</c:v>
                </c:pt>
                <c:pt idx="11118">
                  <c:v>20.3</c:v>
                </c:pt>
                <c:pt idx="11119">
                  <c:v>20.2</c:v>
                </c:pt>
                <c:pt idx="11120">
                  <c:v>20.100000000000001</c:v>
                </c:pt>
                <c:pt idx="11121">
                  <c:v>20.100000000000001</c:v>
                </c:pt>
                <c:pt idx="11122">
                  <c:v>20.100000000000001</c:v>
                </c:pt>
                <c:pt idx="11123">
                  <c:v>20.100000000000001</c:v>
                </c:pt>
                <c:pt idx="11124">
                  <c:v>20.100000000000001</c:v>
                </c:pt>
                <c:pt idx="11125">
                  <c:v>20.2</c:v>
                </c:pt>
                <c:pt idx="11126">
                  <c:v>20.2</c:v>
                </c:pt>
                <c:pt idx="11127">
                  <c:v>20.100000000000001</c:v>
                </c:pt>
                <c:pt idx="11128">
                  <c:v>20.100000000000001</c:v>
                </c:pt>
                <c:pt idx="11129">
                  <c:v>20</c:v>
                </c:pt>
                <c:pt idx="11130">
                  <c:v>20.100000000000001</c:v>
                </c:pt>
                <c:pt idx="11131">
                  <c:v>20.100000000000001</c:v>
                </c:pt>
                <c:pt idx="11132">
                  <c:v>20.2</c:v>
                </c:pt>
                <c:pt idx="11133">
                  <c:v>20.3</c:v>
                </c:pt>
                <c:pt idx="11134">
                  <c:v>20.399999999999999</c:v>
                </c:pt>
                <c:pt idx="11135">
                  <c:v>20.5</c:v>
                </c:pt>
                <c:pt idx="11136">
                  <c:v>20.6</c:v>
                </c:pt>
                <c:pt idx="11137">
                  <c:v>20.6</c:v>
                </c:pt>
                <c:pt idx="11138">
                  <c:v>20.5</c:v>
                </c:pt>
                <c:pt idx="11139">
                  <c:v>20.399999999999999</c:v>
                </c:pt>
                <c:pt idx="11140">
                  <c:v>20.399999999999999</c:v>
                </c:pt>
                <c:pt idx="11141">
                  <c:v>20.3</c:v>
                </c:pt>
                <c:pt idx="11142">
                  <c:v>20.3</c:v>
                </c:pt>
                <c:pt idx="11143">
                  <c:v>20.2</c:v>
                </c:pt>
                <c:pt idx="11144">
                  <c:v>20.2</c:v>
                </c:pt>
                <c:pt idx="11145">
                  <c:v>20.2</c:v>
                </c:pt>
                <c:pt idx="11146">
                  <c:v>20.2</c:v>
                </c:pt>
                <c:pt idx="11147">
                  <c:v>20.2</c:v>
                </c:pt>
                <c:pt idx="11148">
                  <c:v>20.2</c:v>
                </c:pt>
                <c:pt idx="11149">
                  <c:v>20.2</c:v>
                </c:pt>
                <c:pt idx="11150">
                  <c:v>20.100000000000001</c:v>
                </c:pt>
                <c:pt idx="11151">
                  <c:v>20.100000000000001</c:v>
                </c:pt>
                <c:pt idx="11152">
                  <c:v>20.100000000000001</c:v>
                </c:pt>
                <c:pt idx="11153">
                  <c:v>20.100000000000001</c:v>
                </c:pt>
                <c:pt idx="11154">
                  <c:v>20</c:v>
                </c:pt>
                <c:pt idx="11155">
                  <c:v>20.100000000000001</c:v>
                </c:pt>
                <c:pt idx="11156">
                  <c:v>20.100000000000001</c:v>
                </c:pt>
                <c:pt idx="11157">
                  <c:v>20.2</c:v>
                </c:pt>
                <c:pt idx="11158">
                  <c:v>20.3</c:v>
                </c:pt>
                <c:pt idx="11159">
                  <c:v>20.3</c:v>
                </c:pt>
                <c:pt idx="11160">
                  <c:v>20.399999999999999</c:v>
                </c:pt>
                <c:pt idx="11161">
                  <c:v>20.3</c:v>
                </c:pt>
                <c:pt idx="11162">
                  <c:v>20.2</c:v>
                </c:pt>
                <c:pt idx="11163">
                  <c:v>20.2</c:v>
                </c:pt>
                <c:pt idx="11164">
                  <c:v>20.100000000000001</c:v>
                </c:pt>
                <c:pt idx="11165">
                  <c:v>20.100000000000001</c:v>
                </c:pt>
                <c:pt idx="11166">
                  <c:v>20</c:v>
                </c:pt>
                <c:pt idx="11167">
                  <c:v>20</c:v>
                </c:pt>
                <c:pt idx="11168">
                  <c:v>20</c:v>
                </c:pt>
                <c:pt idx="11169">
                  <c:v>20</c:v>
                </c:pt>
                <c:pt idx="11170">
                  <c:v>20</c:v>
                </c:pt>
                <c:pt idx="11171">
                  <c:v>20</c:v>
                </c:pt>
                <c:pt idx="11172">
                  <c:v>20</c:v>
                </c:pt>
                <c:pt idx="11173">
                  <c:v>20</c:v>
                </c:pt>
                <c:pt idx="11174">
                  <c:v>20</c:v>
                </c:pt>
                <c:pt idx="11175">
                  <c:v>20</c:v>
                </c:pt>
                <c:pt idx="11176">
                  <c:v>20</c:v>
                </c:pt>
                <c:pt idx="11177">
                  <c:v>20</c:v>
                </c:pt>
                <c:pt idx="11178">
                  <c:v>20</c:v>
                </c:pt>
                <c:pt idx="11179">
                  <c:v>20</c:v>
                </c:pt>
                <c:pt idx="11180">
                  <c:v>20</c:v>
                </c:pt>
                <c:pt idx="11181">
                  <c:v>20</c:v>
                </c:pt>
                <c:pt idx="11182">
                  <c:v>20.100000000000001</c:v>
                </c:pt>
                <c:pt idx="11183">
                  <c:v>20.100000000000001</c:v>
                </c:pt>
                <c:pt idx="11184">
                  <c:v>20.100000000000001</c:v>
                </c:pt>
                <c:pt idx="11185">
                  <c:v>20</c:v>
                </c:pt>
                <c:pt idx="11186">
                  <c:v>20</c:v>
                </c:pt>
                <c:pt idx="11187">
                  <c:v>20</c:v>
                </c:pt>
                <c:pt idx="11188">
                  <c:v>20</c:v>
                </c:pt>
                <c:pt idx="11189">
                  <c:v>20</c:v>
                </c:pt>
                <c:pt idx="11190">
                  <c:v>20</c:v>
                </c:pt>
                <c:pt idx="11191">
                  <c:v>20</c:v>
                </c:pt>
                <c:pt idx="11192">
                  <c:v>20</c:v>
                </c:pt>
                <c:pt idx="11193">
                  <c:v>20</c:v>
                </c:pt>
                <c:pt idx="11194">
                  <c:v>20</c:v>
                </c:pt>
                <c:pt idx="11195">
                  <c:v>20</c:v>
                </c:pt>
                <c:pt idx="11196">
                  <c:v>20</c:v>
                </c:pt>
                <c:pt idx="11197">
                  <c:v>20</c:v>
                </c:pt>
                <c:pt idx="11198">
                  <c:v>20.100000000000001</c:v>
                </c:pt>
                <c:pt idx="11199">
                  <c:v>20.100000000000001</c:v>
                </c:pt>
                <c:pt idx="11200">
                  <c:v>20</c:v>
                </c:pt>
                <c:pt idx="11201">
                  <c:v>20.100000000000001</c:v>
                </c:pt>
                <c:pt idx="11202">
                  <c:v>20.100000000000001</c:v>
                </c:pt>
                <c:pt idx="11203">
                  <c:v>20.2</c:v>
                </c:pt>
                <c:pt idx="11204">
                  <c:v>20.2</c:v>
                </c:pt>
                <c:pt idx="11205">
                  <c:v>20.3</c:v>
                </c:pt>
                <c:pt idx="11206">
                  <c:v>20.399999999999999</c:v>
                </c:pt>
                <c:pt idx="11207">
                  <c:v>20.399999999999999</c:v>
                </c:pt>
                <c:pt idx="11208">
                  <c:v>20.5</c:v>
                </c:pt>
                <c:pt idx="11209">
                  <c:v>20.5</c:v>
                </c:pt>
                <c:pt idx="11210">
                  <c:v>20.5</c:v>
                </c:pt>
                <c:pt idx="11211">
                  <c:v>20.399999999999999</c:v>
                </c:pt>
                <c:pt idx="11212">
                  <c:v>20.3</c:v>
                </c:pt>
                <c:pt idx="11213">
                  <c:v>20.3</c:v>
                </c:pt>
                <c:pt idx="11214">
                  <c:v>20.2</c:v>
                </c:pt>
                <c:pt idx="11215">
                  <c:v>20.2</c:v>
                </c:pt>
                <c:pt idx="11216">
                  <c:v>20.2</c:v>
                </c:pt>
                <c:pt idx="11217">
                  <c:v>20.2</c:v>
                </c:pt>
                <c:pt idx="11218">
                  <c:v>20.2</c:v>
                </c:pt>
                <c:pt idx="11219">
                  <c:v>20.3</c:v>
                </c:pt>
                <c:pt idx="11220">
                  <c:v>20.3</c:v>
                </c:pt>
                <c:pt idx="11221">
                  <c:v>20.3</c:v>
                </c:pt>
                <c:pt idx="11222">
                  <c:v>20.3</c:v>
                </c:pt>
                <c:pt idx="11223">
                  <c:v>20.3</c:v>
                </c:pt>
                <c:pt idx="11224">
                  <c:v>20.3</c:v>
                </c:pt>
                <c:pt idx="11225">
                  <c:v>20.5</c:v>
                </c:pt>
                <c:pt idx="11226">
                  <c:v>20.7</c:v>
                </c:pt>
                <c:pt idx="11227">
                  <c:v>20.9</c:v>
                </c:pt>
                <c:pt idx="11228">
                  <c:v>21.1</c:v>
                </c:pt>
                <c:pt idx="11229">
                  <c:v>21.2</c:v>
                </c:pt>
                <c:pt idx="11230">
                  <c:v>21.4</c:v>
                </c:pt>
                <c:pt idx="11231">
                  <c:v>21.4</c:v>
                </c:pt>
                <c:pt idx="11232">
                  <c:v>21.4</c:v>
                </c:pt>
                <c:pt idx="11233">
                  <c:v>21.4</c:v>
                </c:pt>
                <c:pt idx="11234">
                  <c:v>21.2</c:v>
                </c:pt>
                <c:pt idx="11235">
                  <c:v>21</c:v>
                </c:pt>
                <c:pt idx="11236">
                  <c:v>20.9</c:v>
                </c:pt>
                <c:pt idx="11237">
                  <c:v>20.7</c:v>
                </c:pt>
                <c:pt idx="11238">
                  <c:v>20.6</c:v>
                </c:pt>
                <c:pt idx="11239">
                  <c:v>20.5</c:v>
                </c:pt>
                <c:pt idx="11240">
                  <c:v>20.399999999999999</c:v>
                </c:pt>
                <c:pt idx="11241">
                  <c:v>20.399999999999999</c:v>
                </c:pt>
                <c:pt idx="11242">
                  <c:v>20.399999999999999</c:v>
                </c:pt>
                <c:pt idx="11243">
                  <c:v>20.399999999999999</c:v>
                </c:pt>
                <c:pt idx="11244">
                  <c:v>20.399999999999999</c:v>
                </c:pt>
                <c:pt idx="11245">
                  <c:v>20.399999999999999</c:v>
                </c:pt>
                <c:pt idx="11246">
                  <c:v>20.399999999999999</c:v>
                </c:pt>
                <c:pt idx="11247">
                  <c:v>20.399999999999999</c:v>
                </c:pt>
                <c:pt idx="11248">
                  <c:v>20.399999999999999</c:v>
                </c:pt>
                <c:pt idx="11249">
                  <c:v>20.3</c:v>
                </c:pt>
                <c:pt idx="11250">
                  <c:v>20.399999999999999</c:v>
                </c:pt>
                <c:pt idx="11251">
                  <c:v>20.3</c:v>
                </c:pt>
                <c:pt idx="11252">
                  <c:v>20.5</c:v>
                </c:pt>
                <c:pt idx="11253">
                  <c:v>20.6</c:v>
                </c:pt>
                <c:pt idx="11254">
                  <c:v>20.7</c:v>
                </c:pt>
                <c:pt idx="11255">
                  <c:v>20.8</c:v>
                </c:pt>
                <c:pt idx="11256">
                  <c:v>20.9</c:v>
                </c:pt>
                <c:pt idx="11257">
                  <c:v>20.9</c:v>
                </c:pt>
                <c:pt idx="11258">
                  <c:v>20.8</c:v>
                </c:pt>
                <c:pt idx="11259">
                  <c:v>20.7</c:v>
                </c:pt>
                <c:pt idx="11260">
                  <c:v>20.6</c:v>
                </c:pt>
                <c:pt idx="11261">
                  <c:v>20.5</c:v>
                </c:pt>
                <c:pt idx="11262">
                  <c:v>20.5</c:v>
                </c:pt>
                <c:pt idx="11263">
                  <c:v>20.399999999999999</c:v>
                </c:pt>
                <c:pt idx="11264">
                  <c:v>20.399999999999999</c:v>
                </c:pt>
                <c:pt idx="11265">
                  <c:v>20.399999999999999</c:v>
                </c:pt>
                <c:pt idx="11266">
                  <c:v>20.399999999999999</c:v>
                </c:pt>
                <c:pt idx="11267">
                  <c:v>20.399999999999999</c:v>
                </c:pt>
                <c:pt idx="11268">
                  <c:v>20.399999999999999</c:v>
                </c:pt>
                <c:pt idx="11269">
                  <c:v>20.399999999999999</c:v>
                </c:pt>
                <c:pt idx="11270">
                  <c:v>20.399999999999999</c:v>
                </c:pt>
                <c:pt idx="11271">
                  <c:v>20.399999999999999</c:v>
                </c:pt>
                <c:pt idx="11272">
                  <c:v>20.399999999999999</c:v>
                </c:pt>
                <c:pt idx="11273">
                  <c:v>20.399999999999999</c:v>
                </c:pt>
                <c:pt idx="11274">
                  <c:v>20.399999999999999</c:v>
                </c:pt>
                <c:pt idx="11275">
                  <c:v>20.399999999999999</c:v>
                </c:pt>
                <c:pt idx="11276">
                  <c:v>20.399999999999999</c:v>
                </c:pt>
                <c:pt idx="11277">
                  <c:v>20.5</c:v>
                </c:pt>
                <c:pt idx="11278">
                  <c:v>20.5</c:v>
                </c:pt>
                <c:pt idx="11279">
                  <c:v>20.6</c:v>
                </c:pt>
                <c:pt idx="11280">
                  <c:v>20.6</c:v>
                </c:pt>
                <c:pt idx="11281">
                  <c:v>20.5</c:v>
                </c:pt>
                <c:pt idx="11282">
                  <c:v>20.5</c:v>
                </c:pt>
                <c:pt idx="11283">
                  <c:v>20.5</c:v>
                </c:pt>
                <c:pt idx="11284">
                  <c:v>20.5</c:v>
                </c:pt>
                <c:pt idx="11285">
                  <c:v>20.399999999999999</c:v>
                </c:pt>
                <c:pt idx="11286">
                  <c:v>20.399999999999999</c:v>
                </c:pt>
                <c:pt idx="11287">
                  <c:v>20.399999999999999</c:v>
                </c:pt>
                <c:pt idx="11288">
                  <c:v>20.3</c:v>
                </c:pt>
                <c:pt idx="11289">
                  <c:v>20.3</c:v>
                </c:pt>
                <c:pt idx="11290">
                  <c:v>20.3</c:v>
                </c:pt>
                <c:pt idx="11291">
                  <c:v>20.3</c:v>
                </c:pt>
                <c:pt idx="11292">
                  <c:v>20.3</c:v>
                </c:pt>
                <c:pt idx="11293">
                  <c:v>20.3</c:v>
                </c:pt>
                <c:pt idx="11294">
                  <c:v>20.3</c:v>
                </c:pt>
                <c:pt idx="11295">
                  <c:v>20.3</c:v>
                </c:pt>
                <c:pt idx="11296">
                  <c:v>20.3</c:v>
                </c:pt>
                <c:pt idx="11297">
                  <c:v>20.3</c:v>
                </c:pt>
                <c:pt idx="11298">
                  <c:v>20.399999999999999</c:v>
                </c:pt>
                <c:pt idx="11299">
                  <c:v>20.399999999999999</c:v>
                </c:pt>
                <c:pt idx="11300">
                  <c:v>20.5</c:v>
                </c:pt>
                <c:pt idx="11301">
                  <c:v>20.5</c:v>
                </c:pt>
                <c:pt idx="11302">
                  <c:v>20.6</c:v>
                </c:pt>
                <c:pt idx="11303">
                  <c:v>20.7</c:v>
                </c:pt>
                <c:pt idx="11304">
                  <c:v>20.6</c:v>
                </c:pt>
                <c:pt idx="11305">
                  <c:v>20.6</c:v>
                </c:pt>
                <c:pt idx="11306">
                  <c:v>20.6</c:v>
                </c:pt>
                <c:pt idx="11307">
                  <c:v>20.5</c:v>
                </c:pt>
                <c:pt idx="11308">
                  <c:v>20.5</c:v>
                </c:pt>
                <c:pt idx="11309">
                  <c:v>20.5</c:v>
                </c:pt>
                <c:pt idx="11310">
                  <c:v>20.399999999999999</c:v>
                </c:pt>
                <c:pt idx="11311">
                  <c:v>20.5</c:v>
                </c:pt>
                <c:pt idx="11312">
                  <c:v>20.5</c:v>
                </c:pt>
                <c:pt idx="11313">
                  <c:v>20.5</c:v>
                </c:pt>
                <c:pt idx="11314">
                  <c:v>20.5</c:v>
                </c:pt>
                <c:pt idx="11315">
                  <c:v>20.6</c:v>
                </c:pt>
                <c:pt idx="11316">
                  <c:v>20.6</c:v>
                </c:pt>
                <c:pt idx="11317">
                  <c:v>20.6</c:v>
                </c:pt>
                <c:pt idx="11318">
                  <c:v>20.6</c:v>
                </c:pt>
                <c:pt idx="11319">
                  <c:v>20.6</c:v>
                </c:pt>
                <c:pt idx="11320">
                  <c:v>20.5</c:v>
                </c:pt>
                <c:pt idx="11321">
                  <c:v>20.5</c:v>
                </c:pt>
                <c:pt idx="11322">
                  <c:v>20.5</c:v>
                </c:pt>
                <c:pt idx="11323">
                  <c:v>20.5</c:v>
                </c:pt>
                <c:pt idx="11324">
                  <c:v>20.5</c:v>
                </c:pt>
                <c:pt idx="11325">
                  <c:v>20.5</c:v>
                </c:pt>
                <c:pt idx="11326">
                  <c:v>20.5</c:v>
                </c:pt>
                <c:pt idx="11327">
                  <c:v>20.399999999999999</c:v>
                </c:pt>
                <c:pt idx="11328">
                  <c:v>20.399999999999999</c:v>
                </c:pt>
                <c:pt idx="11329">
                  <c:v>20.399999999999999</c:v>
                </c:pt>
                <c:pt idx="11330">
                  <c:v>20.3</c:v>
                </c:pt>
                <c:pt idx="11331">
                  <c:v>20.3</c:v>
                </c:pt>
                <c:pt idx="11332">
                  <c:v>20.3</c:v>
                </c:pt>
                <c:pt idx="11333">
                  <c:v>20.3</c:v>
                </c:pt>
                <c:pt idx="11334">
                  <c:v>20.3</c:v>
                </c:pt>
                <c:pt idx="11335">
                  <c:v>20.3</c:v>
                </c:pt>
                <c:pt idx="11336">
                  <c:v>20.3</c:v>
                </c:pt>
                <c:pt idx="11337">
                  <c:v>20.399999999999999</c:v>
                </c:pt>
                <c:pt idx="11338">
                  <c:v>20.399999999999999</c:v>
                </c:pt>
                <c:pt idx="11339">
                  <c:v>20.5</c:v>
                </c:pt>
                <c:pt idx="11340">
                  <c:v>20.5</c:v>
                </c:pt>
                <c:pt idx="11341">
                  <c:v>20.6</c:v>
                </c:pt>
                <c:pt idx="11342">
                  <c:v>20.7</c:v>
                </c:pt>
                <c:pt idx="11343">
                  <c:v>20.6</c:v>
                </c:pt>
                <c:pt idx="11344">
                  <c:v>20.6</c:v>
                </c:pt>
                <c:pt idx="11345">
                  <c:v>20.6</c:v>
                </c:pt>
                <c:pt idx="11346">
                  <c:v>20.6</c:v>
                </c:pt>
                <c:pt idx="11347">
                  <c:v>20.5</c:v>
                </c:pt>
                <c:pt idx="11348">
                  <c:v>20.399999999999999</c:v>
                </c:pt>
                <c:pt idx="11349">
                  <c:v>20.399999999999999</c:v>
                </c:pt>
                <c:pt idx="11350">
                  <c:v>20.3</c:v>
                </c:pt>
                <c:pt idx="11351">
                  <c:v>20.2</c:v>
                </c:pt>
                <c:pt idx="11352">
                  <c:v>20.2</c:v>
                </c:pt>
                <c:pt idx="11353">
                  <c:v>20.100000000000001</c:v>
                </c:pt>
                <c:pt idx="11354">
                  <c:v>20.100000000000001</c:v>
                </c:pt>
                <c:pt idx="11355">
                  <c:v>20</c:v>
                </c:pt>
                <c:pt idx="11356">
                  <c:v>19.899999999999999</c:v>
                </c:pt>
                <c:pt idx="11357">
                  <c:v>20</c:v>
                </c:pt>
                <c:pt idx="11358">
                  <c:v>20</c:v>
                </c:pt>
                <c:pt idx="11359">
                  <c:v>20.100000000000001</c:v>
                </c:pt>
                <c:pt idx="11360">
                  <c:v>20.2</c:v>
                </c:pt>
                <c:pt idx="11361">
                  <c:v>20.2</c:v>
                </c:pt>
                <c:pt idx="11362">
                  <c:v>20.2</c:v>
                </c:pt>
                <c:pt idx="11363">
                  <c:v>20.2</c:v>
                </c:pt>
                <c:pt idx="11364">
                  <c:v>20.2</c:v>
                </c:pt>
                <c:pt idx="11365">
                  <c:v>20.100000000000001</c:v>
                </c:pt>
                <c:pt idx="11366">
                  <c:v>20.100000000000001</c:v>
                </c:pt>
                <c:pt idx="11367">
                  <c:v>20.100000000000001</c:v>
                </c:pt>
                <c:pt idx="11368">
                  <c:v>20</c:v>
                </c:pt>
                <c:pt idx="11369">
                  <c:v>20</c:v>
                </c:pt>
                <c:pt idx="11370">
                  <c:v>19.899999999999999</c:v>
                </c:pt>
                <c:pt idx="11371">
                  <c:v>19.899999999999999</c:v>
                </c:pt>
                <c:pt idx="11372">
                  <c:v>19.899999999999999</c:v>
                </c:pt>
                <c:pt idx="11373">
                  <c:v>20</c:v>
                </c:pt>
                <c:pt idx="11374">
                  <c:v>19.899999999999999</c:v>
                </c:pt>
                <c:pt idx="11375">
                  <c:v>20</c:v>
                </c:pt>
                <c:pt idx="11376">
                  <c:v>20</c:v>
                </c:pt>
                <c:pt idx="11377">
                  <c:v>20</c:v>
                </c:pt>
                <c:pt idx="11378">
                  <c:v>20</c:v>
                </c:pt>
                <c:pt idx="11379">
                  <c:v>20</c:v>
                </c:pt>
                <c:pt idx="11380">
                  <c:v>20</c:v>
                </c:pt>
                <c:pt idx="11381">
                  <c:v>20</c:v>
                </c:pt>
                <c:pt idx="11382">
                  <c:v>20</c:v>
                </c:pt>
                <c:pt idx="11383">
                  <c:v>19.899999999999999</c:v>
                </c:pt>
                <c:pt idx="11384">
                  <c:v>19.8</c:v>
                </c:pt>
                <c:pt idx="11385">
                  <c:v>19.8</c:v>
                </c:pt>
                <c:pt idx="11386">
                  <c:v>19.8</c:v>
                </c:pt>
                <c:pt idx="11387">
                  <c:v>19.899999999999999</c:v>
                </c:pt>
                <c:pt idx="11388">
                  <c:v>19.899999999999999</c:v>
                </c:pt>
                <c:pt idx="11389">
                  <c:v>19.899999999999999</c:v>
                </c:pt>
                <c:pt idx="11390">
                  <c:v>19.899999999999999</c:v>
                </c:pt>
                <c:pt idx="11391">
                  <c:v>19.899999999999999</c:v>
                </c:pt>
                <c:pt idx="11392">
                  <c:v>19.899999999999999</c:v>
                </c:pt>
                <c:pt idx="11393">
                  <c:v>19.899999999999999</c:v>
                </c:pt>
                <c:pt idx="11394">
                  <c:v>20</c:v>
                </c:pt>
                <c:pt idx="11395">
                  <c:v>20.100000000000001</c:v>
                </c:pt>
                <c:pt idx="11396">
                  <c:v>20.2</c:v>
                </c:pt>
                <c:pt idx="11397">
                  <c:v>20.3</c:v>
                </c:pt>
                <c:pt idx="11398">
                  <c:v>20.399999999999999</c:v>
                </c:pt>
                <c:pt idx="11399">
                  <c:v>21.4</c:v>
                </c:pt>
                <c:pt idx="11400">
                  <c:v>21.3</c:v>
                </c:pt>
                <c:pt idx="11401">
                  <c:v>21.2</c:v>
                </c:pt>
                <c:pt idx="11402">
                  <c:v>21.1</c:v>
                </c:pt>
                <c:pt idx="11403">
                  <c:v>21</c:v>
                </c:pt>
                <c:pt idx="11404">
                  <c:v>20.9</c:v>
                </c:pt>
                <c:pt idx="11405">
                  <c:v>20.9</c:v>
                </c:pt>
                <c:pt idx="11406">
                  <c:v>21</c:v>
                </c:pt>
                <c:pt idx="11407">
                  <c:v>20.9</c:v>
                </c:pt>
                <c:pt idx="11408">
                  <c:v>20.9</c:v>
                </c:pt>
                <c:pt idx="11409">
                  <c:v>20.9</c:v>
                </c:pt>
                <c:pt idx="11410">
                  <c:v>20.9</c:v>
                </c:pt>
                <c:pt idx="11411">
                  <c:v>20.8</c:v>
                </c:pt>
                <c:pt idx="11412">
                  <c:v>20.8</c:v>
                </c:pt>
                <c:pt idx="11413">
                  <c:v>20.8</c:v>
                </c:pt>
                <c:pt idx="11414">
                  <c:v>20.8</c:v>
                </c:pt>
                <c:pt idx="11415">
                  <c:v>20.7</c:v>
                </c:pt>
                <c:pt idx="11416">
                  <c:v>20.7</c:v>
                </c:pt>
                <c:pt idx="11417">
                  <c:v>20.7</c:v>
                </c:pt>
                <c:pt idx="11418">
                  <c:v>20.7</c:v>
                </c:pt>
                <c:pt idx="11419">
                  <c:v>20.7</c:v>
                </c:pt>
                <c:pt idx="11420">
                  <c:v>20.8</c:v>
                </c:pt>
                <c:pt idx="11421">
                  <c:v>20.9</c:v>
                </c:pt>
                <c:pt idx="11422">
                  <c:v>21</c:v>
                </c:pt>
                <c:pt idx="11423">
                  <c:v>20.9</c:v>
                </c:pt>
                <c:pt idx="11424">
                  <c:v>20.9</c:v>
                </c:pt>
                <c:pt idx="11425">
                  <c:v>20.8</c:v>
                </c:pt>
                <c:pt idx="11426">
                  <c:v>20.8</c:v>
                </c:pt>
                <c:pt idx="11427">
                  <c:v>20.7</c:v>
                </c:pt>
                <c:pt idx="11428">
                  <c:v>20.7</c:v>
                </c:pt>
                <c:pt idx="11429">
                  <c:v>20.8</c:v>
                </c:pt>
                <c:pt idx="11430">
                  <c:v>20.8</c:v>
                </c:pt>
                <c:pt idx="11431">
                  <c:v>20.7</c:v>
                </c:pt>
                <c:pt idx="11432">
                  <c:v>20.7</c:v>
                </c:pt>
                <c:pt idx="11433">
                  <c:v>20.7</c:v>
                </c:pt>
                <c:pt idx="11434">
                  <c:v>20.7</c:v>
                </c:pt>
                <c:pt idx="11435">
                  <c:v>20.7</c:v>
                </c:pt>
                <c:pt idx="11436">
                  <c:v>20.6</c:v>
                </c:pt>
                <c:pt idx="11437">
                  <c:v>20.6</c:v>
                </c:pt>
                <c:pt idx="11438">
                  <c:v>20.6</c:v>
                </c:pt>
                <c:pt idx="11439">
                  <c:v>20.5</c:v>
                </c:pt>
                <c:pt idx="11440">
                  <c:v>20.6</c:v>
                </c:pt>
                <c:pt idx="11441">
                  <c:v>20.6</c:v>
                </c:pt>
                <c:pt idx="11442">
                  <c:v>20.6</c:v>
                </c:pt>
                <c:pt idx="11443">
                  <c:v>20.7</c:v>
                </c:pt>
                <c:pt idx="11444">
                  <c:v>20.8</c:v>
                </c:pt>
                <c:pt idx="11445">
                  <c:v>20.9</c:v>
                </c:pt>
                <c:pt idx="11446">
                  <c:v>21</c:v>
                </c:pt>
                <c:pt idx="11447">
                  <c:v>21</c:v>
                </c:pt>
                <c:pt idx="11448">
                  <c:v>21</c:v>
                </c:pt>
                <c:pt idx="11449">
                  <c:v>20.9</c:v>
                </c:pt>
                <c:pt idx="11450">
                  <c:v>20.8</c:v>
                </c:pt>
                <c:pt idx="11451">
                  <c:v>20.8</c:v>
                </c:pt>
                <c:pt idx="11452">
                  <c:v>20.7</c:v>
                </c:pt>
                <c:pt idx="11453">
                  <c:v>20.6</c:v>
                </c:pt>
                <c:pt idx="11454">
                  <c:v>20.6</c:v>
                </c:pt>
                <c:pt idx="11455">
                  <c:v>20.5</c:v>
                </c:pt>
                <c:pt idx="11456">
                  <c:v>20.399999999999999</c:v>
                </c:pt>
                <c:pt idx="11457">
                  <c:v>20.3</c:v>
                </c:pt>
                <c:pt idx="11458">
                  <c:v>20.3</c:v>
                </c:pt>
                <c:pt idx="11459">
                  <c:v>20.3</c:v>
                </c:pt>
                <c:pt idx="11460">
                  <c:v>20.3</c:v>
                </c:pt>
                <c:pt idx="11461">
                  <c:v>20.3</c:v>
                </c:pt>
                <c:pt idx="11462">
                  <c:v>20.3</c:v>
                </c:pt>
                <c:pt idx="11463">
                  <c:v>20.399999999999999</c:v>
                </c:pt>
                <c:pt idx="11464">
                  <c:v>20.5</c:v>
                </c:pt>
                <c:pt idx="11465">
                  <c:v>20.5</c:v>
                </c:pt>
                <c:pt idx="11466">
                  <c:v>20.6</c:v>
                </c:pt>
                <c:pt idx="11467">
                  <c:v>20.8</c:v>
                </c:pt>
                <c:pt idx="11468">
                  <c:v>20.9</c:v>
                </c:pt>
                <c:pt idx="11469">
                  <c:v>21.1</c:v>
                </c:pt>
                <c:pt idx="11470">
                  <c:v>21.2</c:v>
                </c:pt>
                <c:pt idx="11471">
                  <c:v>21.2</c:v>
                </c:pt>
                <c:pt idx="11472">
                  <c:v>21.2</c:v>
                </c:pt>
                <c:pt idx="11473">
                  <c:v>21.1</c:v>
                </c:pt>
                <c:pt idx="11474">
                  <c:v>21.1</c:v>
                </c:pt>
                <c:pt idx="11475">
                  <c:v>20.9</c:v>
                </c:pt>
                <c:pt idx="11476">
                  <c:v>20.9</c:v>
                </c:pt>
                <c:pt idx="11477">
                  <c:v>20.8</c:v>
                </c:pt>
                <c:pt idx="11478">
                  <c:v>20.8</c:v>
                </c:pt>
                <c:pt idx="11479">
                  <c:v>20.9</c:v>
                </c:pt>
                <c:pt idx="11480">
                  <c:v>20.9</c:v>
                </c:pt>
                <c:pt idx="11481">
                  <c:v>20.9</c:v>
                </c:pt>
                <c:pt idx="11482">
                  <c:v>20.9</c:v>
                </c:pt>
                <c:pt idx="11483">
                  <c:v>20.9</c:v>
                </c:pt>
                <c:pt idx="11484">
                  <c:v>20.8</c:v>
                </c:pt>
                <c:pt idx="11485">
                  <c:v>20.9</c:v>
                </c:pt>
                <c:pt idx="11486">
                  <c:v>20.8</c:v>
                </c:pt>
                <c:pt idx="11487">
                  <c:v>20.8</c:v>
                </c:pt>
                <c:pt idx="11488">
                  <c:v>20.7</c:v>
                </c:pt>
                <c:pt idx="11489">
                  <c:v>20.7</c:v>
                </c:pt>
                <c:pt idx="11490">
                  <c:v>20.7</c:v>
                </c:pt>
                <c:pt idx="11491">
                  <c:v>20.7</c:v>
                </c:pt>
                <c:pt idx="11492">
                  <c:v>20.7</c:v>
                </c:pt>
                <c:pt idx="11493">
                  <c:v>20.7</c:v>
                </c:pt>
                <c:pt idx="11494">
                  <c:v>20.7</c:v>
                </c:pt>
                <c:pt idx="11495">
                  <c:v>20.7</c:v>
                </c:pt>
                <c:pt idx="11496">
                  <c:v>20.7</c:v>
                </c:pt>
                <c:pt idx="11497">
                  <c:v>20.7</c:v>
                </c:pt>
                <c:pt idx="11498">
                  <c:v>20.6</c:v>
                </c:pt>
                <c:pt idx="11499">
                  <c:v>20.6</c:v>
                </c:pt>
                <c:pt idx="11500">
                  <c:v>20.6</c:v>
                </c:pt>
                <c:pt idx="11501">
                  <c:v>20.6</c:v>
                </c:pt>
                <c:pt idx="11502">
                  <c:v>20.5</c:v>
                </c:pt>
                <c:pt idx="11503">
                  <c:v>20.5</c:v>
                </c:pt>
                <c:pt idx="11504">
                  <c:v>20.399999999999999</c:v>
                </c:pt>
                <c:pt idx="11505">
                  <c:v>20.399999999999999</c:v>
                </c:pt>
                <c:pt idx="11506">
                  <c:v>20.399999999999999</c:v>
                </c:pt>
                <c:pt idx="11507">
                  <c:v>20.399999999999999</c:v>
                </c:pt>
                <c:pt idx="11508">
                  <c:v>20.399999999999999</c:v>
                </c:pt>
                <c:pt idx="11509">
                  <c:v>20.3</c:v>
                </c:pt>
                <c:pt idx="11510">
                  <c:v>20.3</c:v>
                </c:pt>
                <c:pt idx="11511">
                  <c:v>20.399999999999999</c:v>
                </c:pt>
                <c:pt idx="11512">
                  <c:v>20.399999999999999</c:v>
                </c:pt>
                <c:pt idx="11513">
                  <c:v>20.5</c:v>
                </c:pt>
                <c:pt idx="11514">
                  <c:v>20.5</c:v>
                </c:pt>
                <c:pt idx="11515">
                  <c:v>20.6</c:v>
                </c:pt>
                <c:pt idx="11516">
                  <c:v>20.7</c:v>
                </c:pt>
                <c:pt idx="11517">
                  <c:v>20.8</c:v>
                </c:pt>
                <c:pt idx="11518">
                  <c:v>20.9</c:v>
                </c:pt>
                <c:pt idx="11519">
                  <c:v>20.9</c:v>
                </c:pt>
                <c:pt idx="11520">
                  <c:v>20.8</c:v>
                </c:pt>
                <c:pt idx="11521">
                  <c:v>20.8</c:v>
                </c:pt>
                <c:pt idx="11522">
                  <c:v>20.7</c:v>
                </c:pt>
                <c:pt idx="11523">
                  <c:v>20.7</c:v>
                </c:pt>
                <c:pt idx="11524">
                  <c:v>20.7</c:v>
                </c:pt>
                <c:pt idx="11525">
                  <c:v>20.7</c:v>
                </c:pt>
                <c:pt idx="11526">
                  <c:v>20.6</c:v>
                </c:pt>
                <c:pt idx="11527">
                  <c:v>20.6</c:v>
                </c:pt>
                <c:pt idx="11528">
                  <c:v>20.5</c:v>
                </c:pt>
                <c:pt idx="11529">
                  <c:v>20.5</c:v>
                </c:pt>
                <c:pt idx="11530">
                  <c:v>20.399999999999999</c:v>
                </c:pt>
                <c:pt idx="11531">
                  <c:v>20.3</c:v>
                </c:pt>
                <c:pt idx="11532">
                  <c:v>20.3</c:v>
                </c:pt>
                <c:pt idx="11533">
                  <c:v>20.3</c:v>
                </c:pt>
                <c:pt idx="11534">
                  <c:v>20.3</c:v>
                </c:pt>
                <c:pt idx="11535">
                  <c:v>20.399999999999999</c:v>
                </c:pt>
                <c:pt idx="11536">
                  <c:v>20.5</c:v>
                </c:pt>
                <c:pt idx="11537">
                  <c:v>20.6</c:v>
                </c:pt>
                <c:pt idx="11538">
                  <c:v>20.8</c:v>
                </c:pt>
                <c:pt idx="11539">
                  <c:v>21</c:v>
                </c:pt>
                <c:pt idx="11540">
                  <c:v>21.3</c:v>
                </c:pt>
                <c:pt idx="11541">
                  <c:v>21.5</c:v>
                </c:pt>
                <c:pt idx="11542">
                  <c:v>21.7</c:v>
                </c:pt>
                <c:pt idx="11543">
                  <c:v>21.9</c:v>
                </c:pt>
                <c:pt idx="11544">
                  <c:v>21.8</c:v>
                </c:pt>
                <c:pt idx="11545">
                  <c:v>21.7</c:v>
                </c:pt>
                <c:pt idx="11546">
                  <c:v>21.5</c:v>
                </c:pt>
                <c:pt idx="11547">
                  <c:v>21.2</c:v>
                </c:pt>
                <c:pt idx="11548">
                  <c:v>21.2</c:v>
                </c:pt>
                <c:pt idx="11549">
                  <c:v>21.1</c:v>
                </c:pt>
                <c:pt idx="11550">
                  <c:v>21.1</c:v>
                </c:pt>
                <c:pt idx="11551">
                  <c:v>21</c:v>
                </c:pt>
                <c:pt idx="11552">
                  <c:v>20.9</c:v>
                </c:pt>
                <c:pt idx="11553">
                  <c:v>20.8</c:v>
                </c:pt>
                <c:pt idx="11554">
                  <c:v>20.8</c:v>
                </c:pt>
                <c:pt idx="11555">
                  <c:v>20.6</c:v>
                </c:pt>
                <c:pt idx="11556">
                  <c:v>20.5</c:v>
                </c:pt>
                <c:pt idx="11557">
                  <c:v>20.399999999999999</c:v>
                </c:pt>
                <c:pt idx="11558">
                  <c:v>20.399999999999999</c:v>
                </c:pt>
                <c:pt idx="11559">
                  <c:v>20.6</c:v>
                </c:pt>
                <c:pt idx="11560">
                  <c:v>20.6</c:v>
                </c:pt>
                <c:pt idx="11561">
                  <c:v>20.6</c:v>
                </c:pt>
                <c:pt idx="11562">
                  <c:v>20.7</c:v>
                </c:pt>
                <c:pt idx="11563">
                  <c:v>20.8</c:v>
                </c:pt>
                <c:pt idx="11564">
                  <c:v>20.9</c:v>
                </c:pt>
                <c:pt idx="11565">
                  <c:v>21</c:v>
                </c:pt>
                <c:pt idx="11566">
                  <c:v>21</c:v>
                </c:pt>
                <c:pt idx="11567">
                  <c:v>21</c:v>
                </c:pt>
                <c:pt idx="11568">
                  <c:v>20.9</c:v>
                </c:pt>
                <c:pt idx="11569">
                  <c:v>20.8</c:v>
                </c:pt>
                <c:pt idx="11570">
                  <c:v>20.8</c:v>
                </c:pt>
                <c:pt idx="11571">
                  <c:v>20.7</c:v>
                </c:pt>
                <c:pt idx="11572">
                  <c:v>20.7</c:v>
                </c:pt>
                <c:pt idx="11573">
                  <c:v>20.7</c:v>
                </c:pt>
                <c:pt idx="11574">
                  <c:v>20.7</c:v>
                </c:pt>
                <c:pt idx="11575">
                  <c:v>20.7</c:v>
                </c:pt>
                <c:pt idx="11576">
                  <c:v>20.6</c:v>
                </c:pt>
                <c:pt idx="11577">
                  <c:v>20.6</c:v>
                </c:pt>
                <c:pt idx="11578">
                  <c:v>20.6</c:v>
                </c:pt>
                <c:pt idx="11579">
                  <c:v>20.6</c:v>
                </c:pt>
                <c:pt idx="11580">
                  <c:v>20.6</c:v>
                </c:pt>
                <c:pt idx="11581">
                  <c:v>20.6</c:v>
                </c:pt>
                <c:pt idx="11582">
                  <c:v>20.6</c:v>
                </c:pt>
                <c:pt idx="11583">
                  <c:v>20.7</c:v>
                </c:pt>
                <c:pt idx="11584">
                  <c:v>20.7</c:v>
                </c:pt>
                <c:pt idx="11585">
                  <c:v>20.7</c:v>
                </c:pt>
                <c:pt idx="11586">
                  <c:v>20.7</c:v>
                </c:pt>
                <c:pt idx="11587">
                  <c:v>20.7</c:v>
                </c:pt>
                <c:pt idx="11588">
                  <c:v>20.7</c:v>
                </c:pt>
                <c:pt idx="11589">
                  <c:v>20.8</c:v>
                </c:pt>
                <c:pt idx="11590">
                  <c:v>20.8</c:v>
                </c:pt>
                <c:pt idx="11591">
                  <c:v>20.8</c:v>
                </c:pt>
                <c:pt idx="11592">
                  <c:v>20.7</c:v>
                </c:pt>
                <c:pt idx="11593">
                  <c:v>20.7</c:v>
                </c:pt>
                <c:pt idx="11594">
                  <c:v>20.7</c:v>
                </c:pt>
                <c:pt idx="11595">
                  <c:v>20.7</c:v>
                </c:pt>
                <c:pt idx="11596">
                  <c:v>20.7</c:v>
                </c:pt>
                <c:pt idx="11597">
                  <c:v>20.6</c:v>
                </c:pt>
                <c:pt idx="11598">
                  <c:v>20.5</c:v>
                </c:pt>
                <c:pt idx="11599">
                  <c:v>20.399999999999999</c:v>
                </c:pt>
                <c:pt idx="11600">
                  <c:v>20.3</c:v>
                </c:pt>
                <c:pt idx="11601">
                  <c:v>20.399999999999999</c:v>
                </c:pt>
                <c:pt idx="11602">
                  <c:v>20.399999999999999</c:v>
                </c:pt>
                <c:pt idx="11603">
                  <c:v>20.399999999999999</c:v>
                </c:pt>
                <c:pt idx="11604">
                  <c:v>20.399999999999999</c:v>
                </c:pt>
                <c:pt idx="11605">
                  <c:v>20.399999999999999</c:v>
                </c:pt>
                <c:pt idx="11606">
                  <c:v>20.399999999999999</c:v>
                </c:pt>
                <c:pt idx="11607">
                  <c:v>20.399999999999999</c:v>
                </c:pt>
                <c:pt idx="11608">
                  <c:v>20.5</c:v>
                </c:pt>
                <c:pt idx="11609">
                  <c:v>20.7</c:v>
                </c:pt>
                <c:pt idx="11610">
                  <c:v>20.6</c:v>
                </c:pt>
                <c:pt idx="11611">
                  <c:v>20.5</c:v>
                </c:pt>
                <c:pt idx="11612">
                  <c:v>20.399999999999999</c:v>
                </c:pt>
                <c:pt idx="11613">
                  <c:v>20.399999999999999</c:v>
                </c:pt>
                <c:pt idx="11614">
                  <c:v>20.5</c:v>
                </c:pt>
                <c:pt idx="11615">
                  <c:v>20.5</c:v>
                </c:pt>
                <c:pt idx="11616">
                  <c:v>20.6</c:v>
                </c:pt>
                <c:pt idx="11617">
                  <c:v>20.6</c:v>
                </c:pt>
                <c:pt idx="11618">
                  <c:v>20.7</c:v>
                </c:pt>
                <c:pt idx="11619">
                  <c:v>20.8</c:v>
                </c:pt>
                <c:pt idx="11620">
                  <c:v>20.8</c:v>
                </c:pt>
                <c:pt idx="11621">
                  <c:v>20.8</c:v>
                </c:pt>
                <c:pt idx="11622">
                  <c:v>20.8</c:v>
                </c:pt>
                <c:pt idx="11623">
                  <c:v>20.8</c:v>
                </c:pt>
                <c:pt idx="11624">
                  <c:v>20.7</c:v>
                </c:pt>
                <c:pt idx="11625">
                  <c:v>20.7</c:v>
                </c:pt>
                <c:pt idx="11626">
                  <c:v>20.7</c:v>
                </c:pt>
                <c:pt idx="11627">
                  <c:v>20.6</c:v>
                </c:pt>
                <c:pt idx="11628">
                  <c:v>20.6</c:v>
                </c:pt>
                <c:pt idx="11629">
                  <c:v>20.5</c:v>
                </c:pt>
                <c:pt idx="11630">
                  <c:v>20.5</c:v>
                </c:pt>
                <c:pt idx="11631">
                  <c:v>20.399999999999999</c:v>
                </c:pt>
                <c:pt idx="11632">
                  <c:v>20.399999999999999</c:v>
                </c:pt>
                <c:pt idx="11633">
                  <c:v>20.5</c:v>
                </c:pt>
                <c:pt idx="11634">
                  <c:v>20.8</c:v>
                </c:pt>
                <c:pt idx="11635">
                  <c:v>21.2</c:v>
                </c:pt>
                <c:pt idx="11636">
                  <c:v>21.7</c:v>
                </c:pt>
                <c:pt idx="11637">
                  <c:v>21.9</c:v>
                </c:pt>
                <c:pt idx="11638">
                  <c:v>22.2</c:v>
                </c:pt>
                <c:pt idx="11639">
                  <c:v>22.4</c:v>
                </c:pt>
                <c:pt idx="11640">
                  <c:v>22.6</c:v>
                </c:pt>
                <c:pt idx="11641">
                  <c:v>22.6</c:v>
                </c:pt>
                <c:pt idx="11642">
                  <c:v>22.6</c:v>
                </c:pt>
                <c:pt idx="11643">
                  <c:v>22.4</c:v>
                </c:pt>
                <c:pt idx="11644">
                  <c:v>22.2</c:v>
                </c:pt>
                <c:pt idx="11645">
                  <c:v>21.9</c:v>
                </c:pt>
                <c:pt idx="11646">
                  <c:v>21.7</c:v>
                </c:pt>
                <c:pt idx="11647">
                  <c:v>21.5</c:v>
                </c:pt>
                <c:pt idx="11648">
                  <c:v>21.2</c:v>
                </c:pt>
                <c:pt idx="11649">
                  <c:v>21</c:v>
                </c:pt>
                <c:pt idx="11650">
                  <c:v>20.8</c:v>
                </c:pt>
                <c:pt idx="11651">
                  <c:v>20.7</c:v>
                </c:pt>
                <c:pt idx="11652">
                  <c:v>20.6</c:v>
                </c:pt>
                <c:pt idx="11653">
                  <c:v>20.5</c:v>
                </c:pt>
                <c:pt idx="11654">
                  <c:v>20.399999999999999</c:v>
                </c:pt>
                <c:pt idx="11655">
                  <c:v>20.399999999999999</c:v>
                </c:pt>
                <c:pt idx="11656">
                  <c:v>20.6</c:v>
                </c:pt>
                <c:pt idx="11657">
                  <c:v>20.8</c:v>
                </c:pt>
                <c:pt idx="11658">
                  <c:v>21.1</c:v>
                </c:pt>
                <c:pt idx="11659">
                  <c:v>21.4</c:v>
                </c:pt>
                <c:pt idx="11660">
                  <c:v>21.6</c:v>
                </c:pt>
                <c:pt idx="11661">
                  <c:v>22</c:v>
                </c:pt>
                <c:pt idx="11662">
                  <c:v>22.3</c:v>
                </c:pt>
                <c:pt idx="11663">
                  <c:v>22.4</c:v>
                </c:pt>
                <c:pt idx="11664">
                  <c:v>22.5</c:v>
                </c:pt>
                <c:pt idx="11665">
                  <c:v>22.6</c:v>
                </c:pt>
                <c:pt idx="11666">
                  <c:v>22.5</c:v>
                </c:pt>
                <c:pt idx="11667">
                  <c:v>22.5</c:v>
                </c:pt>
                <c:pt idx="11668">
                  <c:v>22.4</c:v>
                </c:pt>
                <c:pt idx="11669">
                  <c:v>22.2</c:v>
                </c:pt>
                <c:pt idx="11670">
                  <c:v>22.1</c:v>
                </c:pt>
                <c:pt idx="11671">
                  <c:v>21.9</c:v>
                </c:pt>
                <c:pt idx="11672">
                  <c:v>21.8</c:v>
                </c:pt>
                <c:pt idx="11673">
                  <c:v>21.6</c:v>
                </c:pt>
                <c:pt idx="11674">
                  <c:v>21.4</c:v>
                </c:pt>
                <c:pt idx="11675">
                  <c:v>21.3</c:v>
                </c:pt>
                <c:pt idx="11676">
                  <c:v>21.2</c:v>
                </c:pt>
                <c:pt idx="11677">
                  <c:v>21.2</c:v>
                </c:pt>
                <c:pt idx="11678">
                  <c:v>21.1</c:v>
                </c:pt>
                <c:pt idx="11679">
                  <c:v>21.2</c:v>
                </c:pt>
                <c:pt idx="11680">
                  <c:v>21.3</c:v>
                </c:pt>
                <c:pt idx="11681">
                  <c:v>21.7</c:v>
                </c:pt>
                <c:pt idx="11682">
                  <c:v>22</c:v>
                </c:pt>
                <c:pt idx="11683">
                  <c:v>22.6</c:v>
                </c:pt>
                <c:pt idx="11684">
                  <c:v>23.1</c:v>
                </c:pt>
                <c:pt idx="11685">
                  <c:v>23.4</c:v>
                </c:pt>
                <c:pt idx="11686">
                  <c:v>23.7</c:v>
                </c:pt>
                <c:pt idx="11687">
                  <c:v>23.8</c:v>
                </c:pt>
                <c:pt idx="11688">
                  <c:v>23.9</c:v>
                </c:pt>
                <c:pt idx="11689">
                  <c:v>23.8</c:v>
                </c:pt>
                <c:pt idx="11690">
                  <c:v>23.8</c:v>
                </c:pt>
                <c:pt idx="11691">
                  <c:v>23.6</c:v>
                </c:pt>
                <c:pt idx="11692">
                  <c:v>23.5</c:v>
                </c:pt>
                <c:pt idx="11693">
                  <c:v>23.4</c:v>
                </c:pt>
                <c:pt idx="11694">
                  <c:v>23.2</c:v>
                </c:pt>
                <c:pt idx="11695">
                  <c:v>23</c:v>
                </c:pt>
                <c:pt idx="11696">
                  <c:v>22.9</c:v>
                </c:pt>
                <c:pt idx="11697">
                  <c:v>22.7</c:v>
                </c:pt>
                <c:pt idx="11698">
                  <c:v>22.6</c:v>
                </c:pt>
                <c:pt idx="11699">
                  <c:v>22.5</c:v>
                </c:pt>
                <c:pt idx="11700">
                  <c:v>22.3</c:v>
                </c:pt>
                <c:pt idx="11701">
                  <c:v>22.2</c:v>
                </c:pt>
                <c:pt idx="11702">
                  <c:v>22</c:v>
                </c:pt>
                <c:pt idx="11703">
                  <c:v>22</c:v>
                </c:pt>
                <c:pt idx="11704">
                  <c:v>21.9</c:v>
                </c:pt>
                <c:pt idx="11705">
                  <c:v>22</c:v>
                </c:pt>
                <c:pt idx="11706">
                  <c:v>21.9</c:v>
                </c:pt>
                <c:pt idx="11707">
                  <c:v>21.9</c:v>
                </c:pt>
                <c:pt idx="11708">
                  <c:v>21.9</c:v>
                </c:pt>
                <c:pt idx="11709">
                  <c:v>21.9</c:v>
                </c:pt>
                <c:pt idx="11710">
                  <c:v>21.8</c:v>
                </c:pt>
                <c:pt idx="11711">
                  <c:v>21.8</c:v>
                </c:pt>
                <c:pt idx="11712">
                  <c:v>21.7</c:v>
                </c:pt>
                <c:pt idx="11713">
                  <c:v>21.6</c:v>
                </c:pt>
                <c:pt idx="11714">
                  <c:v>21.6</c:v>
                </c:pt>
                <c:pt idx="11715">
                  <c:v>21.5</c:v>
                </c:pt>
                <c:pt idx="11716">
                  <c:v>21.5</c:v>
                </c:pt>
                <c:pt idx="11717">
                  <c:v>21.3</c:v>
                </c:pt>
                <c:pt idx="11718">
                  <c:v>21.2</c:v>
                </c:pt>
                <c:pt idx="11719">
                  <c:v>21.1</c:v>
                </c:pt>
                <c:pt idx="11720">
                  <c:v>21</c:v>
                </c:pt>
                <c:pt idx="11721">
                  <c:v>20.8</c:v>
                </c:pt>
                <c:pt idx="11722">
                  <c:v>20.7</c:v>
                </c:pt>
                <c:pt idx="11723">
                  <c:v>20.6</c:v>
                </c:pt>
                <c:pt idx="11724">
                  <c:v>20.5</c:v>
                </c:pt>
                <c:pt idx="11725">
                  <c:v>20.399999999999999</c:v>
                </c:pt>
                <c:pt idx="11726">
                  <c:v>20.399999999999999</c:v>
                </c:pt>
                <c:pt idx="11727">
                  <c:v>20.399999999999999</c:v>
                </c:pt>
                <c:pt idx="11728">
                  <c:v>20.399999999999999</c:v>
                </c:pt>
                <c:pt idx="11729">
                  <c:v>20.399999999999999</c:v>
                </c:pt>
                <c:pt idx="11730">
                  <c:v>20.399999999999999</c:v>
                </c:pt>
                <c:pt idx="11731">
                  <c:v>20.5</c:v>
                </c:pt>
                <c:pt idx="11732">
                  <c:v>20.6</c:v>
                </c:pt>
                <c:pt idx="11733">
                  <c:v>20.8</c:v>
                </c:pt>
                <c:pt idx="11734">
                  <c:v>20.9</c:v>
                </c:pt>
                <c:pt idx="11735">
                  <c:v>20.9</c:v>
                </c:pt>
                <c:pt idx="11736">
                  <c:v>20.9</c:v>
                </c:pt>
                <c:pt idx="11737">
                  <c:v>20.9</c:v>
                </c:pt>
                <c:pt idx="11738">
                  <c:v>20.8</c:v>
                </c:pt>
                <c:pt idx="11739">
                  <c:v>20.8</c:v>
                </c:pt>
                <c:pt idx="11740">
                  <c:v>20.7</c:v>
                </c:pt>
                <c:pt idx="11741">
                  <c:v>20.5</c:v>
                </c:pt>
                <c:pt idx="11742">
                  <c:v>20.399999999999999</c:v>
                </c:pt>
                <c:pt idx="11743">
                  <c:v>20.3</c:v>
                </c:pt>
                <c:pt idx="11744">
                  <c:v>20.100000000000001</c:v>
                </c:pt>
                <c:pt idx="11745">
                  <c:v>19.899999999999999</c:v>
                </c:pt>
                <c:pt idx="11746">
                  <c:v>19.8</c:v>
                </c:pt>
                <c:pt idx="11747">
                  <c:v>19.7</c:v>
                </c:pt>
                <c:pt idx="11748">
                  <c:v>19.5</c:v>
                </c:pt>
                <c:pt idx="11749">
                  <c:v>19.399999999999999</c:v>
                </c:pt>
                <c:pt idx="11750">
                  <c:v>19.2</c:v>
                </c:pt>
                <c:pt idx="11751">
                  <c:v>19.3</c:v>
                </c:pt>
                <c:pt idx="11752">
                  <c:v>19.600000000000001</c:v>
                </c:pt>
                <c:pt idx="11753">
                  <c:v>20.100000000000001</c:v>
                </c:pt>
                <c:pt idx="11754">
                  <c:v>20.5</c:v>
                </c:pt>
                <c:pt idx="11755">
                  <c:v>21</c:v>
                </c:pt>
                <c:pt idx="11756">
                  <c:v>21.3</c:v>
                </c:pt>
                <c:pt idx="11757">
                  <c:v>21.7</c:v>
                </c:pt>
                <c:pt idx="11758">
                  <c:v>22</c:v>
                </c:pt>
                <c:pt idx="11759">
                  <c:v>22.2</c:v>
                </c:pt>
                <c:pt idx="11760">
                  <c:v>22.2</c:v>
                </c:pt>
                <c:pt idx="11761">
                  <c:v>22.1</c:v>
                </c:pt>
                <c:pt idx="11762">
                  <c:v>21.9</c:v>
                </c:pt>
                <c:pt idx="11763">
                  <c:v>21.7</c:v>
                </c:pt>
                <c:pt idx="11764">
                  <c:v>21.5</c:v>
                </c:pt>
                <c:pt idx="11765">
                  <c:v>21.2</c:v>
                </c:pt>
                <c:pt idx="11766">
                  <c:v>21</c:v>
                </c:pt>
                <c:pt idx="11767">
                  <c:v>20.8</c:v>
                </c:pt>
                <c:pt idx="11768">
                  <c:v>20.5</c:v>
                </c:pt>
                <c:pt idx="11769">
                  <c:v>20.3</c:v>
                </c:pt>
                <c:pt idx="11770">
                  <c:v>20</c:v>
                </c:pt>
                <c:pt idx="11771">
                  <c:v>19.8</c:v>
                </c:pt>
                <c:pt idx="11772">
                  <c:v>19.600000000000001</c:v>
                </c:pt>
                <c:pt idx="11773">
                  <c:v>19.399999999999999</c:v>
                </c:pt>
                <c:pt idx="11774">
                  <c:v>19.2</c:v>
                </c:pt>
                <c:pt idx="11775">
                  <c:v>19.100000000000001</c:v>
                </c:pt>
                <c:pt idx="11776">
                  <c:v>19.5</c:v>
                </c:pt>
                <c:pt idx="11777">
                  <c:v>20.100000000000001</c:v>
                </c:pt>
                <c:pt idx="11778">
                  <c:v>20.6</c:v>
                </c:pt>
                <c:pt idx="11779">
                  <c:v>21.1</c:v>
                </c:pt>
                <c:pt idx="11780">
                  <c:v>21.5</c:v>
                </c:pt>
                <c:pt idx="11781">
                  <c:v>22</c:v>
                </c:pt>
                <c:pt idx="11782">
                  <c:v>22.4</c:v>
                </c:pt>
                <c:pt idx="11783">
                  <c:v>22.5</c:v>
                </c:pt>
                <c:pt idx="11784">
                  <c:v>22.5</c:v>
                </c:pt>
                <c:pt idx="11785">
                  <c:v>22.4</c:v>
                </c:pt>
                <c:pt idx="11786">
                  <c:v>22.2</c:v>
                </c:pt>
                <c:pt idx="11787">
                  <c:v>21.9</c:v>
                </c:pt>
                <c:pt idx="11788">
                  <c:v>21.7</c:v>
                </c:pt>
                <c:pt idx="11789">
                  <c:v>21.4</c:v>
                </c:pt>
                <c:pt idx="11790">
                  <c:v>21</c:v>
                </c:pt>
                <c:pt idx="11791">
                  <c:v>20.7</c:v>
                </c:pt>
                <c:pt idx="11792">
                  <c:v>20.399999999999999</c:v>
                </c:pt>
                <c:pt idx="11793">
                  <c:v>20.100000000000001</c:v>
                </c:pt>
                <c:pt idx="11794">
                  <c:v>19.8</c:v>
                </c:pt>
                <c:pt idx="11795">
                  <c:v>19.600000000000001</c:v>
                </c:pt>
                <c:pt idx="11796">
                  <c:v>19.3</c:v>
                </c:pt>
                <c:pt idx="11797">
                  <c:v>19.2</c:v>
                </c:pt>
                <c:pt idx="11798">
                  <c:v>19</c:v>
                </c:pt>
                <c:pt idx="11799">
                  <c:v>19</c:v>
                </c:pt>
                <c:pt idx="11800">
                  <c:v>19.399999999999999</c:v>
                </c:pt>
                <c:pt idx="11801">
                  <c:v>19.8</c:v>
                </c:pt>
                <c:pt idx="11802">
                  <c:v>20.3</c:v>
                </c:pt>
                <c:pt idx="11803">
                  <c:v>20.9</c:v>
                </c:pt>
                <c:pt idx="11804">
                  <c:v>21.5</c:v>
                </c:pt>
                <c:pt idx="11805">
                  <c:v>22.1</c:v>
                </c:pt>
                <c:pt idx="11806">
                  <c:v>22.5</c:v>
                </c:pt>
                <c:pt idx="11807">
                  <c:v>22.6</c:v>
                </c:pt>
                <c:pt idx="11808">
                  <c:v>22.6</c:v>
                </c:pt>
                <c:pt idx="11809">
                  <c:v>22.4</c:v>
                </c:pt>
                <c:pt idx="11810">
                  <c:v>22.2</c:v>
                </c:pt>
                <c:pt idx="11811">
                  <c:v>21.9</c:v>
                </c:pt>
                <c:pt idx="11812">
                  <c:v>21.5</c:v>
                </c:pt>
                <c:pt idx="11813">
                  <c:v>21</c:v>
                </c:pt>
                <c:pt idx="11814">
                  <c:v>20.6</c:v>
                </c:pt>
                <c:pt idx="11815">
                  <c:v>20.100000000000001</c:v>
                </c:pt>
                <c:pt idx="11816">
                  <c:v>19.8</c:v>
                </c:pt>
                <c:pt idx="11817">
                  <c:v>19.399999999999999</c:v>
                </c:pt>
                <c:pt idx="11818">
                  <c:v>19.100000000000001</c:v>
                </c:pt>
                <c:pt idx="11819">
                  <c:v>18.8</c:v>
                </c:pt>
                <c:pt idx="11820">
                  <c:v>18.5</c:v>
                </c:pt>
                <c:pt idx="11821">
                  <c:v>18.2</c:v>
                </c:pt>
                <c:pt idx="11822">
                  <c:v>17.899999999999999</c:v>
                </c:pt>
                <c:pt idx="11823">
                  <c:v>17.899999999999999</c:v>
                </c:pt>
                <c:pt idx="11824">
                  <c:v>18.2</c:v>
                </c:pt>
                <c:pt idx="11825">
                  <c:v>18.8</c:v>
                </c:pt>
                <c:pt idx="11826">
                  <c:v>19.600000000000001</c:v>
                </c:pt>
                <c:pt idx="11827">
                  <c:v>20.3</c:v>
                </c:pt>
                <c:pt idx="11828">
                  <c:v>20.8</c:v>
                </c:pt>
                <c:pt idx="11829">
                  <c:v>21.4</c:v>
                </c:pt>
                <c:pt idx="11830">
                  <c:v>21.6</c:v>
                </c:pt>
                <c:pt idx="11831">
                  <c:v>22</c:v>
                </c:pt>
                <c:pt idx="11832">
                  <c:v>22</c:v>
                </c:pt>
                <c:pt idx="11833">
                  <c:v>21.9</c:v>
                </c:pt>
                <c:pt idx="11834">
                  <c:v>21.7</c:v>
                </c:pt>
                <c:pt idx="11835">
                  <c:v>21.4</c:v>
                </c:pt>
                <c:pt idx="11836">
                  <c:v>21</c:v>
                </c:pt>
                <c:pt idx="11837">
                  <c:v>20.5</c:v>
                </c:pt>
                <c:pt idx="11838">
                  <c:v>20.100000000000001</c:v>
                </c:pt>
                <c:pt idx="11839">
                  <c:v>19.600000000000001</c:v>
                </c:pt>
                <c:pt idx="11840">
                  <c:v>19.2</c:v>
                </c:pt>
                <c:pt idx="11841">
                  <c:v>18.899999999999999</c:v>
                </c:pt>
                <c:pt idx="11842">
                  <c:v>18.5</c:v>
                </c:pt>
                <c:pt idx="11843">
                  <c:v>18.2</c:v>
                </c:pt>
                <c:pt idx="11844">
                  <c:v>17.899999999999999</c:v>
                </c:pt>
                <c:pt idx="11845">
                  <c:v>17.600000000000001</c:v>
                </c:pt>
                <c:pt idx="11846">
                  <c:v>17.3</c:v>
                </c:pt>
                <c:pt idx="11847">
                  <c:v>17.3</c:v>
                </c:pt>
                <c:pt idx="11848">
                  <c:v>17.7</c:v>
                </c:pt>
                <c:pt idx="11849">
                  <c:v>18.2</c:v>
                </c:pt>
                <c:pt idx="11850">
                  <c:v>19</c:v>
                </c:pt>
                <c:pt idx="11851">
                  <c:v>19.7</c:v>
                </c:pt>
                <c:pt idx="11852">
                  <c:v>20.3</c:v>
                </c:pt>
                <c:pt idx="11853">
                  <c:v>21.1</c:v>
                </c:pt>
                <c:pt idx="11854">
                  <c:v>21.6</c:v>
                </c:pt>
                <c:pt idx="11855">
                  <c:v>21.8</c:v>
                </c:pt>
                <c:pt idx="11856">
                  <c:v>22.1</c:v>
                </c:pt>
                <c:pt idx="11857">
                  <c:v>22.1</c:v>
                </c:pt>
                <c:pt idx="11858">
                  <c:v>22</c:v>
                </c:pt>
                <c:pt idx="11859">
                  <c:v>21.7</c:v>
                </c:pt>
                <c:pt idx="11860">
                  <c:v>21.5</c:v>
                </c:pt>
                <c:pt idx="11861">
                  <c:v>21.2</c:v>
                </c:pt>
                <c:pt idx="11862">
                  <c:v>20.8</c:v>
                </c:pt>
                <c:pt idx="11863">
                  <c:v>20.6</c:v>
                </c:pt>
                <c:pt idx="11864">
                  <c:v>20.2</c:v>
                </c:pt>
                <c:pt idx="11865">
                  <c:v>19.899999999999999</c:v>
                </c:pt>
                <c:pt idx="11866">
                  <c:v>19.7</c:v>
                </c:pt>
                <c:pt idx="11867">
                  <c:v>19.5</c:v>
                </c:pt>
                <c:pt idx="11868">
                  <c:v>19.2</c:v>
                </c:pt>
                <c:pt idx="11869">
                  <c:v>19.100000000000001</c:v>
                </c:pt>
                <c:pt idx="11870">
                  <c:v>19</c:v>
                </c:pt>
                <c:pt idx="11871">
                  <c:v>19</c:v>
                </c:pt>
                <c:pt idx="11872">
                  <c:v>19.2</c:v>
                </c:pt>
                <c:pt idx="11873">
                  <c:v>19.600000000000001</c:v>
                </c:pt>
                <c:pt idx="11874">
                  <c:v>20</c:v>
                </c:pt>
                <c:pt idx="11875">
                  <c:v>20.3</c:v>
                </c:pt>
                <c:pt idx="11876">
                  <c:v>20.7</c:v>
                </c:pt>
                <c:pt idx="11877">
                  <c:v>21</c:v>
                </c:pt>
                <c:pt idx="11878">
                  <c:v>21.3</c:v>
                </c:pt>
                <c:pt idx="11879">
                  <c:v>21.4</c:v>
                </c:pt>
                <c:pt idx="11880">
                  <c:v>21.5</c:v>
                </c:pt>
                <c:pt idx="11881">
                  <c:v>21.5</c:v>
                </c:pt>
                <c:pt idx="11882">
                  <c:v>21.5</c:v>
                </c:pt>
                <c:pt idx="11883">
                  <c:v>21.5</c:v>
                </c:pt>
                <c:pt idx="11884">
                  <c:v>21.5</c:v>
                </c:pt>
                <c:pt idx="11885">
                  <c:v>21.4</c:v>
                </c:pt>
                <c:pt idx="11886">
                  <c:v>21.4</c:v>
                </c:pt>
                <c:pt idx="11887">
                  <c:v>21.3</c:v>
                </c:pt>
                <c:pt idx="11888">
                  <c:v>21.2</c:v>
                </c:pt>
                <c:pt idx="11889">
                  <c:v>21.2</c:v>
                </c:pt>
                <c:pt idx="11890">
                  <c:v>21.1</c:v>
                </c:pt>
                <c:pt idx="11891">
                  <c:v>21</c:v>
                </c:pt>
                <c:pt idx="11892">
                  <c:v>20.9</c:v>
                </c:pt>
                <c:pt idx="11893">
                  <c:v>20.8</c:v>
                </c:pt>
                <c:pt idx="11894">
                  <c:v>20.8</c:v>
                </c:pt>
                <c:pt idx="11895">
                  <c:v>20.9</c:v>
                </c:pt>
                <c:pt idx="11896">
                  <c:v>21.1</c:v>
                </c:pt>
                <c:pt idx="11897">
                  <c:v>21.4</c:v>
                </c:pt>
                <c:pt idx="11898">
                  <c:v>21.8</c:v>
                </c:pt>
                <c:pt idx="11899">
                  <c:v>22.2</c:v>
                </c:pt>
                <c:pt idx="11900">
                  <c:v>22.5</c:v>
                </c:pt>
                <c:pt idx="11901">
                  <c:v>22.8</c:v>
                </c:pt>
                <c:pt idx="11902">
                  <c:v>22.9</c:v>
                </c:pt>
                <c:pt idx="11903">
                  <c:v>23</c:v>
                </c:pt>
                <c:pt idx="11904">
                  <c:v>23</c:v>
                </c:pt>
                <c:pt idx="11905">
                  <c:v>23</c:v>
                </c:pt>
                <c:pt idx="11906">
                  <c:v>22.9</c:v>
                </c:pt>
                <c:pt idx="11907">
                  <c:v>22.8</c:v>
                </c:pt>
                <c:pt idx="11908">
                  <c:v>22.7</c:v>
                </c:pt>
                <c:pt idx="11909">
                  <c:v>22.5</c:v>
                </c:pt>
                <c:pt idx="11910">
                  <c:v>22.3</c:v>
                </c:pt>
                <c:pt idx="11911">
                  <c:v>22.1</c:v>
                </c:pt>
                <c:pt idx="11912">
                  <c:v>21.9</c:v>
                </c:pt>
                <c:pt idx="11913">
                  <c:v>21.8</c:v>
                </c:pt>
                <c:pt idx="11914">
                  <c:v>21.6</c:v>
                </c:pt>
                <c:pt idx="11915">
                  <c:v>21.5</c:v>
                </c:pt>
                <c:pt idx="11916">
                  <c:v>21.4</c:v>
                </c:pt>
                <c:pt idx="11917">
                  <c:v>21.2</c:v>
                </c:pt>
                <c:pt idx="11918">
                  <c:v>21.2</c:v>
                </c:pt>
                <c:pt idx="11919">
                  <c:v>21.2</c:v>
                </c:pt>
                <c:pt idx="11920">
                  <c:v>21.3</c:v>
                </c:pt>
                <c:pt idx="11921">
                  <c:v>21.7</c:v>
                </c:pt>
                <c:pt idx="11922">
                  <c:v>22.1</c:v>
                </c:pt>
                <c:pt idx="11923">
                  <c:v>22.5</c:v>
                </c:pt>
                <c:pt idx="11924">
                  <c:v>22.8</c:v>
                </c:pt>
                <c:pt idx="11925">
                  <c:v>23</c:v>
                </c:pt>
                <c:pt idx="11926">
                  <c:v>23.1</c:v>
                </c:pt>
                <c:pt idx="11927">
                  <c:v>23.2</c:v>
                </c:pt>
                <c:pt idx="11928">
                  <c:v>23.2</c:v>
                </c:pt>
                <c:pt idx="11929">
                  <c:v>23.1</c:v>
                </c:pt>
                <c:pt idx="11930">
                  <c:v>22.9</c:v>
                </c:pt>
                <c:pt idx="11931">
                  <c:v>22.7</c:v>
                </c:pt>
                <c:pt idx="11932">
                  <c:v>22.6</c:v>
                </c:pt>
                <c:pt idx="11933">
                  <c:v>22.4</c:v>
                </c:pt>
                <c:pt idx="11934">
                  <c:v>22.1</c:v>
                </c:pt>
                <c:pt idx="11935">
                  <c:v>21.9</c:v>
                </c:pt>
                <c:pt idx="11936">
                  <c:v>21.8</c:v>
                </c:pt>
                <c:pt idx="11937">
                  <c:v>21.5</c:v>
                </c:pt>
                <c:pt idx="11938">
                  <c:v>21.4</c:v>
                </c:pt>
                <c:pt idx="11939">
                  <c:v>21.2</c:v>
                </c:pt>
                <c:pt idx="11940">
                  <c:v>21.1</c:v>
                </c:pt>
                <c:pt idx="11941">
                  <c:v>21</c:v>
                </c:pt>
                <c:pt idx="11942">
                  <c:v>20.8</c:v>
                </c:pt>
                <c:pt idx="11943">
                  <c:v>20.8</c:v>
                </c:pt>
                <c:pt idx="11944">
                  <c:v>20.9</c:v>
                </c:pt>
                <c:pt idx="11945">
                  <c:v>21.2</c:v>
                </c:pt>
                <c:pt idx="11946">
                  <c:v>21.6</c:v>
                </c:pt>
                <c:pt idx="11947">
                  <c:v>22</c:v>
                </c:pt>
                <c:pt idx="11948">
                  <c:v>22.5</c:v>
                </c:pt>
                <c:pt idx="11949">
                  <c:v>22.2</c:v>
                </c:pt>
                <c:pt idx="11950">
                  <c:v>22</c:v>
                </c:pt>
                <c:pt idx="11951">
                  <c:v>22</c:v>
                </c:pt>
                <c:pt idx="11952">
                  <c:v>21.8</c:v>
                </c:pt>
                <c:pt idx="11953">
                  <c:v>21.8</c:v>
                </c:pt>
                <c:pt idx="11954">
                  <c:v>21.8</c:v>
                </c:pt>
                <c:pt idx="11955">
                  <c:v>21.9</c:v>
                </c:pt>
                <c:pt idx="11956">
                  <c:v>21.9</c:v>
                </c:pt>
                <c:pt idx="11957">
                  <c:v>21.9</c:v>
                </c:pt>
                <c:pt idx="11958">
                  <c:v>21.8</c:v>
                </c:pt>
                <c:pt idx="11959">
                  <c:v>21.8</c:v>
                </c:pt>
                <c:pt idx="11960">
                  <c:v>21.7</c:v>
                </c:pt>
                <c:pt idx="11961">
                  <c:v>21.7</c:v>
                </c:pt>
                <c:pt idx="11962">
                  <c:v>21.7</c:v>
                </c:pt>
                <c:pt idx="11963">
                  <c:v>21.6</c:v>
                </c:pt>
                <c:pt idx="11964">
                  <c:v>21.6</c:v>
                </c:pt>
                <c:pt idx="11965">
                  <c:v>21.5</c:v>
                </c:pt>
                <c:pt idx="11966">
                  <c:v>21.4</c:v>
                </c:pt>
                <c:pt idx="11967">
                  <c:v>21.5</c:v>
                </c:pt>
                <c:pt idx="11968">
                  <c:v>21.8</c:v>
                </c:pt>
                <c:pt idx="11969">
                  <c:v>21.5</c:v>
                </c:pt>
                <c:pt idx="11970">
                  <c:v>21.3</c:v>
                </c:pt>
                <c:pt idx="11971">
                  <c:v>21.4</c:v>
                </c:pt>
                <c:pt idx="11972">
                  <c:v>21.5</c:v>
                </c:pt>
                <c:pt idx="11973">
                  <c:v>21.6</c:v>
                </c:pt>
                <c:pt idx="11974">
                  <c:v>21.5</c:v>
                </c:pt>
                <c:pt idx="11975">
                  <c:v>21.2</c:v>
                </c:pt>
                <c:pt idx="11976">
                  <c:v>20.8</c:v>
                </c:pt>
                <c:pt idx="11977">
                  <c:v>20.399999999999999</c:v>
                </c:pt>
                <c:pt idx="11978">
                  <c:v>20</c:v>
                </c:pt>
                <c:pt idx="11979">
                  <c:v>19.8</c:v>
                </c:pt>
                <c:pt idx="11980">
                  <c:v>19.600000000000001</c:v>
                </c:pt>
                <c:pt idx="11981">
                  <c:v>19.399999999999999</c:v>
                </c:pt>
                <c:pt idx="11982">
                  <c:v>19.2</c:v>
                </c:pt>
                <c:pt idx="11983">
                  <c:v>18.899999999999999</c:v>
                </c:pt>
                <c:pt idx="11984">
                  <c:v>18.899999999999999</c:v>
                </c:pt>
                <c:pt idx="11985">
                  <c:v>18.8</c:v>
                </c:pt>
                <c:pt idx="11986">
                  <c:v>18.8</c:v>
                </c:pt>
                <c:pt idx="11987">
                  <c:v>18.7</c:v>
                </c:pt>
                <c:pt idx="11988">
                  <c:v>18.7</c:v>
                </c:pt>
                <c:pt idx="11989">
                  <c:v>18.7</c:v>
                </c:pt>
                <c:pt idx="11990">
                  <c:v>18.7</c:v>
                </c:pt>
                <c:pt idx="11991">
                  <c:v>18.600000000000001</c:v>
                </c:pt>
                <c:pt idx="11992">
                  <c:v>18.5</c:v>
                </c:pt>
                <c:pt idx="11993">
                  <c:v>18.600000000000001</c:v>
                </c:pt>
                <c:pt idx="11994">
                  <c:v>18.600000000000001</c:v>
                </c:pt>
                <c:pt idx="11995">
                  <c:v>18.7</c:v>
                </c:pt>
                <c:pt idx="11996">
                  <c:v>18.7</c:v>
                </c:pt>
                <c:pt idx="11997">
                  <c:v>18.7</c:v>
                </c:pt>
                <c:pt idx="11998">
                  <c:v>18.7</c:v>
                </c:pt>
                <c:pt idx="11999">
                  <c:v>18.7</c:v>
                </c:pt>
                <c:pt idx="12000">
                  <c:v>18.7</c:v>
                </c:pt>
                <c:pt idx="12001">
                  <c:v>18.7</c:v>
                </c:pt>
                <c:pt idx="12002">
                  <c:v>18.7</c:v>
                </c:pt>
                <c:pt idx="12003">
                  <c:v>18.7</c:v>
                </c:pt>
                <c:pt idx="12004">
                  <c:v>18.600000000000001</c:v>
                </c:pt>
                <c:pt idx="12005">
                  <c:v>18.600000000000001</c:v>
                </c:pt>
                <c:pt idx="12006">
                  <c:v>18.600000000000001</c:v>
                </c:pt>
                <c:pt idx="12007">
                  <c:v>18.7</c:v>
                </c:pt>
                <c:pt idx="12008">
                  <c:v>18.7</c:v>
                </c:pt>
                <c:pt idx="12009">
                  <c:v>18.7</c:v>
                </c:pt>
                <c:pt idx="12010">
                  <c:v>18.7</c:v>
                </c:pt>
                <c:pt idx="12011">
                  <c:v>18.600000000000001</c:v>
                </c:pt>
                <c:pt idx="12012">
                  <c:v>18.600000000000001</c:v>
                </c:pt>
                <c:pt idx="12013">
                  <c:v>18.5</c:v>
                </c:pt>
                <c:pt idx="12014">
                  <c:v>18.399999999999999</c:v>
                </c:pt>
                <c:pt idx="12015">
                  <c:v>18.399999999999999</c:v>
                </c:pt>
                <c:pt idx="12016">
                  <c:v>18.399999999999999</c:v>
                </c:pt>
                <c:pt idx="12017">
                  <c:v>18.399999999999999</c:v>
                </c:pt>
                <c:pt idx="12018">
                  <c:v>18.399999999999999</c:v>
                </c:pt>
                <c:pt idx="12019">
                  <c:v>18.3</c:v>
                </c:pt>
                <c:pt idx="12020">
                  <c:v>18.3</c:v>
                </c:pt>
                <c:pt idx="12021">
                  <c:v>18.3</c:v>
                </c:pt>
                <c:pt idx="12022">
                  <c:v>18.3</c:v>
                </c:pt>
                <c:pt idx="12023">
                  <c:v>18.2</c:v>
                </c:pt>
                <c:pt idx="12024">
                  <c:v>18.2</c:v>
                </c:pt>
                <c:pt idx="12025">
                  <c:v>18.2</c:v>
                </c:pt>
                <c:pt idx="12026">
                  <c:v>18.2</c:v>
                </c:pt>
                <c:pt idx="12027">
                  <c:v>18.2</c:v>
                </c:pt>
                <c:pt idx="12028">
                  <c:v>18.2</c:v>
                </c:pt>
                <c:pt idx="12029">
                  <c:v>18.100000000000001</c:v>
                </c:pt>
                <c:pt idx="12030">
                  <c:v>18</c:v>
                </c:pt>
                <c:pt idx="12031">
                  <c:v>18</c:v>
                </c:pt>
                <c:pt idx="12032">
                  <c:v>18</c:v>
                </c:pt>
                <c:pt idx="12033">
                  <c:v>17.899999999999999</c:v>
                </c:pt>
                <c:pt idx="12034">
                  <c:v>17.899999999999999</c:v>
                </c:pt>
                <c:pt idx="12035">
                  <c:v>17.899999999999999</c:v>
                </c:pt>
                <c:pt idx="12036">
                  <c:v>17.899999999999999</c:v>
                </c:pt>
                <c:pt idx="12037">
                  <c:v>18</c:v>
                </c:pt>
                <c:pt idx="12038">
                  <c:v>18</c:v>
                </c:pt>
                <c:pt idx="12039">
                  <c:v>18.100000000000001</c:v>
                </c:pt>
                <c:pt idx="12040">
                  <c:v>18.100000000000001</c:v>
                </c:pt>
                <c:pt idx="12041">
                  <c:v>18</c:v>
                </c:pt>
                <c:pt idx="12042">
                  <c:v>18.100000000000001</c:v>
                </c:pt>
                <c:pt idx="12043">
                  <c:v>18</c:v>
                </c:pt>
                <c:pt idx="12044">
                  <c:v>18</c:v>
                </c:pt>
                <c:pt idx="12045">
                  <c:v>18</c:v>
                </c:pt>
                <c:pt idx="12046">
                  <c:v>18</c:v>
                </c:pt>
                <c:pt idx="12047">
                  <c:v>18.100000000000001</c:v>
                </c:pt>
                <c:pt idx="12048">
                  <c:v>18.100000000000001</c:v>
                </c:pt>
                <c:pt idx="12049">
                  <c:v>18.100000000000001</c:v>
                </c:pt>
                <c:pt idx="12050">
                  <c:v>18.100000000000001</c:v>
                </c:pt>
                <c:pt idx="12051">
                  <c:v>18.2</c:v>
                </c:pt>
                <c:pt idx="12052">
                  <c:v>18.2</c:v>
                </c:pt>
                <c:pt idx="12053">
                  <c:v>18.3</c:v>
                </c:pt>
                <c:pt idx="12054">
                  <c:v>18.399999999999999</c:v>
                </c:pt>
                <c:pt idx="12055">
                  <c:v>18.399999999999999</c:v>
                </c:pt>
                <c:pt idx="12056">
                  <c:v>18.5</c:v>
                </c:pt>
                <c:pt idx="12057">
                  <c:v>18.5</c:v>
                </c:pt>
                <c:pt idx="12058">
                  <c:v>18.5</c:v>
                </c:pt>
                <c:pt idx="12059">
                  <c:v>18.5</c:v>
                </c:pt>
                <c:pt idx="12060">
                  <c:v>18.5</c:v>
                </c:pt>
                <c:pt idx="12061">
                  <c:v>18.5</c:v>
                </c:pt>
                <c:pt idx="12062">
                  <c:v>18.600000000000001</c:v>
                </c:pt>
                <c:pt idx="12063">
                  <c:v>18.5</c:v>
                </c:pt>
                <c:pt idx="12064">
                  <c:v>18.399999999999999</c:v>
                </c:pt>
                <c:pt idx="12065">
                  <c:v>18.399999999999999</c:v>
                </c:pt>
                <c:pt idx="12066">
                  <c:v>18.3</c:v>
                </c:pt>
                <c:pt idx="12067">
                  <c:v>18.2</c:v>
                </c:pt>
                <c:pt idx="12068">
                  <c:v>18.100000000000001</c:v>
                </c:pt>
                <c:pt idx="12069">
                  <c:v>18.100000000000001</c:v>
                </c:pt>
                <c:pt idx="12070">
                  <c:v>18.100000000000001</c:v>
                </c:pt>
                <c:pt idx="12071">
                  <c:v>18.100000000000001</c:v>
                </c:pt>
                <c:pt idx="12072">
                  <c:v>18.100000000000001</c:v>
                </c:pt>
                <c:pt idx="12073">
                  <c:v>18</c:v>
                </c:pt>
                <c:pt idx="12074">
                  <c:v>18</c:v>
                </c:pt>
                <c:pt idx="12075">
                  <c:v>18</c:v>
                </c:pt>
                <c:pt idx="12076">
                  <c:v>18.100000000000001</c:v>
                </c:pt>
                <c:pt idx="12077">
                  <c:v>18.100000000000001</c:v>
                </c:pt>
                <c:pt idx="12078">
                  <c:v>18.2</c:v>
                </c:pt>
                <c:pt idx="12079">
                  <c:v>18.2</c:v>
                </c:pt>
                <c:pt idx="12080">
                  <c:v>18.3</c:v>
                </c:pt>
                <c:pt idx="12081">
                  <c:v>18.3</c:v>
                </c:pt>
                <c:pt idx="12082">
                  <c:v>18.399999999999999</c:v>
                </c:pt>
                <c:pt idx="12083">
                  <c:v>18.399999999999999</c:v>
                </c:pt>
                <c:pt idx="12084">
                  <c:v>18.399999999999999</c:v>
                </c:pt>
                <c:pt idx="12085">
                  <c:v>18.5</c:v>
                </c:pt>
                <c:pt idx="12086">
                  <c:v>18.399999999999999</c:v>
                </c:pt>
                <c:pt idx="12087">
                  <c:v>18.399999999999999</c:v>
                </c:pt>
                <c:pt idx="12088">
                  <c:v>18.3</c:v>
                </c:pt>
                <c:pt idx="12089">
                  <c:v>18.399999999999999</c:v>
                </c:pt>
                <c:pt idx="12090">
                  <c:v>18.3</c:v>
                </c:pt>
                <c:pt idx="12091">
                  <c:v>18.3</c:v>
                </c:pt>
                <c:pt idx="12092">
                  <c:v>18.2</c:v>
                </c:pt>
                <c:pt idx="12093">
                  <c:v>18.2</c:v>
                </c:pt>
                <c:pt idx="12094">
                  <c:v>18.2</c:v>
                </c:pt>
                <c:pt idx="12095">
                  <c:v>18.2</c:v>
                </c:pt>
                <c:pt idx="12096">
                  <c:v>18.2</c:v>
                </c:pt>
                <c:pt idx="12097">
                  <c:v>18.2</c:v>
                </c:pt>
                <c:pt idx="12098">
                  <c:v>18.100000000000001</c:v>
                </c:pt>
                <c:pt idx="12099">
                  <c:v>18.100000000000001</c:v>
                </c:pt>
                <c:pt idx="12100">
                  <c:v>18.100000000000001</c:v>
                </c:pt>
                <c:pt idx="12101">
                  <c:v>18.100000000000001</c:v>
                </c:pt>
                <c:pt idx="12102">
                  <c:v>18</c:v>
                </c:pt>
                <c:pt idx="12103">
                  <c:v>17.899999999999999</c:v>
                </c:pt>
                <c:pt idx="12104">
                  <c:v>17.7</c:v>
                </c:pt>
                <c:pt idx="12105">
                  <c:v>17.600000000000001</c:v>
                </c:pt>
                <c:pt idx="12106">
                  <c:v>17.5</c:v>
                </c:pt>
                <c:pt idx="12107">
                  <c:v>17.3</c:v>
                </c:pt>
                <c:pt idx="12108">
                  <c:v>17.100000000000001</c:v>
                </c:pt>
                <c:pt idx="12109">
                  <c:v>17</c:v>
                </c:pt>
                <c:pt idx="12110">
                  <c:v>16.8</c:v>
                </c:pt>
                <c:pt idx="12111">
                  <c:v>16.899999999999999</c:v>
                </c:pt>
                <c:pt idx="12112">
                  <c:v>17.100000000000001</c:v>
                </c:pt>
                <c:pt idx="12113">
                  <c:v>17.3</c:v>
                </c:pt>
                <c:pt idx="12114">
                  <c:v>17.5</c:v>
                </c:pt>
                <c:pt idx="12115">
                  <c:v>17.7</c:v>
                </c:pt>
                <c:pt idx="12116">
                  <c:v>17.8</c:v>
                </c:pt>
                <c:pt idx="12117">
                  <c:v>17.899999999999999</c:v>
                </c:pt>
                <c:pt idx="12118">
                  <c:v>18</c:v>
                </c:pt>
                <c:pt idx="12119">
                  <c:v>18</c:v>
                </c:pt>
                <c:pt idx="12120">
                  <c:v>18</c:v>
                </c:pt>
                <c:pt idx="12121">
                  <c:v>18</c:v>
                </c:pt>
                <c:pt idx="12122">
                  <c:v>18.100000000000001</c:v>
                </c:pt>
                <c:pt idx="12123">
                  <c:v>18.2</c:v>
                </c:pt>
                <c:pt idx="12124">
                  <c:v>18.2</c:v>
                </c:pt>
                <c:pt idx="12125">
                  <c:v>18.2</c:v>
                </c:pt>
                <c:pt idx="12126">
                  <c:v>18.100000000000001</c:v>
                </c:pt>
                <c:pt idx="12127">
                  <c:v>18.100000000000001</c:v>
                </c:pt>
                <c:pt idx="12128">
                  <c:v>18</c:v>
                </c:pt>
                <c:pt idx="12129">
                  <c:v>17.8</c:v>
                </c:pt>
                <c:pt idx="12130">
                  <c:v>17.7</c:v>
                </c:pt>
                <c:pt idx="12131">
                  <c:v>17.600000000000001</c:v>
                </c:pt>
                <c:pt idx="12132">
                  <c:v>17.399999999999999</c:v>
                </c:pt>
                <c:pt idx="12133">
                  <c:v>17.3</c:v>
                </c:pt>
                <c:pt idx="12134">
                  <c:v>17.100000000000001</c:v>
                </c:pt>
                <c:pt idx="12135">
                  <c:v>17.100000000000001</c:v>
                </c:pt>
                <c:pt idx="12136">
                  <c:v>17.3</c:v>
                </c:pt>
                <c:pt idx="12137">
                  <c:v>17.399999999999999</c:v>
                </c:pt>
                <c:pt idx="12138">
                  <c:v>17.600000000000001</c:v>
                </c:pt>
                <c:pt idx="12139">
                  <c:v>17.7</c:v>
                </c:pt>
                <c:pt idx="12140">
                  <c:v>17.899999999999999</c:v>
                </c:pt>
                <c:pt idx="12141">
                  <c:v>18</c:v>
                </c:pt>
                <c:pt idx="12142">
                  <c:v>18.100000000000001</c:v>
                </c:pt>
                <c:pt idx="12143">
                  <c:v>18.2</c:v>
                </c:pt>
                <c:pt idx="12144">
                  <c:v>18.2</c:v>
                </c:pt>
                <c:pt idx="12145">
                  <c:v>18.2</c:v>
                </c:pt>
                <c:pt idx="12146">
                  <c:v>18.2</c:v>
                </c:pt>
                <c:pt idx="12147">
                  <c:v>18.2</c:v>
                </c:pt>
                <c:pt idx="12148">
                  <c:v>18.100000000000001</c:v>
                </c:pt>
                <c:pt idx="12149">
                  <c:v>18.2</c:v>
                </c:pt>
                <c:pt idx="12150">
                  <c:v>18.2</c:v>
                </c:pt>
                <c:pt idx="12151">
                  <c:v>18.2</c:v>
                </c:pt>
                <c:pt idx="12152">
                  <c:v>18.2</c:v>
                </c:pt>
                <c:pt idx="12153">
                  <c:v>18.2</c:v>
                </c:pt>
                <c:pt idx="12154">
                  <c:v>18.2</c:v>
                </c:pt>
                <c:pt idx="12155">
                  <c:v>18.2</c:v>
                </c:pt>
                <c:pt idx="12156">
                  <c:v>18.3</c:v>
                </c:pt>
                <c:pt idx="12157">
                  <c:v>18.3</c:v>
                </c:pt>
                <c:pt idx="12158">
                  <c:v>18.3</c:v>
                </c:pt>
                <c:pt idx="12159">
                  <c:v>18.3</c:v>
                </c:pt>
                <c:pt idx="12160">
                  <c:v>18.3</c:v>
                </c:pt>
                <c:pt idx="12161">
                  <c:v>18.3</c:v>
                </c:pt>
                <c:pt idx="12162">
                  <c:v>18.2</c:v>
                </c:pt>
                <c:pt idx="12163">
                  <c:v>18.2</c:v>
                </c:pt>
                <c:pt idx="12164">
                  <c:v>18.2</c:v>
                </c:pt>
                <c:pt idx="12165">
                  <c:v>18.2</c:v>
                </c:pt>
                <c:pt idx="12166">
                  <c:v>18.2</c:v>
                </c:pt>
                <c:pt idx="12167">
                  <c:v>18.2</c:v>
                </c:pt>
                <c:pt idx="12168">
                  <c:v>18.2</c:v>
                </c:pt>
                <c:pt idx="12169">
                  <c:v>18.100000000000001</c:v>
                </c:pt>
                <c:pt idx="12170">
                  <c:v>18.100000000000001</c:v>
                </c:pt>
                <c:pt idx="12171">
                  <c:v>18.100000000000001</c:v>
                </c:pt>
                <c:pt idx="12172">
                  <c:v>18.2</c:v>
                </c:pt>
                <c:pt idx="12173">
                  <c:v>18.3</c:v>
                </c:pt>
                <c:pt idx="12174">
                  <c:v>18.3</c:v>
                </c:pt>
                <c:pt idx="12175">
                  <c:v>18.399999999999999</c:v>
                </c:pt>
                <c:pt idx="12176">
                  <c:v>18.5</c:v>
                </c:pt>
                <c:pt idx="12177">
                  <c:v>18.5</c:v>
                </c:pt>
                <c:pt idx="12178">
                  <c:v>18.5</c:v>
                </c:pt>
                <c:pt idx="12179">
                  <c:v>18.600000000000001</c:v>
                </c:pt>
                <c:pt idx="12180">
                  <c:v>18.7</c:v>
                </c:pt>
                <c:pt idx="12181">
                  <c:v>18.600000000000001</c:v>
                </c:pt>
                <c:pt idx="12182">
                  <c:v>18.600000000000001</c:v>
                </c:pt>
                <c:pt idx="12183">
                  <c:v>18.5</c:v>
                </c:pt>
                <c:pt idx="12184">
                  <c:v>18.5</c:v>
                </c:pt>
                <c:pt idx="12185">
                  <c:v>18.399999999999999</c:v>
                </c:pt>
                <c:pt idx="12186">
                  <c:v>18.5</c:v>
                </c:pt>
                <c:pt idx="12187">
                  <c:v>18.7</c:v>
                </c:pt>
                <c:pt idx="12188">
                  <c:v>18.8</c:v>
                </c:pt>
                <c:pt idx="12189">
                  <c:v>18.899999999999999</c:v>
                </c:pt>
                <c:pt idx="12190">
                  <c:v>18.899999999999999</c:v>
                </c:pt>
                <c:pt idx="12191">
                  <c:v>18.8</c:v>
                </c:pt>
                <c:pt idx="12192">
                  <c:v>18.8</c:v>
                </c:pt>
                <c:pt idx="12193">
                  <c:v>18.8</c:v>
                </c:pt>
                <c:pt idx="12194">
                  <c:v>18.7</c:v>
                </c:pt>
                <c:pt idx="12195">
                  <c:v>18.600000000000001</c:v>
                </c:pt>
                <c:pt idx="12196">
                  <c:v>18.5</c:v>
                </c:pt>
                <c:pt idx="12197">
                  <c:v>18.5</c:v>
                </c:pt>
                <c:pt idx="12198">
                  <c:v>18.600000000000001</c:v>
                </c:pt>
                <c:pt idx="12199">
                  <c:v>18.600000000000001</c:v>
                </c:pt>
                <c:pt idx="12200">
                  <c:v>18.600000000000001</c:v>
                </c:pt>
                <c:pt idx="12201">
                  <c:v>18.600000000000001</c:v>
                </c:pt>
                <c:pt idx="12202">
                  <c:v>18.600000000000001</c:v>
                </c:pt>
                <c:pt idx="12203">
                  <c:v>18.600000000000001</c:v>
                </c:pt>
                <c:pt idx="12204">
                  <c:v>18.600000000000001</c:v>
                </c:pt>
                <c:pt idx="12205">
                  <c:v>18.600000000000001</c:v>
                </c:pt>
                <c:pt idx="12206">
                  <c:v>18.5</c:v>
                </c:pt>
                <c:pt idx="12207">
                  <c:v>18.5</c:v>
                </c:pt>
                <c:pt idx="12208">
                  <c:v>18.399999999999999</c:v>
                </c:pt>
                <c:pt idx="12209">
                  <c:v>18.3</c:v>
                </c:pt>
                <c:pt idx="12210">
                  <c:v>18.2</c:v>
                </c:pt>
                <c:pt idx="12211">
                  <c:v>18.2</c:v>
                </c:pt>
                <c:pt idx="12212">
                  <c:v>18.3</c:v>
                </c:pt>
                <c:pt idx="12213">
                  <c:v>18.399999999999999</c:v>
                </c:pt>
                <c:pt idx="12214">
                  <c:v>18.5</c:v>
                </c:pt>
                <c:pt idx="12215">
                  <c:v>18.5</c:v>
                </c:pt>
                <c:pt idx="12216">
                  <c:v>18.399999999999999</c:v>
                </c:pt>
                <c:pt idx="12217">
                  <c:v>18.399999999999999</c:v>
                </c:pt>
                <c:pt idx="12218">
                  <c:v>18.3</c:v>
                </c:pt>
                <c:pt idx="12219">
                  <c:v>18.3</c:v>
                </c:pt>
                <c:pt idx="12220">
                  <c:v>18.3</c:v>
                </c:pt>
                <c:pt idx="12221">
                  <c:v>18.3</c:v>
                </c:pt>
                <c:pt idx="12222">
                  <c:v>18.3</c:v>
                </c:pt>
                <c:pt idx="12223">
                  <c:v>18.399999999999999</c:v>
                </c:pt>
                <c:pt idx="12224">
                  <c:v>18.3</c:v>
                </c:pt>
                <c:pt idx="12225">
                  <c:v>18.399999999999999</c:v>
                </c:pt>
                <c:pt idx="12226">
                  <c:v>18.399999999999999</c:v>
                </c:pt>
                <c:pt idx="12227">
                  <c:v>18.399999999999999</c:v>
                </c:pt>
                <c:pt idx="12228">
                  <c:v>18.399999999999999</c:v>
                </c:pt>
                <c:pt idx="12229">
                  <c:v>18.399999999999999</c:v>
                </c:pt>
                <c:pt idx="12230">
                  <c:v>18.5</c:v>
                </c:pt>
                <c:pt idx="12231">
                  <c:v>18.399999999999999</c:v>
                </c:pt>
                <c:pt idx="12232">
                  <c:v>18.399999999999999</c:v>
                </c:pt>
                <c:pt idx="12233">
                  <c:v>18.3</c:v>
                </c:pt>
                <c:pt idx="12234">
                  <c:v>18.3</c:v>
                </c:pt>
                <c:pt idx="12235">
                  <c:v>18.3</c:v>
                </c:pt>
                <c:pt idx="12236">
                  <c:v>18.2</c:v>
                </c:pt>
                <c:pt idx="12237">
                  <c:v>18.2</c:v>
                </c:pt>
                <c:pt idx="12238">
                  <c:v>18.2</c:v>
                </c:pt>
                <c:pt idx="12239">
                  <c:v>18.100000000000001</c:v>
                </c:pt>
                <c:pt idx="12240">
                  <c:v>18.100000000000001</c:v>
                </c:pt>
                <c:pt idx="12241">
                  <c:v>18.2</c:v>
                </c:pt>
                <c:pt idx="12242">
                  <c:v>18.2</c:v>
                </c:pt>
                <c:pt idx="12243">
                  <c:v>18.2</c:v>
                </c:pt>
                <c:pt idx="12244">
                  <c:v>18.2</c:v>
                </c:pt>
                <c:pt idx="12245">
                  <c:v>18.3</c:v>
                </c:pt>
                <c:pt idx="12246">
                  <c:v>18.399999999999999</c:v>
                </c:pt>
                <c:pt idx="12247">
                  <c:v>18.399999999999999</c:v>
                </c:pt>
                <c:pt idx="12248">
                  <c:v>18.399999999999999</c:v>
                </c:pt>
                <c:pt idx="12249">
                  <c:v>18.399999999999999</c:v>
                </c:pt>
                <c:pt idx="12250">
                  <c:v>18.399999999999999</c:v>
                </c:pt>
                <c:pt idx="12251">
                  <c:v>18.3</c:v>
                </c:pt>
                <c:pt idx="12252">
                  <c:v>18.2</c:v>
                </c:pt>
                <c:pt idx="12253">
                  <c:v>18.100000000000001</c:v>
                </c:pt>
                <c:pt idx="12254">
                  <c:v>18</c:v>
                </c:pt>
                <c:pt idx="12255">
                  <c:v>17.899999999999999</c:v>
                </c:pt>
                <c:pt idx="12256">
                  <c:v>18</c:v>
                </c:pt>
                <c:pt idx="12257">
                  <c:v>18</c:v>
                </c:pt>
                <c:pt idx="12258">
                  <c:v>18</c:v>
                </c:pt>
                <c:pt idx="12259">
                  <c:v>18.2</c:v>
                </c:pt>
                <c:pt idx="12260">
                  <c:v>18.3</c:v>
                </c:pt>
                <c:pt idx="12261">
                  <c:v>18.3</c:v>
                </c:pt>
                <c:pt idx="12262">
                  <c:v>18.3</c:v>
                </c:pt>
                <c:pt idx="12263">
                  <c:v>18.3</c:v>
                </c:pt>
                <c:pt idx="12264">
                  <c:v>18.3</c:v>
                </c:pt>
                <c:pt idx="12265">
                  <c:v>18.2</c:v>
                </c:pt>
                <c:pt idx="12266">
                  <c:v>18.2</c:v>
                </c:pt>
                <c:pt idx="12267">
                  <c:v>18.100000000000001</c:v>
                </c:pt>
                <c:pt idx="12268">
                  <c:v>18</c:v>
                </c:pt>
                <c:pt idx="12269">
                  <c:v>17.899999999999999</c:v>
                </c:pt>
                <c:pt idx="12270">
                  <c:v>17.8</c:v>
                </c:pt>
                <c:pt idx="12271">
                  <c:v>17.7</c:v>
                </c:pt>
                <c:pt idx="12272">
                  <c:v>17.5</c:v>
                </c:pt>
                <c:pt idx="12273">
                  <c:v>17.399999999999999</c:v>
                </c:pt>
                <c:pt idx="12274">
                  <c:v>17.3</c:v>
                </c:pt>
                <c:pt idx="12275">
                  <c:v>17.2</c:v>
                </c:pt>
                <c:pt idx="12276">
                  <c:v>17.100000000000001</c:v>
                </c:pt>
                <c:pt idx="12277">
                  <c:v>17</c:v>
                </c:pt>
                <c:pt idx="12278">
                  <c:v>16.899999999999999</c:v>
                </c:pt>
                <c:pt idx="12279">
                  <c:v>16.899999999999999</c:v>
                </c:pt>
                <c:pt idx="12280">
                  <c:v>17</c:v>
                </c:pt>
                <c:pt idx="12281">
                  <c:v>17.2</c:v>
                </c:pt>
                <c:pt idx="12282">
                  <c:v>17.399999999999999</c:v>
                </c:pt>
                <c:pt idx="12283">
                  <c:v>17.600000000000001</c:v>
                </c:pt>
                <c:pt idx="12284">
                  <c:v>17.600000000000001</c:v>
                </c:pt>
                <c:pt idx="12285">
                  <c:v>17.7</c:v>
                </c:pt>
                <c:pt idx="12286">
                  <c:v>17.600000000000001</c:v>
                </c:pt>
                <c:pt idx="12287">
                  <c:v>17.7</c:v>
                </c:pt>
                <c:pt idx="12288">
                  <c:v>17.8</c:v>
                </c:pt>
                <c:pt idx="12289">
                  <c:v>17.8</c:v>
                </c:pt>
                <c:pt idx="12290">
                  <c:v>17.899999999999999</c:v>
                </c:pt>
                <c:pt idx="12291">
                  <c:v>18</c:v>
                </c:pt>
                <c:pt idx="12292">
                  <c:v>18</c:v>
                </c:pt>
                <c:pt idx="12293">
                  <c:v>18.100000000000001</c:v>
                </c:pt>
                <c:pt idx="12294">
                  <c:v>18.100000000000001</c:v>
                </c:pt>
                <c:pt idx="12295">
                  <c:v>18.100000000000001</c:v>
                </c:pt>
                <c:pt idx="12296">
                  <c:v>18.100000000000001</c:v>
                </c:pt>
                <c:pt idx="12297">
                  <c:v>18.100000000000001</c:v>
                </c:pt>
                <c:pt idx="12298">
                  <c:v>18.100000000000001</c:v>
                </c:pt>
                <c:pt idx="12299">
                  <c:v>18.100000000000001</c:v>
                </c:pt>
                <c:pt idx="12300">
                  <c:v>18.2</c:v>
                </c:pt>
                <c:pt idx="12301">
                  <c:v>18.2</c:v>
                </c:pt>
                <c:pt idx="12302">
                  <c:v>18.3</c:v>
                </c:pt>
                <c:pt idx="12303">
                  <c:v>18.3</c:v>
                </c:pt>
                <c:pt idx="12304">
                  <c:v>18.3</c:v>
                </c:pt>
                <c:pt idx="12305">
                  <c:v>18.2</c:v>
                </c:pt>
                <c:pt idx="12306">
                  <c:v>18.100000000000001</c:v>
                </c:pt>
                <c:pt idx="12307">
                  <c:v>18.100000000000001</c:v>
                </c:pt>
                <c:pt idx="12308">
                  <c:v>18</c:v>
                </c:pt>
                <c:pt idx="12309">
                  <c:v>18.100000000000001</c:v>
                </c:pt>
                <c:pt idx="12310">
                  <c:v>18</c:v>
                </c:pt>
                <c:pt idx="12311">
                  <c:v>18</c:v>
                </c:pt>
                <c:pt idx="12312">
                  <c:v>18</c:v>
                </c:pt>
                <c:pt idx="12313">
                  <c:v>18</c:v>
                </c:pt>
                <c:pt idx="12314">
                  <c:v>18</c:v>
                </c:pt>
                <c:pt idx="12315">
                  <c:v>18</c:v>
                </c:pt>
                <c:pt idx="12316">
                  <c:v>18</c:v>
                </c:pt>
                <c:pt idx="12317">
                  <c:v>18.100000000000001</c:v>
                </c:pt>
                <c:pt idx="12318">
                  <c:v>18.2</c:v>
                </c:pt>
                <c:pt idx="12319">
                  <c:v>18.3</c:v>
                </c:pt>
                <c:pt idx="12320">
                  <c:v>18.399999999999999</c:v>
                </c:pt>
                <c:pt idx="12321">
                  <c:v>18.399999999999999</c:v>
                </c:pt>
                <c:pt idx="12322">
                  <c:v>18.5</c:v>
                </c:pt>
                <c:pt idx="12323">
                  <c:v>18.5</c:v>
                </c:pt>
                <c:pt idx="12324">
                  <c:v>18.5</c:v>
                </c:pt>
                <c:pt idx="12325">
                  <c:v>18.5</c:v>
                </c:pt>
                <c:pt idx="12326">
                  <c:v>18.5</c:v>
                </c:pt>
                <c:pt idx="12327">
                  <c:v>18.3</c:v>
                </c:pt>
                <c:pt idx="12328">
                  <c:v>18.3</c:v>
                </c:pt>
                <c:pt idx="12329">
                  <c:v>18.2</c:v>
                </c:pt>
                <c:pt idx="12330">
                  <c:v>18.100000000000001</c:v>
                </c:pt>
                <c:pt idx="12331">
                  <c:v>18.2</c:v>
                </c:pt>
                <c:pt idx="12332">
                  <c:v>18</c:v>
                </c:pt>
                <c:pt idx="12333">
                  <c:v>18</c:v>
                </c:pt>
                <c:pt idx="12334">
                  <c:v>18</c:v>
                </c:pt>
                <c:pt idx="12335">
                  <c:v>17.899999999999999</c:v>
                </c:pt>
                <c:pt idx="12336">
                  <c:v>17.899999999999999</c:v>
                </c:pt>
                <c:pt idx="12337">
                  <c:v>17.899999999999999</c:v>
                </c:pt>
                <c:pt idx="12338">
                  <c:v>17.899999999999999</c:v>
                </c:pt>
                <c:pt idx="12339">
                  <c:v>18</c:v>
                </c:pt>
                <c:pt idx="12340">
                  <c:v>18</c:v>
                </c:pt>
                <c:pt idx="12341">
                  <c:v>18.100000000000001</c:v>
                </c:pt>
                <c:pt idx="12342">
                  <c:v>18.100000000000001</c:v>
                </c:pt>
                <c:pt idx="12343">
                  <c:v>18.2</c:v>
                </c:pt>
                <c:pt idx="12344">
                  <c:v>18.100000000000001</c:v>
                </c:pt>
                <c:pt idx="12345">
                  <c:v>18.100000000000001</c:v>
                </c:pt>
                <c:pt idx="12346">
                  <c:v>18.100000000000001</c:v>
                </c:pt>
                <c:pt idx="12347">
                  <c:v>18.100000000000001</c:v>
                </c:pt>
                <c:pt idx="12348">
                  <c:v>18</c:v>
                </c:pt>
                <c:pt idx="12349">
                  <c:v>17.8</c:v>
                </c:pt>
                <c:pt idx="12350">
                  <c:v>17.5</c:v>
                </c:pt>
                <c:pt idx="12351">
                  <c:v>17.399999999999999</c:v>
                </c:pt>
                <c:pt idx="12352">
                  <c:v>17.399999999999999</c:v>
                </c:pt>
                <c:pt idx="12353">
                  <c:v>17.600000000000001</c:v>
                </c:pt>
                <c:pt idx="12354">
                  <c:v>17.7</c:v>
                </c:pt>
                <c:pt idx="12355">
                  <c:v>17.899999999999999</c:v>
                </c:pt>
                <c:pt idx="12356">
                  <c:v>18</c:v>
                </c:pt>
                <c:pt idx="12357">
                  <c:v>18.100000000000001</c:v>
                </c:pt>
                <c:pt idx="12358">
                  <c:v>18.2</c:v>
                </c:pt>
                <c:pt idx="12359">
                  <c:v>18.100000000000001</c:v>
                </c:pt>
                <c:pt idx="12360">
                  <c:v>18.100000000000001</c:v>
                </c:pt>
                <c:pt idx="12361">
                  <c:v>18</c:v>
                </c:pt>
                <c:pt idx="12362">
                  <c:v>17.899999999999999</c:v>
                </c:pt>
                <c:pt idx="12363">
                  <c:v>17.8</c:v>
                </c:pt>
                <c:pt idx="12364">
                  <c:v>17.7</c:v>
                </c:pt>
                <c:pt idx="12365">
                  <c:v>17.399999999999999</c:v>
                </c:pt>
                <c:pt idx="12366">
                  <c:v>17.2</c:v>
                </c:pt>
                <c:pt idx="12367">
                  <c:v>16.899999999999999</c:v>
                </c:pt>
                <c:pt idx="12368">
                  <c:v>16.7</c:v>
                </c:pt>
                <c:pt idx="12369">
                  <c:v>16.399999999999999</c:v>
                </c:pt>
                <c:pt idx="12370">
                  <c:v>16.2</c:v>
                </c:pt>
                <c:pt idx="12371">
                  <c:v>16</c:v>
                </c:pt>
                <c:pt idx="12372">
                  <c:v>15.8</c:v>
                </c:pt>
                <c:pt idx="12373">
                  <c:v>15.6</c:v>
                </c:pt>
                <c:pt idx="12374">
                  <c:v>15.4</c:v>
                </c:pt>
                <c:pt idx="12375">
                  <c:v>15.4</c:v>
                </c:pt>
                <c:pt idx="12376">
                  <c:v>15.8</c:v>
                </c:pt>
                <c:pt idx="12377">
                  <c:v>16.100000000000001</c:v>
                </c:pt>
                <c:pt idx="12378">
                  <c:v>16.5</c:v>
                </c:pt>
                <c:pt idx="12379">
                  <c:v>16.899999999999999</c:v>
                </c:pt>
                <c:pt idx="12380">
                  <c:v>17.2</c:v>
                </c:pt>
                <c:pt idx="12381">
                  <c:v>17.399999999999999</c:v>
                </c:pt>
                <c:pt idx="12382">
                  <c:v>17.600000000000001</c:v>
                </c:pt>
                <c:pt idx="12383">
                  <c:v>17.7</c:v>
                </c:pt>
                <c:pt idx="12384">
                  <c:v>17.7</c:v>
                </c:pt>
                <c:pt idx="12385">
                  <c:v>17.8</c:v>
                </c:pt>
                <c:pt idx="12386">
                  <c:v>17.8</c:v>
                </c:pt>
                <c:pt idx="12387">
                  <c:v>17.8</c:v>
                </c:pt>
                <c:pt idx="12388">
                  <c:v>17.8</c:v>
                </c:pt>
                <c:pt idx="12389">
                  <c:v>17.7</c:v>
                </c:pt>
                <c:pt idx="12390">
                  <c:v>17.600000000000001</c:v>
                </c:pt>
                <c:pt idx="12391">
                  <c:v>17.399999999999999</c:v>
                </c:pt>
                <c:pt idx="12392">
                  <c:v>17.3</c:v>
                </c:pt>
                <c:pt idx="12393">
                  <c:v>17.100000000000001</c:v>
                </c:pt>
                <c:pt idx="12394">
                  <c:v>17</c:v>
                </c:pt>
                <c:pt idx="12395">
                  <c:v>16.899999999999999</c:v>
                </c:pt>
                <c:pt idx="12396">
                  <c:v>16.8</c:v>
                </c:pt>
                <c:pt idx="12397">
                  <c:v>16.7</c:v>
                </c:pt>
                <c:pt idx="12398">
                  <c:v>16.600000000000001</c:v>
                </c:pt>
                <c:pt idx="12399">
                  <c:v>16.600000000000001</c:v>
                </c:pt>
                <c:pt idx="12400">
                  <c:v>16.8</c:v>
                </c:pt>
                <c:pt idx="12401">
                  <c:v>17</c:v>
                </c:pt>
                <c:pt idx="12402">
                  <c:v>17.2</c:v>
                </c:pt>
                <c:pt idx="12403">
                  <c:v>17.399999999999999</c:v>
                </c:pt>
                <c:pt idx="12404">
                  <c:v>17.7</c:v>
                </c:pt>
                <c:pt idx="12405">
                  <c:v>17.899999999999999</c:v>
                </c:pt>
                <c:pt idx="12406">
                  <c:v>18</c:v>
                </c:pt>
                <c:pt idx="12407">
                  <c:v>18</c:v>
                </c:pt>
                <c:pt idx="12408">
                  <c:v>18.100000000000001</c:v>
                </c:pt>
                <c:pt idx="12409">
                  <c:v>18.100000000000001</c:v>
                </c:pt>
                <c:pt idx="12410">
                  <c:v>18</c:v>
                </c:pt>
                <c:pt idx="12411">
                  <c:v>18</c:v>
                </c:pt>
                <c:pt idx="12412">
                  <c:v>18</c:v>
                </c:pt>
                <c:pt idx="12413">
                  <c:v>17.8</c:v>
                </c:pt>
                <c:pt idx="12414">
                  <c:v>17.7</c:v>
                </c:pt>
                <c:pt idx="12415">
                  <c:v>17.5</c:v>
                </c:pt>
                <c:pt idx="12416">
                  <c:v>17.3</c:v>
                </c:pt>
                <c:pt idx="12417">
                  <c:v>17.100000000000001</c:v>
                </c:pt>
                <c:pt idx="12418">
                  <c:v>16.8</c:v>
                </c:pt>
                <c:pt idx="12419">
                  <c:v>16.7</c:v>
                </c:pt>
                <c:pt idx="12420">
                  <c:v>16.5</c:v>
                </c:pt>
                <c:pt idx="12421">
                  <c:v>16.2</c:v>
                </c:pt>
                <c:pt idx="12422">
                  <c:v>16</c:v>
                </c:pt>
                <c:pt idx="12423">
                  <c:v>16</c:v>
                </c:pt>
                <c:pt idx="12424">
                  <c:v>16.3</c:v>
                </c:pt>
                <c:pt idx="12425">
                  <c:v>16.600000000000001</c:v>
                </c:pt>
                <c:pt idx="12426">
                  <c:v>16.899999999999999</c:v>
                </c:pt>
                <c:pt idx="12427">
                  <c:v>17</c:v>
                </c:pt>
                <c:pt idx="12428">
                  <c:v>17.2</c:v>
                </c:pt>
                <c:pt idx="12429">
                  <c:v>17.3</c:v>
                </c:pt>
                <c:pt idx="12430">
                  <c:v>17.3</c:v>
                </c:pt>
                <c:pt idx="12431">
                  <c:v>17.5</c:v>
                </c:pt>
                <c:pt idx="12432">
                  <c:v>17.600000000000001</c:v>
                </c:pt>
                <c:pt idx="12433">
                  <c:v>17.7</c:v>
                </c:pt>
                <c:pt idx="12434">
                  <c:v>17.7</c:v>
                </c:pt>
                <c:pt idx="12435">
                  <c:v>17.7</c:v>
                </c:pt>
                <c:pt idx="12436">
                  <c:v>17.600000000000001</c:v>
                </c:pt>
                <c:pt idx="12437">
                  <c:v>17.399999999999999</c:v>
                </c:pt>
                <c:pt idx="12438">
                  <c:v>17</c:v>
                </c:pt>
                <c:pt idx="12439">
                  <c:v>16.600000000000001</c:v>
                </c:pt>
                <c:pt idx="12440">
                  <c:v>16.2</c:v>
                </c:pt>
                <c:pt idx="12441">
                  <c:v>15.9</c:v>
                </c:pt>
                <c:pt idx="12442">
                  <c:v>15.7</c:v>
                </c:pt>
                <c:pt idx="12443">
                  <c:v>15.5</c:v>
                </c:pt>
                <c:pt idx="12444">
                  <c:v>15.2</c:v>
                </c:pt>
                <c:pt idx="12445">
                  <c:v>15</c:v>
                </c:pt>
                <c:pt idx="12446">
                  <c:v>14.7</c:v>
                </c:pt>
                <c:pt idx="12447">
                  <c:v>14.6</c:v>
                </c:pt>
                <c:pt idx="12448">
                  <c:v>14.9</c:v>
                </c:pt>
                <c:pt idx="12449">
                  <c:v>15.4</c:v>
                </c:pt>
                <c:pt idx="12450">
                  <c:v>15.7</c:v>
                </c:pt>
                <c:pt idx="12451">
                  <c:v>16</c:v>
                </c:pt>
                <c:pt idx="12452">
                  <c:v>16.3</c:v>
                </c:pt>
                <c:pt idx="12453">
                  <c:v>16.600000000000001</c:v>
                </c:pt>
                <c:pt idx="12454">
                  <c:v>16.8</c:v>
                </c:pt>
                <c:pt idx="12455">
                  <c:v>17.100000000000001</c:v>
                </c:pt>
                <c:pt idx="12456">
                  <c:v>17.2</c:v>
                </c:pt>
                <c:pt idx="12457">
                  <c:v>17.2</c:v>
                </c:pt>
                <c:pt idx="12458">
                  <c:v>17.100000000000001</c:v>
                </c:pt>
                <c:pt idx="12459">
                  <c:v>16.899999999999999</c:v>
                </c:pt>
                <c:pt idx="12460">
                  <c:v>16.600000000000001</c:v>
                </c:pt>
                <c:pt idx="12461">
                  <c:v>16.2</c:v>
                </c:pt>
                <c:pt idx="12462">
                  <c:v>15.8</c:v>
                </c:pt>
                <c:pt idx="12463">
                  <c:v>15.5</c:v>
                </c:pt>
                <c:pt idx="12464">
                  <c:v>15.2</c:v>
                </c:pt>
                <c:pt idx="12465">
                  <c:v>14.9</c:v>
                </c:pt>
                <c:pt idx="12466">
                  <c:v>14.6</c:v>
                </c:pt>
                <c:pt idx="12467">
                  <c:v>14.3</c:v>
                </c:pt>
                <c:pt idx="12468">
                  <c:v>14</c:v>
                </c:pt>
                <c:pt idx="12469">
                  <c:v>13.8</c:v>
                </c:pt>
                <c:pt idx="12470">
                  <c:v>13.5</c:v>
                </c:pt>
                <c:pt idx="12471">
                  <c:v>13.5</c:v>
                </c:pt>
                <c:pt idx="12472">
                  <c:v>13.7</c:v>
                </c:pt>
                <c:pt idx="12473">
                  <c:v>14.3</c:v>
                </c:pt>
                <c:pt idx="12474">
                  <c:v>14.9</c:v>
                </c:pt>
                <c:pt idx="12475">
                  <c:v>15.3</c:v>
                </c:pt>
                <c:pt idx="12476">
                  <c:v>15.6</c:v>
                </c:pt>
                <c:pt idx="12477">
                  <c:v>16</c:v>
                </c:pt>
                <c:pt idx="12478">
                  <c:v>16.3</c:v>
                </c:pt>
                <c:pt idx="12479">
                  <c:v>16.600000000000001</c:v>
                </c:pt>
                <c:pt idx="12480">
                  <c:v>16.899999999999999</c:v>
                </c:pt>
                <c:pt idx="12481">
                  <c:v>17</c:v>
                </c:pt>
                <c:pt idx="12482">
                  <c:v>16.899999999999999</c:v>
                </c:pt>
                <c:pt idx="12483">
                  <c:v>16.8</c:v>
                </c:pt>
                <c:pt idx="12484">
                  <c:v>16.600000000000001</c:v>
                </c:pt>
                <c:pt idx="12485">
                  <c:v>16.3</c:v>
                </c:pt>
                <c:pt idx="12486">
                  <c:v>16</c:v>
                </c:pt>
                <c:pt idx="12487">
                  <c:v>15.8</c:v>
                </c:pt>
                <c:pt idx="12488">
                  <c:v>15.6</c:v>
                </c:pt>
                <c:pt idx="12489">
                  <c:v>15.5</c:v>
                </c:pt>
                <c:pt idx="12490">
                  <c:v>15.3</c:v>
                </c:pt>
                <c:pt idx="12491">
                  <c:v>15.3</c:v>
                </c:pt>
                <c:pt idx="12492">
                  <c:v>15.1</c:v>
                </c:pt>
                <c:pt idx="12493">
                  <c:v>15</c:v>
                </c:pt>
                <c:pt idx="12494">
                  <c:v>14.9</c:v>
                </c:pt>
                <c:pt idx="12495">
                  <c:v>14.8</c:v>
                </c:pt>
                <c:pt idx="12496">
                  <c:v>15</c:v>
                </c:pt>
                <c:pt idx="12497">
                  <c:v>15.4</c:v>
                </c:pt>
                <c:pt idx="12498">
                  <c:v>15.8</c:v>
                </c:pt>
                <c:pt idx="12499">
                  <c:v>16.100000000000001</c:v>
                </c:pt>
                <c:pt idx="12500">
                  <c:v>16.3</c:v>
                </c:pt>
                <c:pt idx="12501">
                  <c:v>16.600000000000001</c:v>
                </c:pt>
                <c:pt idx="12502">
                  <c:v>16.8</c:v>
                </c:pt>
                <c:pt idx="12503">
                  <c:v>17</c:v>
                </c:pt>
                <c:pt idx="12504">
                  <c:v>17.2</c:v>
                </c:pt>
                <c:pt idx="12505">
                  <c:v>17.3</c:v>
                </c:pt>
                <c:pt idx="12506">
                  <c:v>17.399999999999999</c:v>
                </c:pt>
                <c:pt idx="12507">
                  <c:v>17.399999999999999</c:v>
                </c:pt>
                <c:pt idx="12508">
                  <c:v>17.399999999999999</c:v>
                </c:pt>
                <c:pt idx="12509">
                  <c:v>17.3</c:v>
                </c:pt>
                <c:pt idx="12510">
                  <c:v>17.2</c:v>
                </c:pt>
                <c:pt idx="12511">
                  <c:v>17</c:v>
                </c:pt>
                <c:pt idx="12512">
                  <c:v>16.899999999999999</c:v>
                </c:pt>
                <c:pt idx="12513">
                  <c:v>16.8</c:v>
                </c:pt>
                <c:pt idx="12514">
                  <c:v>16.600000000000001</c:v>
                </c:pt>
                <c:pt idx="12515">
                  <c:v>16.5</c:v>
                </c:pt>
                <c:pt idx="12516">
                  <c:v>16.399999999999999</c:v>
                </c:pt>
                <c:pt idx="12517">
                  <c:v>16.3</c:v>
                </c:pt>
                <c:pt idx="12518">
                  <c:v>16.3</c:v>
                </c:pt>
                <c:pt idx="12519">
                  <c:v>16.399999999999999</c:v>
                </c:pt>
                <c:pt idx="12520">
                  <c:v>16.5</c:v>
                </c:pt>
                <c:pt idx="12521">
                  <c:v>16.7</c:v>
                </c:pt>
                <c:pt idx="12522">
                  <c:v>16.899999999999999</c:v>
                </c:pt>
                <c:pt idx="12523">
                  <c:v>17</c:v>
                </c:pt>
                <c:pt idx="12524">
                  <c:v>17.2</c:v>
                </c:pt>
                <c:pt idx="12525">
                  <c:v>17.3</c:v>
                </c:pt>
                <c:pt idx="12526">
                  <c:v>17.5</c:v>
                </c:pt>
                <c:pt idx="12527">
                  <c:v>17.600000000000001</c:v>
                </c:pt>
                <c:pt idx="12528">
                  <c:v>17.7</c:v>
                </c:pt>
                <c:pt idx="12529">
                  <c:v>17.8</c:v>
                </c:pt>
                <c:pt idx="12530">
                  <c:v>17.899999999999999</c:v>
                </c:pt>
                <c:pt idx="12531">
                  <c:v>17.899999999999999</c:v>
                </c:pt>
                <c:pt idx="12532">
                  <c:v>17.899999999999999</c:v>
                </c:pt>
                <c:pt idx="12533">
                  <c:v>17.899999999999999</c:v>
                </c:pt>
                <c:pt idx="12534">
                  <c:v>18</c:v>
                </c:pt>
                <c:pt idx="12535">
                  <c:v>18</c:v>
                </c:pt>
                <c:pt idx="12536">
                  <c:v>17.899999999999999</c:v>
                </c:pt>
                <c:pt idx="12537">
                  <c:v>17.899999999999999</c:v>
                </c:pt>
                <c:pt idx="12538">
                  <c:v>17.899999999999999</c:v>
                </c:pt>
                <c:pt idx="12539">
                  <c:v>17.899999999999999</c:v>
                </c:pt>
                <c:pt idx="12540">
                  <c:v>17.899999999999999</c:v>
                </c:pt>
                <c:pt idx="12541">
                  <c:v>17.899999999999999</c:v>
                </c:pt>
                <c:pt idx="12542">
                  <c:v>17.899999999999999</c:v>
                </c:pt>
                <c:pt idx="12543">
                  <c:v>17.899999999999999</c:v>
                </c:pt>
                <c:pt idx="12544">
                  <c:v>17.899999999999999</c:v>
                </c:pt>
                <c:pt idx="12545">
                  <c:v>17.899999999999999</c:v>
                </c:pt>
                <c:pt idx="12546">
                  <c:v>17.8</c:v>
                </c:pt>
                <c:pt idx="12547">
                  <c:v>17.8</c:v>
                </c:pt>
                <c:pt idx="12548">
                  <c:v>17.899999999999999</c:v>
                </c:pt>
                <c:pt idx="12549">
                  <c:v>18</c:v>
                </c:pt>
                <c:pt idx="12550">
                  <c:v>18</c:v>
                </c:pt>
                <c:pt idx="12551">
                  <c:v>18</c:v>
                </c:pt>
                <c:pt idx="12552">
                  <c:v>18</c:v>
                </c:pt>
                <c:pt idx="12553">
                  <c:v>18</c:v>
                </c:pt>
                <c:pt idx="12554">
                  <c:v>18</c:v>
                </c:pt>
                <c:pt idx="12555">
                  <c:v>17.899999999999999</c:v>
                </c:pt>
                <c:pt idx="12556">
                  <c:v>17.7</c:v>
                </c:pt>
                <c:pt idx="12557">
                  <c:v>17.5</c:v>
                </c:pt>
                <c:pt idx="12558">
                  <c:v>17.2</c:v>
                </c:pt>
                <c:pt idx="12559">
                  <c:v>17</c:v>
                </c:pt>
                <c:pt idx="12560">
                  <c:v>16.7</c:v>
                </c:pt>
                <c:pt idx="12561">
                  <c:v>16.5</c:v>
                </c:pt>
                <c:pt idx="12562">
                  <c:v>16.3</c:v>
                </c:pt>
                <c:pt idx="12563">
                  <c:v>16.2</c:v>
                </c:pt>
                <c:pt idx="12564">
                  <c:v>16</c:v>
                </c:pt>
                <c:pt idx="12565">
                  <c:v>15.9</c:v>
                </c:pt>
                <c:pt idx="12566">
                  <c:v>15.8</c:v>
                </c:pt>
                <c:pt idx="12567">
                  <c:v>15.8</c:v>
                </c:pt>
                <c:pt idx="12568">
                  <c:v>15.9</c:v>
                </c:pt>
                <c:pt idx="12569">
                  <c:v>16.2</c:v>
                </c:pt>
                <c:pt idx="12570">
                  <c:v>16.5</c:v>
                </c:pt>
                <c:pt idx="12571">
                  <c:v>16.600000000000001</c:v>
                </c:pt>
                <c:pt idx="12572">
                  <c:v>16.899999999999999</c:v>
                </c:pt>
                <c:pt idx="12573">
                  <c:v>17.100000000000001</c:v>
                </c:pt>
                <c:pt idx="12574">
                  <c:v>17.2</c:v>
                </c:pt>
                <c:pt idx="12575">
                  <c:v>17.399999999999999</c:v>
                </c:pt>
                <c:pt idx="12576">
                  <c:v>17.399999999999999</c:v>
                </c:pt>
                <c:pt idx="12577">
                  <c:v>17.5</c:v>
                </c:pt>
                <c:pt idx="12578">
                  <c:v>17.5</c:v>
                </c:pt>
                <c:pt idx="12579">
                  <c:v>17.5</c:v>
                </c:pt>
                <c:pt idx="12580">
                  <c:v>17.399999999999999</c:v>
                </c:pt>
                <c:pt idx="12581">
                  <c:v>17.3</c:v>
                </c:pt>
                <c:pt idx="12582">
                  <c:v>17.100000000000001</c:v>
                </c:pt>
                <c:pt idx="12583">
                  <c:v>16.899999999999999</c:v>
                </c:pt>
                <c:pt idx="12584">
                  <c:v>16.600000000000001</c:v>
                </c:pt>
                <c:pt idx="12585">
                  <c:v>16.399999999999999</c:v>
                </c:pt>
                <c:pt idx="12586">
                  <c:v>16.2</c:v>
                </c:pt>
                <c:pt idx="12587">
                  <c:v>16</c:v>
                </c:pt>
                <c:pt idx="12588">
                  <c:v>15.8</c:v>
                </c:pt>
                <c:pt idx="12589">
                  <c:v>15.7</c:v>
                </c:pt>
                <c:pt idx="12590">
                  <c:v>15.5</c:v>
                </c:pt>
                <c:pt idx="12591">
                  <c:v>15.5</c:v>
                </c:pt>
                <c:pt idx="12592">
                  <c:v>15.6</c:v>
                </c:pt>
                <c:pt idx="12593">
                  <c:v>16</c:v>
                </c:pt>
                <c:pt idx="12594">
                  <c:v>16.399999999999999</c:v>
                </c:pt>
                <c:pt idx="12595">
                  <c:v>16.600000000000001</c:v>
                </c:pt>
                <c:pt idx="12596">
                  <c:v>16.899999999999999</c:v>
                </c:pt>
                <c:pt idx="12597">
                  <c:v>17.100000000000001</c:v>
                </c:pt>
                <c:pt idx="12598">
                  <c:v>17.2</c:v>
                </c:pt>
                <c:pt idx="12599">
                  <c:v>17.3</c:v>
                </c:pt>
                <c:pt idx="12600">
                  <c:v>17.399999999999999</c:v>
                </c:pt>
                <c:pt idx="12601">
                  <c:v>17.5</c:v>
                </c:pt>
                <c:pt idx="12602">
                  <c:v>17.5</c:v>
                </c:pt>
                <c:pt idx="12603">
                  <c:v>17.399999999999999</c:v>
                </c:pt>
                <c:pt idx="12604">
                  <c:v>17.2</c:v>
                </c:pt>
                <c:pt idx="12605">
                  <c:v>17.100000000000001</c:v>
                </c:pt>
                <c:pt idx="12606">
                  <c:v>16.8</c:v>
                </c:pt>
                <c:pt idx="12607">
                  <c:v>16.5</c:v>
                </c:pt>
                <c:pt idx="12608">
                  <c:v>16.3</c:v>
                </c:pt>
                <c:pt idx="12609">
                  <c:v>16</c:v>
                </c:pt>
                <c:pt idx="12610">
                  <c:v>15.8</c:v>
                </c:pt>
                <c:pt idx="12611">
                  <c:v>15.5</c:v>
                </c:pt>
                <c:pt idx="12612">
                  <c:v>15.3</c:v>
                </c:pt>
                <c:pt idx="12613">
                  <c:v>15.2</c:v>
                </c:pt>
                <c:pt idx="12614">
                  <c:v>15</c:v>
                </c:pt>
                <c:pt idx="12615">
                  <c:v>15</c:v>
                </c:pt>
                <c:pt idx="12616">
                  <c:v>15.2</c:v>
                </c:pt>
                <c:pt idx="12617">
                  <c:v>15.6</c:v>
                </c:pt>
                <c:pt idx="12618">
                  <c:v>15.9</c:v>
                </c:pt>
                <c:pt idx="12619">
                  <c:v>16.100000000000001</c:v>
                </c:pt>
                <c:pt idx="12620">
                  <c:v>16.399999999999999</c:v>
                </c:pt>
                <c:pt idx="12621">
                  <c:v>16.600000000000001</c:v>
                </c:pt>
                <c:pt idx="12622">
                  <c:v>16.7</c:v>
                </c:pt>
                <c:pt idx="12623">
                  <c:v>16.899999999999999</c:v>
                </c:pt>
                <c:pt idx="12624">
                  <c:v>17.100000000000001</c:v>
                </c:pt>
                <c:pt idx="12625">
                  <c:v>17.3</c:v>
                </c:pt>
                <c:pt idx="12626">
                  <c:v>17.399999999999999</c:v>
                </c:pt>
                <c:pt idx="12627">
                  <c:v>17.399999999999999</c:v>
                </c:pt>
                <c:pt idx="12628">
                  <c:v>17.399999999999999</c:v>
                </c:pt>
                <c:pt idx="12629">
                  <c:v>17.399999999999999</c:v>
                </c:pt>
                <c:pt idx="12630">
                  <c:v>17.3</c:v>
                </c:pt>
                <c:pt idx="12631">
                  <c:v>17.2</c:v>
                </c:pt>
                <c:pt idx="12632">
                  <c:v>17.100000000000001</c:v>
                </c:pt>
                <c:pt idx="12633">
                  <c:v>17</c:v>
                </c:pt>
                <c:pt idx="12634">
                  <c:v>16.899999999999999</c:v>
                </c:pt>
                <c:pt idx="12635">
                  <c:v>16.899999999999999</c:v>
                </c:pt>
                <c:pt idx="12636">
                  <c:v>16.899999999999999</c:v>
                </c:pt>
                <c:pt idx="12637">
                  <c:v>17</c:v>
                </c:pt>
                <c:pt idx="12638">
                  <c:v>17</c:v>
                </c:pt>
                <c:pt idx="12639">
                  <c:v>17.100000000000001</c:v>
                </c:pt>
                <c:pt idx="12640">
                  <c:v>17.3</c:v>
                </c:pt>
                <c:pt idx="12641">
                  <c:v>17.5</c:v>
                </c:pt>
                <c:pt idx="12642">
                  <c:v>17.5</c:v>
                </c:pt>
                <c:pt idx="12643">
                  <c:v>17.600000000000001</c:v>
                </c:pt>
                <c:pt idx="12644">
                  <c:v>17.600000000000001</c:v>
                </c:pt>
                <c:pt idx="12645">
                  <c:v>17.5</c:v>
                </c:pt>
                <c:pt idx="12646">
                  <c:v>17.600000000000001</c:v>
                </c:pt>
                <c:pt idx="12647">
                  <c:v>17.600000000000001</c:v>
                </c:pt>
                <c:pt idx="12648">
                  <c:v>17.7</c:v>
                </c:pt>
                <c:pt idx="12649">
                  <c:v>17.8</c:v>
                </c:pt>
                <c:pt idx="12650">
                  <c:v>17.8</c:v>
                </c:pt>
                <c:pt idx="12651">
                  <c:v>17.8</c:v>
                </c:pt>
                <c:pt idx="12652">
                  <c:v>17.899999999999999</c:v>
                </c:pt>
                <c:pt idx="12653">
                  <c:v>18</c:v>
                </c:pt>
                <c:pt idx="12654">
                  <c:v>18</c:v>
                </c:pt>
                <c:pt idx="12655">
                  <c:v>18</c:v>
                </c:pt>
                <c:pt idx="12656">
                  <c:v>17.899999999999999</c:v>
                </c:pt>
                <c:pt idx="12657">
                  <c:v>17.899999999999999</c:v>
                </c:pt>
                <c:pt idx="12658">
                  <c:v>17.899999999999999</c:v>
                </c:pt>
                <c:pt idx="12659">
                  <c:v>17.899999999999999</c:v>
                </c:pt>
                <c:pt idx="12660">
                  <c:v>17.899999999999999</c:v>
                </c:pt>
                <c:pt idx="12661">
                  <c:v>17.899999999999999</c:v>
                </c:pt>
                <c:pt idx="12662">
                  <c:v>17.899999999999999</c:v>
                </c:pt>
                <c:pt idx="12663">
                  <c:v>18</c:v>
                </c:pt>
                <c:pt idx="12664">
                  <c:v>18</c:v>
                </c:pt>
                <c:pt idx="12665">
                  <c:v>18</c:v>
                </c:pt>
                <c:pt idx="12666">
                  <c:v>18</c:v>
                </c:pt>
                <c:pt idx="12667">
                  <c:v>18</c:v>
                </c:pt>
                <c:pt idx="12668">
                  <c:v>17.899999999999999</c:v>
                </c:pt>
                <c:pt idx="12669">
                  <c:v>17.8</c:v>
                </c:pt>
                <c:pt idx="12670">
                  <c:v>17.8</c:v>
                </c:pt>
                <c:pt idx="12671">
                  <c:v>17.8</c:v>
                </c:pt>
                <c:pt idx="12672">
                  <c:v>17.8</c:v>
                </c:pt>
                <c:pt idx="12673">
                  <c:v>17.8</c:v>
                </c:pt>
                <c:pt idx="12674">
                  <c:v>17.899999999999999</c:v>
                </c:pt>
                <c:pt idx="12675">
                  <c:v>17.899999999999999</c:v>
                </c:pt>
                <c:pt idx="12676">
                  <c:v>18</c:v>
                </c:pt>
                <c:pt idx="12677">
                  <c:v>18</c:v>
                </c:pt>
                <c:pt idx="12678">
                  <c:v>18.100000000000001</c:v>
                </c:pt>
                <c:pt idx="12679">
                  <c:v>18.100000000000001</c:v>
                </c:pt>
                <c:pt idx="12680">
                  <c:v>18.2</c:v>
                </c:pt>
                <c:pt idx="12681">
                  <c:v>18.2</c:v>
                </c:pt>
                <c:pt idx="12682">
                  <c:v>18.3</c:v>
                </c:pt>
                <c:pt idx="12683">
                  <c:v>18.3</c:v>
                </c:pt>
                <c:pt idx="12684">
                  <c:v>18.3</c:v>
                </c:pt>
                <c:pt idx="12685">
                  <c:v>18.399999999999999</c:v>
                </c:pt>
                <c:pt idx="12686">
                  <c:v>18.399999999999999</c:v>
                </c:pt>
                <c:pt idx="12687">
                  <c:v>18.3</c:v>
                </c:pt>
                <c:pt idx="12688">
                  <c:v>18.3</c:v>
                </c:pt>
                <c:pt idx="12689">
                  <c:v>18.2</c:v>
                </c:pt>
                <c:pt idx="12690">
                  <c:v>18</c:v>
                </c:pt>
                <c:pt idx="12691">
                  <c:v>18</c:v>
                </c:pt>
                <c:pt idx="12692">
                  <c:v>18</c:v>
                </c:pt>
                <c:pt idx="12693">
                  <c:v>18</c:v>
                </c:pt>
                <c:pt idx="12694">
                  <c:v>18</c:v>
                </c:pt>
                <c:pt idx="12695">
                  <c:v>17.899999999999999</c:v>
                </c:pt>
                <c:pt idx="12696">
                  <c:v>17.899999999999999</c:v>
                </c:pt>
                <c:pt idx="12697">
                  <c:v>18</c:v>
                </c:pt>
                <c:pt idx="12698">
                  <c:v>18</c:v>
                </c:pt>
                <c:pt idx="12699">
                  <c:v>18</c:v>
                </c:pt>
                <c:pt idx="12700">
                  <c:v>18</c:v>
                </c:pt>
                <c:pt idx="12701">
                  <c:v>18</c:v>
                </c:pt>
                <c:pt idx="12702">
                  <c:v>18</c:v>
                </c:pt>
                <c:pt idx="12703">
                  <c:v>17.899999999999999</c:v>
                </c:pt>
                <c:pt idx="12704">
                  <c:v>17.8</c:v>
                </c:pt>
                <c:pt idx="12705">
                  <c:v>17.7</c:v>
                </c:pt>
                <c:pt idx="12706">
                  <c:v>17.600000000000001</c:v>
                </c:pt>
                <c:pt idx="12707">
                  <c:v>17.399999999999999</c:v>
                </c:pt>
                <c:pt idx="12708">
                  <c:v>17.2</c:v>
                </c:pt>
                <c:pt idx="12709">
                  <c:v>17</c:v>
                </c:pt>
                <c:pt idx="12710">
                  <c:v>16.899999999999999</c:v>
                </c:pt>
                <c:pt idx="12711">
                  <c:v>16.899999999999999</c:v>
                </c:pt>
                <c:pt idx="12712">
                  <c:v>17.100000000000001</c:v>
                </c:pt>
                <c:pt idx="12713">
                  <c:v>17.2</c:v>
                </c:pt>
                <c:pt idx="12714">
                  <c:v>17.3</c:v>
                </c:pt>
                <c:pt idx="12715">
                  <c:v>17.3</c:v>
                </c:pt>
                <c:pt idx="12716">
                  <c:v>17.3</c:v>
                </c:pt>
                <c:pt idx="12717">
                  <c:v>17.3</c:v>
                </c:pt>
                <c:pt idx="12718">
                  <c:v>17.3</c:v>
                </c:pt>
                <c:pt idx="12719">
                  <c:v>17.3</c:v>
                </c:pt>
                <c:pt idx="12720">
                  <c:v>17.2</c:v>
                </c:pt>
                <c:pt idx="12721">
                  <c:v>17.100000000000001</c:v>
                </c:pt>
                <c:pt idx="12722">
                  <c:v>16.899999999999999</c:v>
                </c:pt>
                <c:pt idx="12723">
                  <c:v>16.600000000000001</c:v>
                </c:pt>
                <c:pt idx="12724">
                  <c:v>16.399999999999999</c:v>
                </c:pt>
                <c:pt idx="12725">
                  <c:v>16</c:v>
                </c:pt>
                <c:pt idx="12726">
                  <c:v>15.6</c:v>
                </c:pt>
                <c:pt idx="12727">
                  <c:v>15.4</c:v>
                </c:pt>
                <c:pt idx="12728">
                  <c:v>15</c:v>
                </c:pt>
                <c:pt idx="12729">
                  <c:v>14.8</c:v>
                </c:pt>
                <c:pt idx="12730">
                  <c:v>14.6</c:v>
                </c:pt>
                <c:pt idx="12731">
                  <c:v>14.3</c:v>
                </c:pt>
                <c:pt idx="12732">
                  <c:v>14.1</c:v>
                </c:pt>
                <c:pt idx="12733">
                  <c:v>13.8</c:v>
                </c:pt>
                <c:pt idx="12734">
                  <c:v>13.6</c:v>
                </c:pt>
                <c:pt idx="12735">
                  <c:v>13.4</c:v>
                </c:pt>
                <c:pt idx="12736">
                  <c:v>13.5</c:v>
                </c:pt>
                <c:pt idx="12737">
                  <c:v>13.9</c:v>
                </c:pt>
                <c:pt idx="12738">
                  <c:v>14.3</c:v>
                </c:pt>
                <c:pt idx="12739">
                  <c:v>14.9</c:v>
                </c:pt>
                <c:pt idx="12740">
                  <c:v>15.3</c:v>
                </c:pt>
                <c:pt idx="12741">
                  <c:v>15.7</c:v>
                </c:pt>
                <c:pt idx="12742">
                  <c:v>16</c:v>
                </c:pt>
                <c:pt idx="12743">
                  <c:v>16.100000000000001</c:v>
                </c:pt>
                <c:pt idx="12744">
                  <c:v>16.100000000000001</c:v>
                </c:pt>
                <c:pt idx="12745">
                  <c:v>15.9</c:v>
                </c:pt>
                <c:pt idx="12746">
                  <c:v>15.6</c:v>
                </c:pt>
                <c:pt idx="12747">
                  <c:v>15.3</c:v>
                </c:pt>
                <c:pt idx="12748">
                  <c:v>14.9</c:v>
                </c:pt>
                <c:pt idx="12749">
                  <c:v>14.5</c:v>
                </c:pt>
                <c:pt idx="12750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AE-442F-BBBB-92C33B7DC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55888"/>
        <c:axId val="535253920"/>
        <c:extLst/>
      </c:scatterChart>
      <c:valAx>
        <c:axId val="535255888"/>
        <c:scaling>
          <c:orientation val="minMax"/>
          <c:max val="45628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535253920"/>
        <c:crosses val="autoZero"/>
        <c:crossBetween val="midCat"/>
        <c:majorUnit val="91.5"/>
        <c:minorUnit val="10"/>
      </c:valAx>
      <c:valAx>
        <c:axId val="535253920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/>
                  <a:t>Temp. (</a:t>
                </a:r>
                <a:r>
                  <a:rPr lang="ja-JP"/>
                  <a:t>℃</a:t>
                </a:r>
                <a:r>
                  <a:rPr lang="en-US"/>
                  <a:t>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6469015057328361E-2"/>
              <c:y val="0.350296212973378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535255888"/>
        <c:crosses val="autoZero"/>
        <c:crossBetween val="midCat"/>
        <c:maj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8498187726534183"/>
          <c:w val="1"/>
          <c:h val="0.115018237610004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>
                  <a:lumMod val="50000"/>
                  <a:lumOff val="50000"/>
                </a:sysClr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5'!$A$2:$A$72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5'!$B$2:$B$72</c:f>
              <c:numCache>
                <c:formatCode>General</c:formatCode>
                <c:ptCount val="71"/>
                <c:pt idx="0">
                  <c:v>#N/A</c:v>
                </c:pt>
                <c:pt idx="1">
                  <c:v>6.38</c:v>
                </c:pt>
                <c:pt idx="2">
                  <c:v>#N/A</c:v>
                </c:pt>
                <c:pt idx="3">
                  <c:v>6.33</c:v>
                </c:pt>
                <c:pt idx="4">
                  <c:v>6.34</c:v>
                </c:pt>
                <c:pt idx="5">
                  <c:v>6.37</c:v>
                </c:pt>
                <c:pt idx="6">
                  <c:v>6.32</c:v>
                </c:pt>
                <c:pt idx="7">
                  <c:v>6.34</c:v>
                </c:pt>
                <c:pt idx="8">
                  <c:v>6.44</c:v>
                </c:pt>
                <c:pt idx="9">
                  <c:v>6.45</c:v>
                </c:pt>
                <c:pt idx="10">
                  <c:v>6.5</c:v>
                </c:pt>
                <c:pt idx="11">
                  <c:v>6.5</c:v>
                </c:pt>
                <c:pt idx="12">
                  <c:v>#N/A</c:v>
                </c:pt>
                <c:pt idx="13">
                  <c:v>6.61</c:v>
                </c:pt>
                <c:pt idx="14">
                  <c:v>#N/A</c:v>
                </c:pt>
                <c:pt idx="15">
                  <c:v>6.64</c:v>
                </c:pt>
                <c:pt idx="16">
                  <c:v>6.59</c:v>
                </c:pt>
                <c:pt idx="17">
                  <c:v>6.68</c:v>
                </c:pt>
                <c:pt idx="18">
                  <c:v>6.71</c:v>
                </c:pt>
                <c:pt idx="19">
                  <c:v>6.81</c:v>
                </c:pt>
                <c:pt idx="20">
                  <c:v>6.77</c:v>
                </c:pt>
                <c:pt idx="21">
                  <c:v>6.26</c:v>
                </c:pt>
                <c:pt idx="22">
                  <c:v>6.57</c:v>
                </c:pt>
                <c:pt idx="23">
                  <c:v>6.56</c:v>
                </c:pt>
                <c:pt idx="24">
                  <c:v>6.62</c:v>
                </c:pt>
                <c:pt idx="25">
                  <c:v>6.53</c:v>
                </c:pt>
                <c:pt idx="26">
                  <c:v>6.62</c:v>
                </c:pt>
                <c:pt idx="27">
                  <c:v>6.35</c:v>
                </c:pt>
                <c:pt idx="28">
                  <c:v>6.31</c:v>
                </c:pt>
                <c:pt idx="29">
                  <c:v>6.5</c:v>
                </c:pt>
                <c:pt idx="30">
                  <c:v>6.55</c:v>
                </c:pt>
                <c:pt idx="31">
                  <c:v>#N/A</c:v>
                </c:pt>
                <c:pt idx="32">
                  <c:v>6.58</c:v>
                </c:pt>
                <c:pt idx="33">
                  <c:v>6.69</c:v>
                </c:pt>
                <c:pt idx="34">
                  <c:v>6.78</c:v>
                </c:pt>
                <c:pt idx="35">
                  <c:v>6.81</c:v>
                </c:pt>
                <c:pt idx="36">
                  <c:v>6.42</c:v>
                </c:pt>
                <c:pt idx="37">
                  <c:v>6.43</c:v>
                </c:pt>
                <c:pt idx="38">
                  <c:v>6.49</c:v>
                </c:pt>
                <c:pt idx="39">
                  <c:v>6.67</c:v>
                </c:pt>
                <c:pt idx="40">
                  <c:v>6.58</c:v>
                </c:pt>
                <c:pt idx="41">
                  <c:v>6.25</c:v>
                </c:pt>
                <c:pt idx="42">
                  <c:v>#N/A</c:v>
                </c:pt>
                <c:pt idx="43">
                  <c:v>6.3</c:v>
                </c:pt>
                <c:pt idx="44">
                  <c:v>6.31</c:v>
                </c:pt>
                <c:pt idx="45">
                  <c:v>6.3</c:v>
                </c:pt>
                <c:pt idx="46">
                  <c:v>6.45</c:v>
                </c:pt>
                <c:pt idx="47">
                  <c:v>6.42</c:v>
                </c:pt>
                <c:pt idx="48">
                  <c:v>6.43</c:v>
                </c:pt>
                <c:pt idx="49">
                  <c:v>#N/A</c:v>
                </c:pt>
                <c:pt idx="50">
                  <c:v>6.42</c:v>
                </c:pt>
                <c:pt idx="51">
                  <c:v>6.41</c:v>
                </c:pt>
                <c:pt idx="52">
                  <c:v>6.4</c:v>
                </c:pt>
                <c:pt idx="53">
                  <c:v>6.41</c:v>
                </c:pt>
                <c:pt idx="54">
                  <c:v>6.42</c:v>
                </c:pt>
                <c:pt idx="55">
                  <c:v>6.33</c:v>
                </c:pt>
                <c:pt idx="56">
                  <c:v>#N/A</c:v>
                </c:pt>
                <c:pt idx="57">
                  <c:v>6.32</c:v>
                </c:pt>
                <c:pt idx="58">
                  <c:v>6.4</c:v>
                </c:pt>
                <c:pt idx="59">
                  <c:v>6.39</c:v>
                </c:pt>
                <c:pt idx="60">
                  <c:v>6.36</c:v>
                </c:pt>
                <c:pt idx="61">
                  <c:v>6.36</c:v>
                </c:pt>
                <c:pt idx="62">
                  <c:v>6.36</c:v>
                </c:pt>
                <c:pt idx="63">
                  <c:v>6.34</c:v>
                </c:pt>
                <c:pt idx="64">
                  <c:v>6.36</c:v>
                </c:pt>
                <c:pt idx="65">
                  <c:v>6.4</c:v>
                </c:pt>
                <c:pt idx="66">
                  <c:v>6.39</c:v>
                </c:pt>
                <c:pt idx="67">
                  <c:v>6.44</c:v>
                </c:pt>
                <c:pt idx="68">
                  <c:v>6.5</c:v>
                </c:pt>
                <c:pt idx="69">
                  <c:v>6.5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C72A-4489-A544-9EF6AF7340AA}"/>
            </c:ext>
          </c:extLst>
        </c:ser>
        <c:ser>
          <c:idx val="7"/>
          <c:order val="1"/>
          <c:tx>
            <c:v>曝気槽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ED7D31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5'!$A$2:$A$72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5'!$C$2:$C$72</c:f>
              <c:numCache>
                <c:formatCode>General</c:formatCode>
                <c:ptCount val="71"/>
                <c:pt idx="0">
                  <c:v>#N/A</c:v>
                </c:pt>
                <c:pt idx="1">
                  <c:v>6.89</c:v>
                </c:pt>
                <c:pt idx="2">
                  <c:v>7.05</c:v>
                </c:pt>
                <c:pt idx="3">
                  <c:v>6.64</c:v>
                </c:pt>
                <c:pt idx="4">
                  <c:v>#N/A</c:v>
                </c:pt>
                <c:pt idx="5">
                  <c:v>6.87</c:v>
                </c:pt>
                <c:pt idx="6">
                  <c:v>6.77</c:v>
                </c:pt>
                <c:pt idx="7">
                  <c:v>6.78</c:v>
                </c:pt>
                <c:pt idx="8">
                  <c:v>6.83</c:v>
                </c:pt>
                <c:pt idx="9">
                  <c:v>6.79</c:v>
                </c:pt>
                <c:pt idx="10">
                  <c:v>6.7</c:v>
                </c:pt>
                <c:pt idx="11">
                  <c:v>6.86</c:v>
                </c:pt>
                <c:pt idx="12">
                  <c:v>#N/A</c:v>
                </c:pt>
                <c:pt idx="13">
                  <c:v>7.01</c:v>
                </c:pt>
                <c:pt idx="14">
                  <c:v>#N/A</c:v>
                </c:pt>
                <c:pt idx="15">
                  <c:v>7.63</c:v>
                </c:pt>
                <c:pt idx="16">
                  <c:v>7.51</c:v>
                </c:pt>
                <c:pt idx="17">
                  <c:v>7.59</c:v>
                </c:pt>
                <c:pt idx="18">
                  <c:v>7.67</c:v>
                </c:pt>
                <c:pt idx="19">
                  <c:v>7.8</c:v>
                </c:pt>
                <c:pt idx="20">
                  <c:v>7.8</c:v>
                </c:pt>
                <c:pt idx="21">
                  <c:v>7.25</c:v>
                </c:pt>
                <c:pt idx="22">
                  <c:v>7.53</c:v>
                </c:pt>
                <c:pt idx="23">
                  <c:v>7.49</c:v>
                </c:pt>
                <c:pt idx="24">
                  <c:v>7.35</c:v>
                </c:pt>
                <c:pt idx="25">
                  <c:v>7.82</c:v>
                </c:pt>
                <c:pt idx="26">
                  <c:v>7.56</c:v>
                </c:pt>
                <c:pt idx="27">
                  <c:v>7.22</c:v>
                </c:pt>
                <c:pt idx="28">
                  <c:v>7.67</c:v>
                </c:pt>
                <c:pt idx="29">
                  <c:v>7.16</c:v>
                </c:pt>
                <c:pt idx="30">
                  <c:v>7.2</c:v>
                </c:pt>
                <c:pt idx="31">
                  <c:v>#N/A</c:v>
                </c:pt>
                <c:pt idx="32">
                  <c:v>7.68</c:v>
                </c:pt>
                <c:pt idx="33">
                  <c:v>7.66</c:v>
                </c:pt>
                <c:pt idx="34">
                  <c:v>7.92</c:v>
                </c:pt>
                <c:pt idx="35">
                  <c:v>7.92</c:v>
                </c:pt>
                <c:pt idx="36">
                  <c:v>7.65</c:v>
                </c:pt>
                <c:pt idx="37">
                  <c:v>7.51</c:v>
                </c:pt>
                <c:pt idx="38">
                  <c:v>7.54</c:v>
                </c:pt>
                <c:pt idx="39">
                  <c:v>7.6</c:v>
                </c:pt>
                <c:pt idx="40">
                  <c:v>7.39</c:v>
                </c:pt>
                <c:pt idx="41">
                  <c:v>7.37</c:v>
                </c:pt>
                <c:pt idx="42">
                  <c:v>#N/A</c:v>
                </c:pt>
                <c:pt idx="43">
                  <c:v>7.39</c:v>
                </c:pt>
                <c:pt idx="44">
                  <c:v>7.41</c:v>
                </c:pt>
                <c:pt idx="45">
                  <c:v>7.66</c:v>
                </c:pt>
                <c:pt idx="46">
                  <c:v>7.46</c:v>
                </c:pt>
                <c:pt idx="47">
                  <c:v>7.73</c:v>
                </c:pt>
                <c:pt idx="48">
                  <c:v>7.62</c:v>
                </c:pt>
                <c:pt idx="49">
                  <c:v>#N/A</c:v>
                </c:pt>
                <c:pt idx="50">
                  <c:v>6.93</c:v>
                </c:pt>
                <c:pt idx="51">
                  <c:v>7.01</c:v>
                </c:pt>
                <c:pt idx="52">
                  <c:v>7.06</c:v>
                </c:pt>
                <c:pt idx="53">
                  <c:v>7.02</c:v>
                </c:pt>
                <c:pt idx="54">
                  <c:v>7.04</c:v>
                </c:pt>
                <c:pt idx="55">
                  <c:v>6.98</c:v>
                </c:pt>
                <c:pt idx="56">
                  <c:v>#N/A</c:v>
                </c:pt>
                <c:pt idx="57">
                  <c:v>6.95</c:v>
                </c:pt>
                <c:pt idx="58">
                  <c:v>6.98</c:v>
                </c:pt>
                <c:pt idx="59">
                  <c:v>7.13</c:v>
                </c:pt>
                <c:pt idx="60">
                  <c:v>7.09</c:v>
                </c:pt>
                <c:pt idx="61">
                  <c:v>7.06</c:v>
                </c:pt>
                <c:pt idx="62">
                  <c:v>7.14</c:v>
                </c:pt>
                <c:pt idx="63">
                  <c:v>7.26</c:v>
                </c:pt>
                <c:pt idx="64">
                  <c:v>7.24</c:v>
                </c:pt>
                <c:pt idx="65">
                  <c:v>7.22</c:v>
                </c:pt>
                <c:pt idx="66">
                  <c:v>7.42</c:v>
                </c:pt>
                <c:pt idx="67">
                  <c:v>7.48</c:v>
                </c:pt>
                <c:pt idx="68">
                  <c:v>7.4</c:v>
                </c:pt>
                <c:pt idx="69">
                  <c:v>7.55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72A-4489-A544-9EF6AF734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627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8.5"/>
          <c:min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pH (-)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668612165329E-2"/>
              <c:y val="0.332575141301743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0318630154681745E-3"/>
          <c:y val="0.895449372800879"/>
          <c:w val="0.9989681369845318"/>
          <c:h val="0.104550627199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>
                  <a:lumMod val="50000"/>
                  <a:lumOff val="50000"/>
                </a:sysClr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6'!$A$2:$A$72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6'!$B$2:$B$72</c:f>
              <c:numCache>
                <c:formatCode>General</c:formatCode>
                <c:ptCount val="71"/>
                <c:pt idx="0">
                  <c:v>#N/A</c:v>
                </c:pt>
                <c:pt idx="1">
                  <c:v>0.69</c:v>
                </c:pt>
                <c:pt idx="2">
                  <c:v>#N/A</c:v>
                </c:pt>
                <c:pt idx="3">
                  <c:v>1.1200000000000001</c:v>
                </c:pt>
                <c:pt idx="4">
                  <c:v>1.0900000000000001</c:v>
                </c:pt>
                <c:pt idx="5">
                  <c:v>2.41</c:v>
                </c:pt>
                <c:pt idx="6">
                  <c:v>1.43</c:v>
                </c:pt>
                <c:pt idx="7">
                  <c:v>1.36</c:v>
                </c:pt>
                <c:pt idx="8">
                  <c:v>3.1</c:v>
                </c:pt>
                <c:pt idx="9">
                  <c:v>3</c:v>
                </c:pt>
                <c:pt idx="10">
                  <c:v>6.87</c:v>
                </c:pt>
                <c:pt idx="11">
                  <c:v>2.91</c:v>
                </c:pt>
                <c:pt idx="12">
                  <c:v>#N/A</c:v>
                </c:pt>
                <c:pt idx="13">
                  <c:v>2.87</c:v>
                </c:pt>
                <c:pt idx="14">
                  <c:v>#N/A</c:v>
                </c:pt>
                <c:pt idx="15">
                  <c:v>3.32</c:v>
                </c:pt>
                <c:pt idx="16">
                  <c:v>1.31</c:v>
                </c:pt>
                <c:pt idx="17">
                  <c:v>3.69</c:v>
                </c:pt>
                <c:pt idx="18">
                  <c:v>3.25</c:v>
                </c:pt>
                <c:pt idx="19">
                  <c:v>3.06</c:v>
                </c:pt>
                <c:pt idx="20">
                  <c:v>1.97</c:v>
                </c:pt>
                <c:pt idx="21">
                  <c:v>3.83</c:v>
                </c:pt>
                <c:pt idx="22">
                  <c:v>4.17</c:v>
                </c:pt>
                <c:pt idx="23">
                  <c:v>3.16</c:v>
                </c:pt>
                <c:pt idx="24">
                  <c:v>0.86</c:v>
                </c:pt>
                <c:pt idx="25">
                  <c:v>3.54</c:v>
                </c:pt>
                <c:pt idx="26">
                  <c:v>3.78</c:v>
                </c:pt>
                <c:pt idx="27">
                  <c:v>3.45</c:v>
                </c:pt>
                <c:pt idx="28">
                  <c:v>3.67</c:v>
                </c:pt>
                <c:pt idx="29">
                  <c:v>3.18</c:v>
                </c:pt>
                <c:pt idx="30">
                  <c:v>1.56</c:v>
                </c:pt>
                <c:pt idx="31">
                  <c:v>#N/A</c:v>
                </c:pt>
                <c:pt idx="32">
                  <c:v>3.65</c:v>
                </c:pt>
                <c:pt idx="33">
                  <c:v>3.78</c:v>
                </c:pt>
                <c:pt idx="34">
                  <c:v>3.37</c:v>
                </c:pt>
                <c:pt idx="35">
                  <c:v>3.5</c:v>
                </c:pt>
                <c:pt idx="36">
                  <c:v>3.22</c:v>
                </c:pt>
                <c:pt idx="37">
                  <c:v>3.24</c:v>
                </c:pt>
                <c:pt idx="38">
                  <c:v>4.12</c:v>
                </c:pt>
                <c:pt idx="39">
                  <c:v>3.47</c:v>
                </c:pt>
                <c:pt idx="40">
                  <c:v>4.24</c:v>
                </c:pt>
                <c:pt idx="41">
                  <c:v>3.02</c:v>
                </c:pt>
                <c:pt idx="42">
                  <c:v>#N/A</c:v>
                </c:pt>
                <c:pt idx="43">
                  <c:v>3.76</c:v>
                </c:pt>
                <c:pt idx="44">
                  <c:v>3.83</c:v>
                </c:pt>
                <c:pt idx="45">
                  <c:v>3.74</c:v>
                </c:pt>
                <c:pt idx="46">
                  <c:v>3.46</c:v>
                </c:pt>
                <c:pt idx="47">
                  <c:v>3.59</c:v>
                </c:pt>
                <c:pt idx="48">
                  <c:v>3.83</c:v>
                </c:pt>
                <c:pt idx="49">
                  <c:v>#N/A</c:v>
                </c:pt>
                <c:pt idx="50">
                  <c:v>3.4</c:v>
                </c:pt>
                <c:pt idx="51">
                  <c:v>3.43</c:v>
                </c:pt>
                <c:pt idx="52">
                  <c:v>3.65</c:v>
                </c:pt>
                <c:pt idx="53">
                  <c:v>3.5</c:v>
                </c:pt>
                <c:pt idx="54">
                  <c:v>3.56</c:v>
                </c:pt>
                <c:pt idx="55">
                  <c:v>3.48</c:v>
                </c:pt>
                <c:pt idx="56">
                  <c:v>#N/A</c:v>
                </c:pt>
                <c:pt idx="57">
                  <c:v>3.39</c:v>
                </c:pt>
                <c:pt idx="58">
                  <c:v>3.95</c:v>
                </c:pt>
                <c:pt idx="59">
                  <c:v>3.9</c:v>
                </c:pt>
                <c:pt idx="60">
                  <c:v>3.36</c:v>
                </c:pt>
                <c:pt idx="61">
                  <c:v>3.95</c:v>
                </c:pt>
                <c:pt idx="62">
                  <c:v>3.33</c:v>
                </c:pt>
                <c:pt idx="63">
                  <c:v>3.56</c:v>
                </c:pt>
                <c:pt idx="64">
                  <c:v>3.24</c:v>
                </c:pt>
                <c:pt idx="65">
                  <c:v>4.1100000000000003</c:v>
                </c:pt>
                <c:pt idx="66">
                  <c:v>3.79</c:v>
                </c:pt>
                <c:pt idx="67">
                  <c:v>3.94</c:v>
                </c:pt>
                <c:pt idx="68">
                  <c:v>4.09</c:v>
                </c:pt>
                <c:pt idx="69">
                  <c:v>4.62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D993-4FFE-92E9-DFF862AFB2E8}"/>
            </c:ext>
          </c:extLst>
        </c:ser>
        <c:ser>
          <c:idx val="7"/>
          <c:order val="1"/>
          <c:tx>
            <c:v>曝気槽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ED7D31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6'!$A$2:$A$72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6'!$C$2:$C$72</c:f>
              <c:numCache>
                <c:formatCode>General</c:formatCode>
                <c:ptCount val="71"/>
                <c:pt idx="0">
                  <c:v>#N/A</c:v>
                </c:pt>
                <c:pt idx="1">
                  <c:v>6.95</c:v>
                </c:pt>
                <c:pt idx="2">
                  <c:v>7.38</c:v>
                </c:pt>
                <c:pt idx="3">
                  <c:v>6.82</c:v>
                </c:pt>
                <c:pt idx="4">
                  <c:v>#N/A</c:v>
                </c:pt>
                <c:pt idx="5">
                  <c:v>7.93</c:v>
                </c:pt>
                <c:pt idx="6">
                  <c:v>7.95</c:v>
                </c:pt>
                <c:pt idx="7">
                  <c:v>7.92</c:v>
                </c:pt>
                <c:pt idx="8">
                  <c:v>6.32</c:v>
                </c:pt>
                <c:pt idx="9">
                  <c:v>6.6</c:v>
                </c:pt>
                <c:pt idx="10">
                  <c:v>6.87</c:v>
                </c:pt>
                <c:pt idx="11">
                  <c:v>5.92</c:v>
                </c:pt>
                <c:pt idx="12">
                  <c:v>#N/A</c:v>
                </c:pt>
                <c:pt idx="13">
                  <c:v>8.02</c:v>
                </c:pt>
                <c:pt idx="14">
                  <c:v>#N/A</c:v>
                </c:pt>
                <c:pt idx="15">
                  <c:v>9.94</c:v>
                </c:pt>
                <c:pt idx="16">
                  <c:v>9.52</c:v>
                </c:pt>
                <c:pt idx="17">
                  <c:v>9.94</c:v>
                </c:pt>
                <c:pt idx="18">
                  <c:v>9.58</c:v>
                </c:pt>
                <c:pt idx="19">
                  <c:v>9.27</c:v>
                </c:pt>
                <c:pt idx="20">
                  <c:v>9.42</c:v>
                </c:pt>
                <c:pt idx="21">
                  <c:v>10.16</c:v>
                </c:pt>
                <c:pt idx="22">
                  <c:v>8.99</c:v>
                </c:pt>
                <c:pt idx="23">
                  <c:v>10.01</c:v>
                </c:pt>
                <c:pt idx="24">
                  <c:v>9.56</c:v>
                </c:pt>
                <c:pt idx="25">
                  <c:v>10.89</c:v>
                </c:pt>
                <c:pt idx="26">
                  <c:v>10.88</c:v>
                </c:pt>
                <c:pt idx="27">
                  <c:v>9.19</c:v>
                </c:pt>
                <c:pt idx="28">
                  <c:v>10.02</c:v>
                </c:pt>
                <c:pt idx="29">
                  <c:v>8.86</c:v>
                </c:pt>
                <c:pt idx="30">
                  <c:v>9.3000000000000007</c:v>
                </c:pt>
                <c:pt idx="31">
                  <c:v>#N/A</c:v>
                </c:pt>
                <c:pt idx="32">
                  <c:v>9.9600000000000009</c:v>
                </c:pt>
                <c:pt idx="33">
                  <c:v>9.3699999999999992</c:v>
                </c:pt>
                <c:pt idx="34">
                  <c:v>9.74</c:v>
                </c:pt>
                <c:pt idx="35">
                  <c:v>9.17</c:v>
                </c:pt>
                <c:pt idx="36">
                  <c:v>9.23</c:v>
                </c:pt>
                <c:pt idx="37">
                  <c:v>8.99</c:v>
                </c:pt>
                <c:pt idx="38">
                  <c:v>8.44</c:v>
                </c:pt>
                <c:pt idx="39">
                  <c:v>8.93</c:v>
                </c:pt>
                <c:pt idx="40">
                  <c:v>8.98</c:v>
                </c:pt>
                <c:pt idx="41">
                  <c:v>9.11</c:v>
                </c:pt>
                <c:pt idx="42">
                  <c:v>#N/A</c:v>
                </c:pt>
                <c:pt idx="43">
                  <c:v>9.7799999999999994</c:v>
                </c:pt>
                <c:pt idx="44">
                  <c:v>9.49</c:v>
                </c:pt>
                <c:pt idx="45">
                  <c:v>10.01</c:v>
                </c:pt>
                <c:pt idx="46">
                  <c:v>9.08</c:v>
                </c:pt>
                <c:pt idx="47">
                  <c:v>9.73</c:v>
                </c:pt>
                <c:pt idx="48">
                  <c:v>9.9600000000000009</c:v>
                </c:pt>
                <c:pt idx="49">
                  <c:v>#N/A</c:v>
                </c:pt>
                <c:pt idx="50">
                  <c:v>7.9</c:v>
                </c:pt>
                <c:pt idx="51">
                  <c:v>8.1999999999999993</c:v>
                </c:pt>
                <c:pt idx="52">
                  <c:v>8.6199999999999992</c:v>
                </c:pt>
                <c:pt idx="53">
                  <c:v>8.85</c:v>
                </c:pt>
                <c:pt idx="54">
                  <c:v>8.32</c:v>
                </c:pt>
                <c:pt idx="55">
                  <c:v>8.1999999999999993</c:v>
                </c:pt>
                <c:pt idx="56">
                  <c:v>#N/A</c:v>
                </c:pt>
                <c:pt idx="57">
                  <c:v>8.1999999999999993</c:v>
                </c:pt>
                <c:pt idx="58">
                  <c:v>8.93</c:v>
                </c:pt>
                <c:pt idx="59">
                  <c:v>9.08</c:v>
                </c:pt>
                <c:pt idx="60">
                  <c:v>8.4</c:v>
                </c:pt>
                <c:pt idx="61">
                  <c:v>8.94</c:v>
                </c:pt>
                <c:pt idx="62">
                  <c:v>9.25</c:v>
                </c:pt>
                <c:pt idx="63">
                  <c:v>9.4600000000000009</c:v>
                </c:pt>
                <c:pt idx="64">
                  <c:v>9.3800000000000008</c:v>
                </c:pt>
                <c:pt idx="65">
                  <c:v>10.45</c:v>
                </c:pt>
                <c:pt idx="66">
                  <c:v>11.24</c:v>
                </c:pt>
                <c:pt idx="67">
                  <c:v>10.54</c:v>
                </c:pt>
                <c:pt idx="68">
                  <c:v>10.68</c:v>
                </c:pt>
                <c:pt idx="69">
                  <c:v>11.36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D993-4FFE-92E9-DFF862AFB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627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DO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668612165329E-2"/>
              <c:y val="0.2901616582669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0319326558642797E-3"/>
          <c:y val="0.89544934783575603"/>
          <c:w val="0.99573604637768143"/>
          <c:h val="0.104550627199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 (S-Fe)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7'!$B$2:$B$72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 formatCode="0.0">
                  <c:v>28.95</c:v>
                </c:pt>
                <c:pt idx="4" formatCode="0.0">
                  <c:v>25.891666666666669</c:v>
                </c:pt>
                <c:pt idx="5" formatCode="0.0">
                  <c:v>26.491666666666664</c:v>
                </c:pt>
                <c:pt idx="6" formatCode="0.0">
                  <c:v>25.9</c:v>
                </c:pt>
                <c:pt idx="7" formatCode="0.0">
                  <c:v>24.9</c:v>
                </c:pt>
                <c:pt idx="8" formatCode="0.0">
                  <c:v>27.560000000000002</c:v>
                </c:pt>
                <c:pt idx="9" formatCode="0.0">
                  <c:v>28.116666666666671</c:v>
                </c:pt>
                <c:pt idx="10" formatCode="0.0">
                  <c:v>30.016666666666666</c:v>
                </c:pt>
                <c:pt idx="11" formatCode="0.0">
                  <c:v>29.533333333333331</c:v>
                </c:pt>
                <c:pt idx="12" formatCode="0.0">
                  <c:v>26.2</c:v>
                </c:pt>
                <c:pt idx="13" formatCode="0.0">
                  <c:v>31.1</c:v>
                </c:pt>
                <c:pt idx="14">
                  <c:v>#N/A</c:v>
                </c:pt>
                <c:pt idx="15" formatCode="0.0">
                  <c:v>28</c:v>
                </c:pt>
                <c:pt idx="16" formatCode="0.0">
                  <c:v>29.9</c:v>
                </c:pt>
                <c:pt idx="17" formatCode="0.0">
                  <c:v>32.6</c:v>
                </c:pt>
                <c:pt idx="18" formatCode="0.0">
                  <c:v>32.909999999999997</c:v>
                </c:pt>
                <c:pt idx="19" formatCode="0.0">
                  <c:v>32.6</c:v>
                </c:pt>
                <c:pt idx="20" formatCode="0.0">
                  <c:v>28.3</c:v>
                </c:pt>
                <c:pt idx="21" formatCode="0.0">
                  <c:v>27.3</c:v>
                </c:pt>
                <c:pt idx="22" formatCode="0.0">
                  <c:v>35.700000000000003</c:v>
                </c:pt>
                <c:pt idx="23" formatCode="0.0">
                  <c:v>30.8</c:v>
                </c:pt>
                <c:pt idx="24" formatCode="0.0">
                  <c:v>26.4</c:v>
                </c:pt>
                <c:pt idx="25" formatCode="0.0">
                  <c:v>7.9</c:v>
                </c:pt>
                <c:pt idx="26" formatCode="0.0">
                  <c:v>27.8</c:v>
                </c:pt>
                <c:pt idx="27" formatCode="0.0">
                  <c:v>17.3</c:v>
                </c:pt>
                <c:pt idx="28" formatCode="0.0">
                  <c:v>1.6</c:v>
                </c:pt>
                <c:pt idx="29" formatCode="0.0">
                  <c:v>28.2</c:v>
                </c:pt>
                <c:pt idx="30" formatCode="0.0">
                  <c:v>21.2</c:v>
                </c:pt>
                <c:pt idx="31">
                  <c:v>#N/A</c:v>
                </c:pt>
                <c:pt idx="32">
                  <c:v>30.7</c:v>
                </c:pt>
                <c:pt idx="33">
                  <c:v>27.7</c:v>
                </c:pt>
                <c:pt idx="34">
                  <c:v>30.5</c:v>
                </c:pt>
                <c:pt idx="35">
                  <c:v>31.9</c:v>
                </c:pt>
                <c:pt idx="36">
                  <c:v>30.7</c:v>
                </c:pt>
                <c:pt idx="37">
                  <c:v>31.1</c:v>
                </c:pt>
                <c:pt idx="38">
                  <c:v>32.5</c:v>
                </c:pt>
                <c:pt idx="39">
                  <c:v>32.9</c:v>
                </c:pt>
                <c:pt idx="40">
                  <c:v>34.799999999999997</c:v>
                </c:pt>
                <c:pt idx="41">
                  <c:v>35.6</c:v>
                </c:pt>
                <c:pt idx="42">
                  <c:v>#N/A</c:v>
                </c:pt>
                <c:pt idx="43">
                  <c:v>31.7</c:v>
                </c:pt>
                <c:pt idx="44">
                  <c:v>32.6</c:v>
                </c:pt>
                <c:pt idx="45">
                  <c:v>26.8</c:v>
                </c:pt>
                <c:pt idx="46">
                  <c:v>31</c:v>
                </c:pt>
                <c:pt idx="47">
                  <c:v>31.1</c:v>
                </c:pt>
                <c:pt idx="48">
                  <c:v>28.3</c:v>
                </c:pt>
                <c:pt idx="49">
                  <c:v>#N/A</c:v>
                </c:pt>
                <c:pt idx="50">
                  <c:v>29.9</c:v>
                </c:pt>
                <c:pt idx="51">
                  <c:v>30.7</c:v>
                </c:pt>
                <c:pt idx="52">
                  <c:v>31</c:v>
                </c:pt>
                <c:pt idx="53">
                  <c:v>28.6</c:v>
                </c:pt>
                <c:pt idx="54">
                  <c:v>33.700000000000003</c:v>
                </c:pt>
                <c:pt idx="55">
                  <c:v>33.799999999999997</c:v>
                </c:pt>
                <c:pt idx="56">
                  <c:v>#N/A</c:v>
                </c:pt>
                <c:pt idx="57">
                  <c:v>33.5</c:v>
                </c:pt>
                <c:pt idx="58">
                  <c:v>29.9</c:v>
                </c:pt>
                <c:pt idx="59">
                  <c:v>32.1</c:v>
                </c:pt>
                <c:pt idx="60">
                  <c:v>28</c:v>
                </c:pt>
                <c:pt idx="61">
                  <c:v>30.9</c:v>
                </c:pt>
                <c:pt idx="62">
                  <c:v>30.9</c:v>
                </c:pt>
                <c:pt idx="63">
                  <c:v>31</c:v>
                </c:pt>
                <c:pt idx="64">
                  <c:v>31.4</c:v>
                </c:pt>
                <c:pt idx="65">
                  <c:v>31.6</c:v>
                </c:pt>
                <c:pt idx="66">
                  <c:v>32.299999999999997</c:v>
                </c:pt>
                <c:pt idx="67">
                  <c:v>27.6</c:v>
                </c:pt>
                <c:pt idx="68">
                  <c:v>30.6</c:v>
                </c:pt>
                <c:pt idx="69">
                  <c:v>24.4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1AC9-4BF6-9EAC-7E66A9341224}"/>
            </c:ext>
          </c:extLst>
        </c:ser>
        <c:ser>
          <c:idx val="2"/>
          <c:order val="1"/>
          <c:tx>
            <c:v>曝気槽 (T-Fe)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7'!$D$2:$D$72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0.39500000000000002</c:v>
                </c:pt>
                <c:pt idx="13">
                  <c:v>12.3</c:v>
                </c:pt>
                <c:pt idx="14">
                  <c:v>#N/A</c:v>
                </c:pt>
                <c:pt idx="15">
                  <c:v>3.88</c:v>
                </c:pt>
                <c:pt idx="16">
                  <c:v>2.68</c:v>
                </c:pt>
                <c:pt idx="17">
                  <c:v>8.36</c:v>
                </c:pt>
                <c:pt idx="18">
                  <c:v>4.87</c:v>
                </c:pt>
                <c:pt idx="19">
                  <c:v>14.6</c:v>
                </c:pt>
                <c:pt idx="20">
                  <c:v>9.9</c:v>
                </c:pt>
                <c:pt idx="21">
                  <c:v>22</c:v>
                </c:pt>
                <c:pt idx="22">
                  <c:v>12.4</c:v>
                </c:pt>
                <c:pt idx="23">
                  <c:v>7.4</c:v>
                </c:pt>
                <c:pt idx="24">
                  <c:v>23.6</c:v>
                </c:pt>
                <c:pt idx="25">
                  <c:v>22.5</c:v>
                </c:pt>
                <c:pt idx="26">
                  <c:v>11.6</c:v>
                </c:pt>
                <c:pt idx="27">
                  <c:v>8.1999999999999993</c:v>
                </c:pt>
                <c:pt idx="28">
                  <c:v>8</c:v>
                </c:pt>
                <c:pt idx="29">
                  <c:v>11.8</c:v>
                </c:pt>
                <c:pt idx="30">
                  <c:v>24.6</c:v>
                </c:pt>
                <c:pt idx="31">
                  <c:v>#N/A</c:v>
                </c:pt>
                <c:pt idx="32">
                  <c:v>16.88</c:v>
                </c:pt>
                <c:pt idx="33">
                  <c:v>14.263</c:v>
                </c:pt>
                <c:pt idx="34">
                  <c:v>29.428999999999998</c:v>
                </c:pt>
                <c:pt idx="35">
                  <c:v>19.760999999999999</c:v>
                </c:pt>
                <c:pt idx="36">
                  <c:v>22.460999999999999</c:v>
                </c:pt>
                <c:pt idx="37">
                  <c:v>22.001000000000001</c:v>
                </c:pt>
                <c:pt idx="38">
                  <c:v>14.061999999999999</c:v>
                </c:pt>
                <c:pt idx="39">
                  <c:v>5.9630000000000001</c:v>
                </c:pt>
                <c:pt idx="40">
                  <c:v>8.8450000000000006</c:v>
                </c:pt>
                <c:pt idx="41">
                  <c:v>9.4819999999999993</c:v>
                </c:pt>
                <c:pt idx="42">
                  <c:v>#N/A</c:v>
                </c:pt>
                <c:pt idx="43">
                  <c:v>11.807</c:v>
                </c:pt>
                <c:pt idx="44">
                  <c:v>10.682</c:v>
                </c:pt>
                <c:pt idx="45">
                  <c:v>12.353999999999999</c:v>
                </c:pt>
                <c:pt idx="46">
                  <c:v>27.158000000000001</c:v>
                </c:pt>
                <c:pt idx="47">
                  <c:v>5.4160000000000004</c:v>
                </c:pt>
                <c:pt idx="48">
                  <c:v>8.1980000000000004</c:v>
                </c:pt>
                <c:pt idx="49">
                  <c:v>#N/A</c:v>
                </c:pt>
                <c:pt idx="50">
                  <c:v>57.215000000000003</c:v>
                </c:pt>
                <c:pt idx="51">
                  <c:v>18.195</c:v>
                </c:pt>
                <c:pt idx="52">
                  <c:v>29.501000000000001</c:v>
                </c:pt>
                <c:pt idx="53">
                  <c:v>10.566000000000001</c:v>
                </c:pt>
                <c:pt idx="54">
                  <c:v>21.189</c:v>
                </c:pt>
                <c:pt idx="55">
                  <c:v>17.242000000000001</c:v>
                </c:pt>
                <c:pt idx="56">
                  <c:v>#N/A</c:v>
                </c:pt>
                <c:pt idx="57">
                  <c:v>12.132</c:v>
                </c:pt>
                <c:pt idx="58">
                  <c:v>11.419</c:v>
                </c:pt>
                <c:pt idx="59">
                  <c:v>8.8699999999999992</c:v>
                </c:pt>
                <c:pt idx="60">
                  <c:v>8.0660000000000007</c:v>
                </c:pt>
                <c:pt idx="61">
                  <c:v>14.053000000000001</c:v>
                </c:pt>
                <c:pt idx="62">
                  <c:v>27.350999999999999</c:v>
                </c:pt>
                <c:pt idx="63">
                  <c:v>20.638000000000002</c:v>
                </c:pt>
                <c:pt idx="64">
                  <c:v>74.644000000000005</c:v>
                </c:pt>
                <c:pt idx="65">
                  <c:v>19.378</c:v>
                </c:pt>
                <c:pt idx="66">
                  <c:v>19.291</c:v>
                </c:pt>
                <c:pt idx="67">
                  <c:v>15.103999999999999</c:v>
                </c:pt>
                <c:pt idx="68">
                  <c:v>44.792000000000002</c:v>
                </c:pt>
                <c:pt idx="69">
                  <c:v>16.352</c:v>
                </c:pt>
                <c:pt idx="7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C9-4BF6-9EAC-7E66A9341224}"/>
            </c:ext>
          </c:extLst>
        </c:ser>
        <c:ser>
          <c:idx val="7"/>
          <c:order val="2"/>
          <c:tx>
            <c:v>曝気槽 (S-Fe)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rgbClr val="FF0000"/>
                </a:solidFill>
              </a:ln>
              <a:effectLst/>
            </c:spPr>
          </c:marker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7'!$C$2:$C$72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5.3375000000000004</c:v>
                </c:pt>
                <c:pt idx="4">
                  <c:v>#N/A</c:v>
                </c:pt>
                <c:pt idx="5">
                  <c:v>12.733333333333334</c:v>
                </c:pt>
                <c:pt idx="6">
                  <c:v>9.1</c:v>
                </c:pt>
                <c:pt idx="7">
                  <c:v>7.7</c:v>
                </c:pt>
                <c:pt idx="8">
                  <c:v>0.10600000000000001</c:v>
                </c:pt>
                <c:pt idx="9">
                  <c:v>0</c:v>
                </c:pt>
                <c:pt idx="10">
                  <c:v>7.8999999999999995</c:v>
                </c:pt>
                <c:pt idx="11">
                  <c:v>19.074999999999999</c:v>
                </c:pt>
                <c:pt idx="12">
                  <c:v>0.25800000000000001</c:v>
                </c:pt>
                <c:pt idx="13">
                  <c:v>9.0399999999999991</c:v>
                </c:pt>
                <c:pt idx="14">
                  <c:v>#N/A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1.1000000000000001</c:v>
                </c:pt>
                <c:pt idx="27">
                  <c:v>0.1</c:v>
                </c:pt>
                <c:pt idx="28">
                  <c:v>0</c:v>
                </c:pt>
                <c:pt idx="29">
                  <c:v>2.5</c:v>
                </c:pt>
                <c:pt idx="30">
                  <c:v>2.7</c:v>
                </c:pt>
                <c:pt idx="31">
                  <c:v>#N/A</c:v>
                </c:pt>
                <c:pt idx="32">
                  <c:v>0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#N/A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#N/A</c:v>
                </c:pt>
                <c:pt idx="50">
                  <c:v>4.9000000000000004</c:v>
                </c:pt>
                <c:pt idx="51">
                  <c:v>4.9000000000000004</c:v>
                </c:pt>
                <c:pt idx="52">
                  <c:v>3.1</c:v>
                </c:pt>
                <c:pt idx="53">
                  <c:v>5.6</c:v>
                </c:pt>
                <c:pt idx="54">
                  <c:v>4.2</c:v>
                </c:pt>
                <c:pt idx="55">
                  <c:v>4.8</c:v>
                </c:pt>
                <c:pt idx="56">
                  <c:v>#N/A</c:v>
                </c:pt>
                <c:pt idx="57">
                  <c:v>6.9</c:v>
                </c:pt>
                <c:pt idx="58">
                  <c:v>4.3</c:v>
                </c:pt>
                <c:pt idx="59">
                  <c:v>3.4</c:v>
                </c:pt>
                <c:pt idx="60">
                  <c:v>2.9</c:v>
                </c:pt>
                <c:pt idx="61">
                  <c:v>3.5</c:v>
                </c:pt>
                <c:pt idx="62">
                  <c:v>2.1</c:v>
                </c:pt>
                <c:pt idx="63">
                  <c:v>1.2</c:v>
                </c:pt>
                <c:pt idx="64">
                  <c:v>0.7</c:v>
                </c:pt>
                <c:pt idx="65">
                  <c:v>3.5</c:v>
                </c:pt>
                <c:pt idx="66">
                  <c:v>1</c:v>
                </c:pt>
                <c:pt idx="67">
                  <c:v>0.6</c:v>
                </c:pt>
                <c:pt idx="68">
                  <c:v>0.6</c:v>
                </c:pt>
                <c:pt idx="69">
                  <c:v>0.1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1AC9-4BF6-9EAC-7E66A9341224}"/>
            </c:ext>
          </c:extLst>
        </c:ser>
        <c:ser>
          <c:idx val="1"/>
          <c:order val="3"/>
          <c:tx>
            <c:v>曝気槽 (Fe(II))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rgbClr val="ED7D31">
                    <a:lumMod val="60000"/>
                    <a:lumOff val="40000"/>
                  </a:srgbClr>
                </a:solidFill>
              </a:ln>
              <a:effectLst/>
            </c:spPr>
          </c:marker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7'!$E$2:$E$72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4.391</c:v>
                </c:pt>
                <c:pt idx="4">
                  <c:v>#N/A</c:v>
                </c:pt>
                <c:pt idx="5">
                  <c:v>7.7416666666666671</c:v>
                </c:pt>
                <c:pt idx="6">
                  <c:v>8.6</c:v>
                </c:pt>
                <c:pt idx="7">
                  <c:v>7.2</c:v>
                </c:pt>
                <c:pt idx="8">
                  <c:v>#N/A</c:v>
                </c:pt>
                <c:pt idx="9">
                  <c:v>0</c:v>
                </c:pt>
                <c:pt idx="10">
                  <c:v>3.7416666666666667</c:v>
                </c:pt>
                <c:pt idx="11">
                  <c:v>17.641666666666666</c:v>
                </c:pt>
                <c:pt idx="12">
                  <c:v>0.36499999999999999</c:v>
                </c:pt>
                <c:pt idx="13">
                  <c:v>8.61</c:v>
                </c:pt>
                <c:pt idx="14">
                  <c:v>#N/A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2.4</c:v>
                </c:pt>
                <c:pt idx="31">
                  <c:v>#N/A</c:v>
                </c:pt>
                <c:pt idx="32">
                  <c:v>0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#N/A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#N/A</c:v>
                </c:pt>
                <c:pt idx="50">
                  <c:v>3.9</c:v>
                </c:pt>
                <c:pt idx="51">
                  <c:v>4</c:v>
                </c:pt>
                <c:pt idx="52">
                  <c:v>3.1</c:v>
                </c:pt>
                <c:pt idx="53">
                  <c:v>5</c:v>
                </c:pt>
                <c:pt idx="54">
                  <c:v>3.8</c:v>
                </c:pt>
                <c:pt idx="55">
                  <c:v>4.5</c:v>
                </c:pt>
                <c:pt idx="56">
                  <c:v>#N/A</c:v>
                </c:pt>
                <c:pt idx="57">
                  <c:v>6.5</c:v>
                </c:pt>
                <c:pt idx="58">
                  <c:v>4</c:v>
                </c:pt>
                <c:pt idx="59">
                  <c:v>3.2</c:v>
                </c:pt>
                <c:pt idx="60">
                  <c:v>3.1</c:v>
                </c:pt>
                <c:pt idx="61">
                  <c:v>3.5</c:v>
                </c:pt>
                <c:pt idx="62">
                  <c:v>2.2000000000000002</c:v>
                </c:pt>
                <c:pt idx="63">
                  <c:v>1.1000000000000001</c:v>
                </c:pt>
                <c:pt idx="64">
                  <c:v>0.7</c:v>
                </c:pt>
                <c:pt idx="65">
                  <c:v>3.4</c:v>
                </c:pt>
                <c:pt idx="66">
                  <c:v>0.9</c:v>
                </c:pt>
                <c:pt idx="67">
                  <c:v>0.5</c:v>
                </c:pt>
                <c:pt idx="68">
                  <c:v>0.7</c:v>
                </c:pt>
                <c:pt idx="69">
                  <c:v>0</c:v>
                </c:pt>
                <c:pt idx="7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C9-4BF6-9EAC-7E66A9341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</c:lineChart>
      <c:scatterChart>
        <c:scatterStyle val="smoothMarker"/>
        <c:varyColors val="0"/>
        <c:ser>
          <c:idx val="0"/>
          <c:order val="4"/>
          <c:tx>
            <c:v>Fe排水基準値</c:v>
          </c:tx>
          <c:spPr>
            <a:ln w="19050" cap="rnd">
              <a:solidFill>
                <a:srgbClr val="FF7C8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'図 2.5 7'!$G$2:$G$3</c:f>
              <c:numCache>
                <c:formatCode>m/d/yyyy</c:formatCode>
                <c:ptCount val="2"/>
                <c:pt idx="0">
                  <c:v>45078</c:v>
                </c:pt>
                <c:pt idx="1">
                  <c:v>45747</c:v>
                </c:pt>
              </c:numCache>
            </c:numRef>
          </c:xVal>
          <c:yVal>
            <c:numRef>
              <c:f>'図 2.5 7'!$H$2:$H$3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C9-4BF6-9EAC-7E66A9341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195392"/>
        <c:axId val="359183392"/>
      </c:scatterChart>
      <c:dateAx>
        <c:axId val="719332176"/>
        <c:scaling>
          <c:orientation val="minMax"/>
          <c:max val="45627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Fe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73604560017E-2"/>
              <c:y val="0.378523081256051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</c:valAx>
      <c:valAx>
        <c:axId val="35918339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59195392"/>
        <c:crosses val="max"/>
        <c:crossBetween val="midCat"/>
      </c:valAx>
      <c:valAx>
        <c:axId val="3591953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59183392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0.14479131130945391"/>
          <c:y val="0.87777708820306821"/>
          <c:w val="0.80048643385345242"/>
          <c:h val="0.12222291179693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曝気槽ー槽内補足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8'!$B$2:$B$72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41.404999999999994</c:v>
                </c:pt>
                <c:pt idx="13">
                  <c:v>18.3</c:v>
                </c:pt>
                <c:pt idx="14">
                  <c:v>#N/A</c:v>
                </c:pt>
                <c:pt idx="15">
                  <c:v>26.02</c:v>
                </c:pt>
                <c:pt idx="16">
                  <c:v>25.92</c:v>
                </c:pt>
                <c:pt idx="17">
                  <c:v>24.340000000000003</c:v>
                </c:pt>
                <c:pt idx="18">
                  <c:v>26.099999999999998</c:v>
                </c:pt>
                <c:pt idx="19">
                  <c:v>11.9</c:v>
                </c:pt>
                <c:pt idx="20">
                  <c:v>20.100000000000001</c:v>
                </c:pt>
                <c:pt idx="21">
                  <c:v>11</c:v>
                </c:pt>
                <c:pt idx="22">
                  <c:v>24.4</c:v>
                </c:pt>
                <c:pt idx="23">
                  <c:v>31.300000000000004</c:v>
                </c:pt>
                <c:pt idx="24">
                  <c:v>11.799999999999997</c:v>
                </c:pt>
                <c:pt idx="25">
                  <c:v>-4.8000000000000007</c:v>
                </c:pt>
                <c:pt idx="26">
                  <c:v>16</c:v>
                </c:pt>
                <c:pt idx="27">
                  <c:v>15.7</c:v>
                </c:pt>
                <c:pt idx="28">
                  <c:v>7.5</c:v>
                </c:pt>
                <c:pt idx="29">
                  <c:v>18.899999999999999</c:v>
                </c:pt>
                <c:pt idx="30">
                  <c:v>1.5</c:v>
                </c:pt>
                <c:pt idx="31">
                  <c:v>#N/A</c:v>
                </c:pt>
                <c:pt idx="32">
                  <c:v>32.465000000000003</c:v>
                </c:pt>
                <c:pt idx="33">
                  <c:v>17.552999999999997</c:v>
                </c:pt>
                <c:pt idx="34">
                  <c:v>4.5509999999999984</c:v>
                </c:pt>
                <c:pt idx="35">
                  <c:v>15.452000000000002</c:v>
                </c:pt>
                <c:pt idx="36">
                  <c:v>12.847000000000001</c:v>
                </c:pt>
                <c:pt idx="37">
                  <c:v>19.135999999999999</c:v>
                </c:pt>
                <c:pt idx="38">
                  <c:v>24.658000000000001</c:v>
                </c:pt>
                <c:pt idx="39">
                  <c:v>31.292000000000002</c:v>
                </c:pt>
                <c:pt idx="40">
                  <c:v>29.898000000000003</c:v>
                </c:pt>
                <c:pt idx="41">
                  <c:v>31.558</c:v>
                </c:pt>
                <c:pt idx="42">
                  <c:v>#N/A</c:v>
                </c:pt>
                <c:pt idx="43">
                  <c:v>23.227999999999994</c:v>
                </c:pt>
                <c:pt idx="44">
                  <c:v>24.525999999999996</c:v>
                </c:pt>
                <c:pt idx="45">
                  <c:v>22.758000000000003</c:v>
                </c:pt>
                <c:pt idx="46">
                  <c:v>6.3079999999999998</c:v>
                </c:pt>
                <c:pt idx="47">
                  <c:v>28.595000000000002</c:v>
                </c:pt>
                <c:pt idx="48">
                  <c:v>24.57</c:v>
                </c:pt>
                <c:pt idx="49">
                  <c:v>#N/A</c:v>
                </c:pt>
                <c:pt idx="50">
                  <c:v>-26.068000000000005</c:v>
                </c:pt>
                <c:pt idx="51">
                  <c:v>14.637999999999998</c:v>
                </c:pt>
                <c:pt idx="52">
                  <c:v>4.1639999999999979</c:v>
                </c:pt>
                <c:pt idx="53">
                  <c:v>21.076000000000001</c:v>
                </c:pt>
                <c:pt idx="54">
                  <c:v>15.494999999999997</c:v>
                </c:pt>
                <c:pt idx="55">
                  <c:v>20.190000000000001</c:v>
                </c:pt>
                <c:pt idx="56">
                  <c:v>#N/A</c:v>
                </c:pt>
                <c:pt idx="57">
                  <c:v>23.703000000000003</c:v>
                </c:pt>
                <c:pt idx="58">
                  <c:v>22.641999999999999</c:v>
                </c:pt>
                <c:pt idx="59">
                  <c:v>23.21</c:v>
                </c:pt>
                <c:pt idx="60">
                  <c:v>26.073</c:v>
                </c:pt>
                <c:pt idx="61">
                  <c:v>18.529</c:v>
                </c:pt>
                <c:pt idx="62">
                  <c:v>7.3780000000000001</c:v>
                </c:pt>
                <c:pt idx="63">
                  <c:v>13.810999999999996</c:v>
                </c:pt>
                <c:pt idx="64">
                  <c:v>-40.637000000000008</c:v>
                </c:pt>
                <c:pt idx="65">
                  <c:v>16.021999999999998</c:v>
                </c:pt>
                <c:pt idx="66">
                  <c:v>15.621999999999996</c:v>
                </c:pt>
                <c:pt idx="67">
                  <c:v>17.954999999999998</c:v>
                </c:pt>
                <c:pt idx="68">
                  <c:v>-9.8620000000000019</c:v>
                </c:pt>
                <c:pt idx="69">
                  <c:v>11.93</c:v>
                </c:pt>
                <c:pt idx="7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F-4A9D-9BF0-BDEA99E35559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>
                <a:alpha val="96863"/>
              </a:srgbClr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8'!$C$2:$C$72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0.13700000000000001</c:v>
                </c:pt>
                <c:pt idx="13">
                  <c:v>3.2600000000000016</c:v>
                </c:pt>
                <c:pt idx="14">
                  <c:v>#N/A</c:v>
                </c:pt>
                <c:pt idx="15">
                  <c:v>3.88</c:v>
                </c:pt>
                <c:pt idx="16">
                  <c:v>2.68</c:v>
                </c:pt>
                <c:pt idx="17">
                  <c:v>8.36</c:v>
                </c:pt>
                <c:pt idx="18">
                  <c:v>4.87</c:v>
                </c:pt>
                <c:pt idx="19">
                  <c:v>14.5</c:v>
                </c:pt>
                <c:pt idx="20">
                  <c:v>9.9</c:v>
                </c:pt>
                <c:pt idx="21">
                  <c:v>22</c:v>
                </c:pt>
                <c:pt idx="22">
                  <c:v>12.200000000000001</c:v>
                </c:pt>
                <c:pt idx="23">
                  <c:v>7.4</c:v>
                </c:pt>
                <c:pt idx="24">
                  <c:v>23.5</c:v>
                </c:pt>
                <c:pt idx="25">
                  <c:v>22.4</c:v>
                </c:pt>
                <c:pt idx="26">
                  <c:v>10.5</c:v>
                </c:pt>
                <c:pt idx="27">
                  <c:v>8.1</c:v>
                </c:pt>
                <c:pt idx="28">
                  <c:v>8</c:v>
                </c:pt>
                <c:pt idx="29">
                  <c:v>9.3000000000000007</c:v>
                </c:pt>
                <c:pt idx="30">
                  <c:v>21.900000000000002</c:v>
                </c:pt>
                <c:pt idx="31">
                  <c:v>#N/A</c:v>
                </c:pt>
                <c:pt idx="32">
                  <c:v>16.88</c:v>
                </c:pt>
                <c:pt idx="33">
                  <c:v>13.863</c:v>
                </c:pt>
                <c:pt idx="34">
                  <c:v>29.428999999999998</c:v>
                </c:pt>
                <c:pt idx="35">
                  <c:v>19.760999999999999</c:v>
                </c:pt>
                <c:pt idx="36">
                  <c:v>22.460999999999999</c:v>
                </c:pt>
                <c:pt idx="37">
                  <c:v>22.001000000000001</c:v>
                </c:pt>
                <c:pt idx="38">
                  <c:v>14.061999999999999</c:v>
                </c:pt>
                <c:pt idx="39">
                  <c:v>5.9630000000000001</c:v>
                </c:pt>
                <c:pt idx="40">
                  <c:v>8.8450000000000006</c:v>
                </c:pt>
                <c:pt idx="41">
                  <c:v>9.4819999999999993</c:v>
                </c:pt>
                <c:pt idx="42">
                  <c:v>#N/A</c:v>
                </c:pt>
                <c:pt idx="43">
                  <c:v>11.807</c:v>
                </c:pt>
                <c:pt idx="44">
                  <c:v>10.682</c:v>
                </c:pt>
                <c:pt idx="45">
                  <c:v>12.353999999999999</c:v>
                </c:pt>
                <c:pt idx="46">
                  <c:v>27.158000000000001</c:v>
                </c:pt>
                <c:pt idx="47">
                  <c:v>5.4160000000000004</c:v>
                </c:pt>
                <c:pt idx="48">
                  <c:v>8.1980000000000004</c:v>
                </c:pt>
                <c:pt idx="49">
                  <c:v>#N/A</c:v>
                </c:pt>
                <c:pt idx="50">
                  <c:v>52.315000000000005</c:v>
                </c:pt>
                <c:pt idx="51">
                  <c:v>13.295</c:v>
                </c:pt>
                <c:pt idx="52">
                  <c:v>26.401</c:v>
                </c:pt>
                <c:pt idx="53">
                  <c:v>4.9660000000000011</c:v>
                </c:pt>
                <c:pt idx="54">
                  <c:v>16.989000000000001</c:v>
                </c:pt>
                <c:pt idx="55">
                  <c:v>12.442</c:v>
                </c:pt>
                <c:pt idx="56">
                  <c:v>#N/A</c:v>
                </c:pt>
                <c:pt idx="57">
                  <c:v>5.2319999999999993</c:v>
                </c:pt>
                <c:pt idx="58">
                  <c:v>7.1190000000000007</c:v>
                </c:pt>
                <c:pt idx="59">
                  <c:v>5.4699999999999989</c:v>
                </c:pt>
                <c:pt idx="60">
                  <c:v>5.1660000000000004</c:v>
                </c:pt>
                <c:pt idx="61">
                  <c:v>10.553000000000001</c:v>
                </c:pt>
                <c:pt idx="62">
                  <c:v>25.250999999999998</c:v>
                </c:pt>
                <c:pt idx="63">
                  <c:v>19.438000000000002</c:v>
                </c:pt>
                <c:pt idx="64">
                  <c:v>73.944000000000003</c:v>
                </c:pt>
                <c:pt idx="65">
                  <c:v>15.878</c:v>
                </c:pt>
                <c:pt idx="66">
                  <c:v>18.291</c:v>
                </c:pt>
                <c:pt idx="67">
                  <c:v>14.504</c:v>
                </c:pt>
                <c:pt idx="68">
                  <c:v>44.192</c:v>
                </c:pt>
                <c:pt idx="69">
                  <c:v>16.251999999999999</c:v>
                </c:pt>
                <c:pt idx="7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F-4A9D-9BF0-BDEA99E35559}"/>
            </c:ext>
          </c:extLst>
        </c:ser>
        <c:ser>
          <c:idx val="8"/>
          <c:order val="2"/>
          <c:tx>
            <c:v>Fe(II)</c:v>
          </c:tx>
          <c:spPr>
            <a:solidFill>
              <a:srgbClr val="FFC000"/>
            </a:solidFill>
            <a:ln w="25400">
              <a:solidFill>
                <a:srgbClr val="FFC000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8'!$D$2:$D$72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4.391</c:v>
                </c:pt>
                <c:pt idx="4">
                  <c:v>#N/A</c:v>
                </c:pt>
                <c:pt idx="5">
                  <c:v>7.7416666666666671</c:v>
                </c:pt>
                <c:pt idx="6">
                  <c:v>8.6</c:v>
                </c:pt>
                <c:pt idx="7">
                  <c:v>7.2</c:v>
                </c:pt>
                <c:pt idx="8">
                  <c:v>#N/A</c:v>
                </c:pt>
                <c:pt idx="9">
                  <c:v>0</c:v>
                </c:pt>
                <c:pt idx="10">
                  <c:v>3.7416666666666667</c:v>
                </c:pt>
                <c:pt idx="11">
                  <c:v>17.641666666666666</c:v>
                </c:pt>
                <c:pt idx="12">
                  <c:v>0.36499999999999999</c:v>
                </c:pt>
                <c:pt idx="13">
                  <c:v>8.61</c:v>
                </c:pt>
                <c:pt idx="14">
                  <c:v>#N/A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2.4</c:v>
                </c:pt>
                <c:pt idx="31">
                  <c:v>#N/A</c:v>
                </c:pt>
                <c:pt idx="32">
                  <c:v>0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#N/A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#N/A</c:v>
                </c:pt>
                <c:pt idx="50">
                  <c:v>3.9</c:v>
                </c:pt>
                <c:pt idx="51">
                  <c:v>4</c:v>
                </c:pt>
                <c:pt idx="52">
                  <c:v>3.1</c:v>
                </c:pt>
                <c:pt idx="53">
                  <c:v>5</c:v>
                </c:pt>
                <c:pt idx="54">
                  <c:v>3.8</c:v>
                </c:pt>
                <c:pt idx="55">
                  <c:v>4.5</c:v>
                </c:pt>
                <c:pt idx="56">
                  <c:v>#N/A</c:v>
                </c:pt>
                <c:pt idx="57">
                  <c:v>6.5</c:v>
                </c:pt>
                <c:pt idx="58">
                  <c:v>4</c:v>
                </c:pt>
                <c:pt idx="59">
                  <c:v>3.2</c:v>
                </c:pt>
                <c:pt idx="60">
                  <c:v>3.1</c:v>
                </c:pt>
                <c:pt idx="61">
                  <c:v>3.5</c:v>
                </c:pt>
                <c:pt idx="62">
                  <c:v>2.2000000000000002</c:v>
                </c:pt>
                <c:pt idx="63">
                  <c:v>1.1000000000000001</c:v>
                </c:pt>
                <c:pt idx="64">
                  <c:v>0.7</c:v>
                </c:pt>
                <c:pt idx="65">
                  <c:v>3.4</c:v>
                </c:pt>
                <c:pt idx="66">
                  <c:v>0.9</c:v>
                </c:pt>
                <c:pt idx="67">
                  <c:v>0.5</c:v>
                </c:pt>
                <c:pt idx="68">
                  <c:v>0.7</c:v>
                </c:pt>
                <c:pt idx="69">
                  <c:v>0</c:v>
                </c:pt>
                <c:pt idx="70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BD0F-4A9D-9BF0-BDEA99E35559}"/>
            </c:ext>
          </c:extLst>
        </c:ser>
        <c:ser>
          <c:idx val="7"/>
          <c:order val="3"/>
          <c:tx>
            <c:v>Fe(III)</c:v>
          </c:tx>
          <c:spPr>
            <a:solidFill>
              <a:srgbClr val="FF0000"/>
            </a:solidFill>
            <a:ln w="25400">
              <a:solidFill>
                <a:srgbClr val="FF0000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8'!$E$2:$E$72</c:f>
              <c:numCache>
                <c:formatCode>0.0_);[Red]\(0.0\)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0.94650000000000034</c:v>
                </c:pt>
                <c:pt idx="4">
                  <c:v>#N/A</c:v>
                </c:pt>
                <c:pt idx="5">
                  <c:v>4.9916666666666671</c:v>
                </c:pt>
                <c:pt idx="6">
                  <c:v>0.5</c:v>
                </c:pt>
                <c:pt idx="7">
                  <c:v>0.5</c:v>
                </c:pt>
                <c:pt idx="8">
                  <c:v>#N/A</c:v>
                </c:pt>
                <c:pt idx="9">
                  <c:v>0</c:v>
                </c:pt>
                <c:pt idx="10">
                  <c:v>4.1583333333333332</c:v>
                </c:pt>
                <c:pt idx="11">
                  <c:v>1.4333333333333336</c:v>
                </c:pt>
                <c:pt idx="12">
                  <c:v>0</c:v>
                </c:pt>
                <c:pt idx="13">
                  <c:v>0.42999999999999972</c:v>
                </c:pt>
                <c:pt idx="14">
                  <c:v>#N/A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1.1000000000000001</c:v>
                </c:pt>
                <c:pt idx="27">
                  <c:v>0.1</c:v>
                </c:pt>
                <c:pt idx="28">
                  <c:v>0</c:v>
                </c:pt>
                <c:pt idx="29">
                  <c:v>0.10000000000000009</c:v>
                </c:pt>
                <c:pt idx="30">
                  <c:v>0.30000000000000027</c:v>
                </c:pt>
                <c:pt idx="31">
                  <c:v>#N/A</c:v>
                </c:pt>
                <c:pt idx="32">
                  <c:v>0</c:v>
                </c:pt>
                <c:pt idx="33">
                  <c:v>0.10000000000000003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#N/A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#N/A</c:v>
                </c:pt>
                <c:pt idx="50">
                  <c:v>1.0000000000000004</c:v>
                </c:pt>
                <c:pt idx="51">
                  <c:v>0.90000000000000036</c:v>
                </c:pt>
                <c:pt idx="52">
                  <c:v>0</c:v>
                </c:pt>
                <c:pt idx="53">
                  <c:v>0.59999999999999964</c:v>
                </c:pt>
                <c:pt idx="54">
                  <c:v>0.40000000000000036</c:v>
                </c:pt>
                <c:pt idx="55">
                  <c:v>0.29999999999999982</c:v>
                </c:pt>
                <c:pt idx="56">
                  <c:v>#N/A</c:v>
                </c:pt>
                <c:pt idx="57">
                  <c:v>0.40000000000000036</c:v>
                </c:pt>
                <c:pt idx="58">
                  <c:v>0.29999999999999982</c:v>
                </c:pt>
                <c:pt idx="59">
                  <c:v>0.19999999999999973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9.9999999999999867E-2</c:v>
                </c:pt>
                <c:pt idx="64">
                  <c:v>0</c:v>
                </c:pt>
                <c:pt idx="65">
                  <c:v>0.10000000000000009</c:v>
                </c:pt>
                <c:pt idx="66">
                  <c:v>9.9999999999999978E-2</c:v>
                </c:pt>
                <c:pt idx="67">
                  <c:v>9.9999999999999978E-2</c:v>
                </c:pt>
                <c:pt idx="68">
                  <c:v>0</c:v>
                </c:pt>
                <c:pt idx="69">
                  <c:v>0.1</c:v>
                </c:pt>
                <c:pt idx="70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BD0F-4A9D-9BF0-BDEA99E35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627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3609094599576562E-2"/>
          <c:y val="0.92592053727159374"/>
          <c:w val="0.98345379133639022"/>
          <c:h val="7.0951059060574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95047745582399"/>
          <c:y val="3.3791143844335333E-2"/>
          <c:w val="0.80056034445447433"/>
          <c:h val="0.6623072151672994"/>
        </c:manualLayout>
      </c:layout>
      <c:scatterChart>
        <c:scatterStyle val="lineMarker"/>
        <c:varyColors val="0"/>
        <c:ser>
          <c:idx val="3"/>
          <c:order val="0"/>
          <c:tx>
            <c:v>原水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" lastClr="FFFFFF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9'!$B$3:$B$59</c:f>
              <c:numCache>
                <c:formatCode>General</c:formatCode>
                <c:ptCount val="57"/>
                <c:pt idx="0">
                  <c:v>#N/A</c:v>
                </c:pt>
                <c:pt idx="1">
                  <c:v>6.64</c:v>
                </c:pt>
                <c:pt idx="2">
                  <c:v>6.59</c:v>
                </c:pt>
                <c:pt idx="3">
                  <c:v>6.68</c:v>
                </c:pt>
                <c:pt idx="4">
                  <c:v>6.71</c:v>
                </c:pt>
                <c:pt idx="5">
                  <c:v>6.81</c:v>
                </c:pt>
                <c:pt idx="6">
                  <c:v>6.77</c:v>
                </c:pt>
                <c:pt idx="7">
                  <c:v>6.26</c:v>
                </c:pt>
                <c:pt idx="8">
                  <c:v>6.57</c:v>
                </c:pt>
                <c:pt idx="9">
                  <c:v>6.56</c:v>
                </c:pt>
                <c:pt idx="10">
                  <c:v>6.62</c:v>
                </c:pt>
                <c:pt idx="11">
                  <c:v>6.53</c:v>
                </c:pt>
                <c:pt idx="12">
                  <c:v>6.62</c:v>
                </c:pt>
                <c:pt idx="13">
                  <c:v>6.35</c:v>
                </c:pt>
                <c:pt idx="14">
                  <c:v>6.31</c:v>
                </c:pt>
                <c:pt idx="15">
                  <c:v>6.5</c:v>
                </c:pt>
                <c:pt idx="16">
                  <c:v>6.55</c:v>
                </c:pt>
                <c:pt idx="17">
                  <c:v>#N/A</c:v>
                </c:pt>
                <c:pt idx="18">
                  <c:v>6.58</c:v>
                </c:pt>
                <c:pt idx="19">
                  <c:v>6.69</c:v>
                </c:pt>
                <c:pt idx="20">
                  <c:v>6.78</c:v>
                </c:pt>
                <c:pt idx="21">
                  <c:v>6.81</c:v>
                </c:pt>
                <c:pt idx="22">
                  <c:v>6.42</c:v>
                </c:pt>
                <c:pt idx="23">
                  <c:v>6.43</c:v>
                </c:pt>
                <c:pt idx="24">
                  <c:v>6.49</c:v>
                </c:pt>
                <c:pt idx="25">
                  <c:v>6.67</c:v>
                </c:pt>
                <c:pt idx="26">
                  <c:v>6.58</c:v>
                </c:pt>
                <c:pt idx="27">
                  <c:v>6.25</c:v>
                </c:pt>
                <c:pt idx="28">
                  <c:v>#N/A</c:v>
                </c:pt>
                <c:pt idx="29">
                  <c:v>6.3</c:v>
                </c:pt>
                <c:pt idx="30">
                  <c:v>6.31</c:v>
                </c:pt>
                <c:pt idx="31">
                  <c:v>6.3</c:v>
                </c:pt>
                <c:pt idx="32">
                  <c:v>6.45</c:v>
                </c:pt>
                <c:pt idx="33">
                  <c:v>6.42</c:v>
                </c:pt>
                <c:pt idx="34">
                  <c:v>6.43</c:v>
                </c:pt>
                <c:pt idx="35">
                  <c:v>#N/A</c:v>
                </c:pt>
                <c:pt idx="36">
                  <c:v>6.42</c:v>
                </c:pt>
                <c:pt idx="37">
                  <c:v>6.41</c:v>
                </c:pt>
                <c:pt idx="38">
                  <c:v>6.4</c:v>
                </c:pt>
                <c:pt idx="39">
                  <c:v>6.41</c:v>
                </c:pt>
                <c:pt idx="40">
                  <c:v>6.42</c:v>
                </c:pt>
                <c:pt idx="41">
                  <c:v>6.33</c:v>
                </c:pt>
                <c:pt idx="42">
                  <c:v>#N/A</c:v>
                </c:pt>
                <c:pt idx="43">
                  <c:v>6.32</c:v>
                </c:pt>
                <c:pt idx="44">
                  <c:v>6.4</c:v>
                </c:pt>
                <c:pt idx="45">
                  <c:v>6.39</c:v>
                </c:pt>
                <c:pt idx="46">
                  <c:v>6.36</c:v>
                </c:pt>
                <c:pt idx="47">
                  <c:v>6.36</c:v>
                </c:pt>
                <c:pt idx="48">
                  <c:v>6.36</c:v>
                </c:pt>
                <c:pt idx="49">
                  <c:v>6.34</c:v>
                </c:pt>
                <c:pt idx="50">
                  <c:v>6.36</c:v>
                </c:pt>
                <c:pt idx="51">
                  <c:v>6.4</c:v>
                </c:pt>
                <c:pt idx="52">
                  <c:v>6.39</c:v>
                </c:pt>
                <c:pt idx="53">
                  <c:v>6.44</c:v>
                </c:pt>
                <c:pt idx="54">
                  <c:v>6.5</c:v>
                </c:pt>
                <c:pt idx="55">
                  <c:v>6.5</c:v>
                </c:pt>
                <c:pt idx="56">
                  <c:v>#N/A</c:v>
                </c:pt>
              </c:numCache>
            </c:numRef>
          </c:xVal>
          <c:yVal>
            <c:numRef>
              <c:f>'図 2.5 9'!$C$3:$C$59</c:f>
              <c:numCache>
                <c:formatCode>General</c:formatCode>
                <c:ptCount val="57"/>
                <c:pt idx="0">
                  <c:v>#N/A</c:v>
                </c:pt>
                <c:pt idx="1">
                  <c:v>28</c:v>
                </c:pt>
                <c:pt idx="2">
                  <c:v>29.9</c:v>
                </c:pt>
                <c:pt idx="3">
                  <c:v>32.6</c:v>
                </c:pt>
                <c:pt idx="4">
                  <c:v>32.909999999999997</c:v>
                </c:pt>
                <c:pt idx="5">
                  <c:v>32.6</c:v>
                </c:pt>
                <c:pt idx="6">
                  <c:v>28.3</c:v>
                </c:pt>
                <c:pt idx="7">
                  <c:v>27.3</c:v>
                </c:pt>
                <c:pt idx="8">
                  <c:v>35.700000000000003</c:v>
                </c:pt>
                <c:pt idx="9">
                  <c:v>30.8</c:v>
                </c:pt>
                <c:pt idx="10">
                  <c:v>26.4</c:v>
                </c:pt>
                <c:pt idx="11">
                  <c:v>7.9</c:v>
                </c:pt>
                <c:pt idx="12">
                  <c:v>27.8</c:v>
                </c:pt>
                <c:pt idx="13">
                  <c:v>17.3</c:v>
                </c:pt>
                <c:pt idx="14">
                  <c:v>1.6</c:v>
                </c:pt>
                <c:pt idx="15">
                  <c:v>28.2</c:v>
                </c:pt>
                <c:pt idx="16">
                  <c:v>21.2</c:v>
                </c:pt>
                <c:pt idx="17">
                  <c:v>#N/A</c:v>
                </c:pt>
                <c:pt idx="18">
                  <c:v>30.7</c:v>
                </c:pt>
                <c:pt idx="19">
                  <c:v>27.7</c:v>
                </c:pt>
                <c:pt idx="20">
                  <c:v>30.5</c:v>
                </c:pt>
                <c:pt idx="21">
                  <c:v>31.9</c:v>
                </c:pt>
                <c:pt idx="22">
                  <c:v>30.7</c:v>
                </c:pt>
                <c:pt idx="23">
                  <c:v>31.1</c:v>
                </c:pt>
                <c:pt idx="24">
                  <c:v>32.5</c:v>
                </c:pt>
                <c:pt idx="25">
                  <c:v>32.9</c:v>
                </c:pt>
                <c:pt idx="26">
                  <c:v>34.799999999999997</c:v>
                </c:pt>
                <c:pt idx="27">
                  <c:v>35.6</c:v>
                </c:pt>
                <c:pt idx="28">
                  <c:v>#N/A</c:v>
                </c:pt>
                <c:pt idx="29">
                  <c:v>31.7</c:v>
                </c:pt>
                <c:pt idx="30">
                  <c:v>32.6</c:v>
                </c:pt>
                <c:pt idx="31">
                  <c:v>26.8</c:v>
                </c:pt>
                <c:pt idx="32">
                  <c:v>31</c:v>
                </c:pt>
                <c:pt idx="33">
                  <c:v>31.1</c:v>
                </c:pt>
                <c:pt idx="34">
                  <c:v>28.3</c:v>
                </c:pt>
                <c:pt idx="35">
                  <c:v>#N/A</c:v>
                </c:pt>
                <c:pt idx="36">
                  <c:v>29.9</c:v>
                </c:pt>
                <c:pt idx="37">
                  <c:v>30.7</c:v>
                </c:pt>
                <c:pt idx="38">
                  <c:v>31</c:v>
                </c:pt>
                <c:pt idx="39">
                  <c:v>28.6</c:v>
                </c:pt>
                <c:pt idx="40">
                  <c:v>33.700000000000003</c:v>
                </c:pt>
                <c:pt idx="41">
                  <c:v>33.799999999999997</c:v>
                </c:pt>
                <c:pt idx="42">
                  <c:v>#N/A</c:v>
                </c:pt>
                <c:pt idx="43">
                  <c:v>33.5</c:v>
                </c:pt>
                <c:pt idx="44">
                  <c:v>29.9</c:v>
                </c:pt>
                <c:pt idx="45">
                  <c:v>32.1</c:v>
                </c:pt>
                <c:pt idx="46">
                  <c:v>28</c:v>
                </c:pt>
                <c:pt idx="47">
                  <c:v>30.9</c:v>
                </c:pt>
                <c:pt idx="48">
                  <c:v>30.9</c:v>
                </c:pt>
                <c:pt idx="49">
                  <c:v>31</c:v>
                </c:pt>
                <c:pt idx="50">
                  <c:v>31.4</c:v>
                </c:pt>
                <c:pt idx="51">
                  <c:v>31.6</c:v>
                </c:pt>
                <c:pt idx="52">
                  <c:v>32.299999999999997</c:v>
                </c:pt>
                <c:pt idx="53">
                  <c:v>27.6</c:v>
                </c:pt>
                <c:pt idx="54">
                  <c:v>30.6</c:v>
                </c:pt>
                <c:pt idx="55">
                  <c:v>24.4</c:v>
                </c:pt>
                <c:pt idx="56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82-4BFB-B034-B8F1044F02E7}"/>
            </c:ext>
          </c:extLst>
        </c:ser>
        <c:ser>
          <c:idx val="1"/>
          <c:order val="1"/>
          <c:tx>
            <c:v>曝気槽HRT5h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ED7D31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9'!$H$38:$H$59</c:f>
              <c:numCache>
                <c:formatCode>General</c:formatCode>
                <c:ptCount val="22"/>
                <c:pt idx="0">
                  <c:v>#N/A</c:v>
                </c:pt>
                <c:pt idx="1">
                  <c:v>6.93</c:v>
                </c:pt>
                <c:pt idx="2">
                  <c:v>7.01</c:v>
                </c:pt>
                <c:pt idx="3">
                  <c:v>7.06</c:v>
                </c:pt>
                <c:pt idx="4">
                  <c:v>7.02</c:v>
                </c:pt>
                <c:pt idx="5">
                  <c:v>7.04</c:v>
                </c:pt>
                <c:pt idx="6">
                  <c:v>6.98</c:v>
                </c:pt>
                <c:pt idx="7">
                  <c:v>#N/A</c:v>
                </c:pt>
                <c:pt idx="8">
                  <c:v>6.95</c:v>
                </c:pt>
                <c:pt idx="9">
                  <c:v>6.98</c:v>
                </c:pt>
                <c:pt idx="10">
                  <c:v>7.13</c:v>
                </c:pt>
                <c:pt idx="11">
                  <c:v>7.09</c:v>
                </c:pt>
                <c:pt idx="12">
                  <c:v>7.06</c:v>
                </c:pt>
                <c:pt idx="13">
                  <c:v>7.14</c:v>
                </c:pt>
                <c:pt idx="14">
                  <c:v>7.26</c:v>
                </c:pt>
                <c:pt idx="15">
                  <c:v>7.24</c:v>
                </c:pt>
                <c:pt idx="16">
                  <c:v>7.22</c:v>
                </c:pt>
                <c:pt idx="17">
                  <c:v>7.42</c:v>
                </c:pt>
                <c:pt idx="18">
                  <c:v>7.48</c:v>
                </c:pt>
                <c:pt idx="19">
                  <c:v>7.4</c:v>
                </c:pt>
                <c:pt idx="20">
                  <c:v>7.55</c:v>
                </c:pt>
                <c:pt idx="21">
                  <c:v>#N/A</c:v>
                </c:pt>
              </c:numCache>
            </c:numRef>
          </c:xVal>
          <c:yVal>
            <c:numRef>
              <c:f>'図 2.5 9'!$I$38:$I$59</c:f>
              <c:numCache>
                <c:formatCode>General</c:formatCode>
                <c:ptCount val="22"/>
                <c:pt idx="0">
                  <c:v>#N/A</c:v>
                </c:pt>
                <c:pt idx="1">
                  <c:v>4.9000000000000004</c:v>
                </c:pt>
                <c:pt idx="2">
                  <c:v>4.9000000000000004</c:v>
                </c:pt>
                <c:pt idx="3">
                  <c:v>3.1</c:v>
                </c:pt>
                <c:pt idx="4">
                  <c:v>5.6</c:v>
                </c:pt>
                <c:pt idx="5">
                  <c:v>4.2</c:v>
                </c:pt>
                <c:pt idx="6">
                  <c:v>4.8</c:v>
                </c:pt>
                <c:pt idx="7">
                  <c:v>#N/A</c:v>
                </c:pt>
                <c:pt idx="8">
                  <c:v>6.9</c:v>
                </c:pt>
                <c:pt idx="9">
                  <c:v>4.3</c:v>
                </c:pt>
                <c:pt idx="10">
                  <c:v>3.4</c:v>
                </c:pt>
                <c:pt idx="11">
                  <c:v>2.9</c:v>
                </c:pt>
                <c:pt idx="12">
                  <c:v>3.5</c:v>
                </c:pt>
                <c:pt idx="13">
                  <c:v>2.1</c:v>
                </c:pt>
                <c:pt idx="14">
                  <c:v>1.2</c:v>
                </c:pt>
                <c:pt idx="15">
                  <c:v>0.7</c:v>
                </c:pt>
                <c:pt idx="16">
                  <c:v>3.5</c:v>
                </c:pt>
                <c:pt idx="17">
                  <c:v>1</c:v>
                </c:pt>
                <c:pt idx="18">
                  <c:v>0.6</c:v>
                </c:pt>
                <c:pt idx="19">
                  <c:v>0.6</c:v>
                </c:pt>
                <c:pt idx="20">
                  <c:v>0.1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82-4BFB-B034-B8F1044F02E7}"/>
            </c:ext>
          </c:extLst>
        </c:ser>
        <c:ser>
          <c:idx val="8"/>
          <c:order val="2"/>
          <c:tx>
            <c:v>曝気槽HRT10h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FF0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9'!$D$4:$D$19</c:f>
              <c:numCache>
                <c:formatCode>General</c:formatCode>
                <c:ptCount val="16"/>
                <c:pt idx="0">
                  <c:v>7.63</c:v>
                </c:pt>
                <c:pt idx="1">
                  <c:v>7.51</c:v>
                </c:pt>
                <c:pt idx="2">
                  <c:v>7.59</c:v>
                </c:pt>
                <c:pt idx="3">
                  <c:v>7.67</c:v>
                </c:pt>
                <c:pt idx="4">
                  <c:v>7.8</c:v>
                </c:pt>
                <c:pt idx="5">
                  <c:v>7.8</c:v>
                </c:pt>
                <c:pt idx="6">
                  <c:v>7.25</c:v>
                </c:pt>
                <c:pt idx="7">
                  <c:v>7.53</c:v>
                </c:pt>
                <c:pt idx="8">
                  <c:v>7.49</c:v>
                </c:pt>
                <c:pt idx="9">
                  <c:v>7.35</c:v>
                </c:pt>
                <c:pt idx="10">
                  <c:v>7.82</c:v>
                </c:pt>
                <c:pt idx="11">
                  <c:v>7.56</c:v>
                </c:pt>
                <c:pt idx="12">
                  <c:v>7.22</c:v>
                </c:pt>
                <c:pt idx="13">
                  <c:v>7.67</c:v>
                </c:pt>
                <c:pt idx="14">
                  <c:v>7.16</c:v>
                </c:pt>
                <c:pt idx="15">
                  <c:v>7.2</c:v>
                </c:pt>
              </c:numCache>
            </c:numRef>
          </c:xVal>
          <c:yVal>
            <c:numRef>
              <c:f>'図 2.5 9'!$E$4:$E$19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1.1000000000000001</c:v>
                </c:pt>
                <c:pt idx="12">
                  <c:v>0.1</c:v>
                </c:pt>
                <c:pt idx="13">
                  <c:v>0</c:v>
                </c:pt>
                <c:pt idx="14">
                  <c:v>2.5</c:v>
                </c:pt>
                <c:pt idx="15">
                  <c:v>2.7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9082-4BFB-B034-B8F1044F02E7}"/>
            </c:ext>
          </c:extLst>
        </c:ser>
        <c:ser>
          <c:idx val="0"/>
          <c:order val="3"/>
          <c:tx>
            <c:v>曝気槽HRT30h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5B9BD5">
                  <a:alpha val="99000"/>
                </a:srgbClr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9'!$F$20:$F$37</c:f>
              <c:numCache>
                <c:formatCode>General</c:formatCode>
                <c:ptCount val="18"/>
                <c:pt idx="0">
                  <c:v>#N/A</c:v>
                </c:pt>
                <c:pt idx="1">
                  <c:v>7.68</c:v>
                </c:pt>
                <c:pt idx="2">
                  <c:v>7.66</c:v>
                </c:pt>
                <c:pt idx="3">
                  <c:v>7.92</c:v>
                </c:pt>
                <c:pt idx="4">
                  <c:v>7.92</c:v>
                </c:pt>
                <c:pt idx="5">
                  <c:v>7.65</c:v>
                </c:pt>
                <c:pt idx="6">
                  <c:v>7.51</c:v>
                </c:pt>
                <c:pt idx="7">
                  <c:v>7.54</c:v>
                </c:pt>
                <c:pt idx="8">
                  <c:v>7.6</c:v>
                </c:pt>
                <c:pt idx="9">
                  <c:v>7.39</c:v>
                </c:pt>
                <c:pt idx="10">
                  <c:v>7.37</c:v>
                </c:pt>
                <c:pt idx="11">
                  <c:v>#N/A</c:v>
                </c:pt>
                <c:pt idx="12">
                  <c:v>7.39</c:v>
                </c:pt>
                <c:pt idx="13">
                  <c:v>7.41</c:v>
                </c:pt>
                <c:pt idx="14">
                  <c:v>7.66</c:v>
                </c:pt>
                <c:pt idx="15">
                  <c:v>7.46</c:v>
                </c:pt>
                <c:pt idx="16">
                  <c:v>7.73</c:v>
                </c:pt>
                <c:pt idx="17">
                  <c:v>7.62</c:v>
                </c:pt>
              </c:numCache>
            </c:numRef>
          </c:xVal>
          <c:yVal>
            <c:numRef>
              <c:f>'図 2.5 9'!$G$20:$G$37</c:f>
              <c:numCache>
                <c:formatCode>General</c:formatCode>
                <c:ptCount val="18"/>
                <c:pt idx="0">
                  <c:v>#N/A</c:v>
                </c:pt>
                <c:pt idx="1">
                  <c:v>0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#N/A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82-4BFB-B034-B8F1044F0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332176"/>
        <c:axId val="719330864"/>
      </c:scatterChart>
      <c:valAx>
        <c:axId val="719332176"/>
        <c:scaling>
          <c:orientation val="minMax"/>
          <c:max val="8.5"/>
          <c:min val="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 altLang="ja-JP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pH (-)</a:t>
                </a:r>
                <a:endParaRPr lang="ja-JP" altLang="en-US"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385709684929985"/>
              <c:y val="0.76728258985683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0"/>
        <c:crossBetween val="midCat"/>
        <c:majorUnit val="0.5"/>
      </c:valAx>
      <c:valAx>
        <c:axId val="719330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S-Fe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"/>
              <c:y val="0.356687288896514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3.5024302826603283E-3"/>
          <c:y val="0.88150960982772042"/>
          <c:w val="0.99583947682836071"/>
          <c:h val="7.0951059060574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95047745582399"/>
          <c:y val="3.3791143844335333E-2"/>
          <c:w val="0.80056034445447433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 (S-As)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10'!$A$2:$A$72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10'!$B$2:$B$72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8.0559999999999992</c:v>
                </c:pt>
                <c:pt idx="4">
                  <c:v>8.5860000000000003</c:v>
                </c:pt>
                <c:pt idx="5">
                  <c:v>8.3740000000000006</c:v>
                </c:pt>
                <c:pt idx="6">
                  <c:v>8.5860000000000003</c:v>
                </c:pt>
                <c:pt idx="7">
                  <c:v>#N/A</c:v>
                </c:pt>
                <c:pt idx="8">
                  <c:v>7.8440000000000012</c:v>
                </c:pt>
                <c:pt idx="9">
                  <c:v>8.1620000000000008</c:v>
                </c:pt>
                <c:pt idx="10">
                  <c:v>8.3740000000000006</c:v>
                </c:pt>
                <c:pt idx="11">
                  <c:v>8.5860000000000003</c:v>
                </c:pt>
                <c:pt idx="12">
                  <c:v>7.9749999999999996</c:v>
                </c:pt>
                <c:pt idx="13">
                  <c:v>8.6074999999999999</c:v>
                </c:pt>
                <c:pt idx="14">
                  <c:v>#N/A</c:v>
                </c:pt>
                <c:pt idx="15">
                  <c:v>8.7899999999999991</c:v>
                </c:pt>
                <c:pt idx="16">
                  <c:v>8.85</c:v>
                </c:pt>
                <c:pt idx="17">
                  <c:v>9.36</c:v>
                </c:pt>
                <c:pt idx="18">
                  <c:v>9.2799999999999994</c:v>
                </c:pt>
                <c:pt idx="19">
                  <c:v>9</c:v>
                </c:pt>
                <c:pt idx="20">
                  <c:v>7.3</c:v>
                </c:pt>
                <c:pt idx="21">
                  <c:v>4.0999999999999996</c:v>
                </c:pt>
                <c:pt idx="22">
                  <c:v>6.9</c:v>
                </c:pt>
                <c:pt idx="23">
                  <c:v>6.1</c:v>
                </c:pt>
                <c:pt idx="24">
                  <c:v>4.6619999999999999</c:v>
                </c:pt>
                <c:pt idx="25">
                  <c:v>3.3</c:v>
                </c:pt>
                <c:pt idx="26">
                  <c:v>5.6</c:v>
                </c:pt>
                <c:pt idx="27">
                  <c:v>4</c:v>
                </c:pt>
                <c:pt idx="28">
                  <c:v>2.4</c:v>
                </c:pt>
                <c:pt idx="29">
                  <c:v>6</c:v>
                </c:pt>
                <c:pt idx="30">
                  <c:v>4.7130000000000001</c:v>
                </c:pt>
                <c:pt idx="31">
                  <c:v>#N/A</c:v>
                </c:pt>
                <c:pt idx="32">
                  <c:v>6.194</c:v>
                </c:pt>
                <c:pt idx="33">
                  <c:v>3.8940000000000001</c:v>
                </c:pt>
                <c:pt idx="34">
                  <c:v>8.8209999999999997</c:v>
                </c:pt>
                <c:pt idx="35">
                  <c:v>9.3740000000000006</c:v>
                </c:pt>
                <c:pt idx="36">
                  <c:v>9.1769999999999996</c:v>
                </c:pt>
                <c:pt idx="37">
                  <c:v>9.6850000000000005</c:v>
                </c:pt>
                <c:pt idx="38">
                  <c:v>9.3949999999999996</c:v>
                </c:pt>
                <c:pt idx="39">
                  <c:v>9.39</c:v>
                </c:pt>
                <c:pt idx="40">
                  <c:v>9.1010000000000009</c:v>
                </c:pt>
                <c:pt idx="41">
                  <c:v>9.34</c:v>
                </c:pt>
                <c:pt idx="42">
                  <c:v>#N/A</c:v>
                </c:pt>
                <c:pt idx="43">
                  <c:v>9.5809999999999995</c:v>
                </c:pt>
                <c:pt idx="44">
                  <c:v>9.4390000000000001</c:v>
                </c:pt>
                <c:pt idx="45">
                  <c:v>5.6219999999999999</c:v>
                </c:pt>
                <c:pt idx="46">
                  <c:v>9.5980000000000008</c:v>
                </c:pt>
                <c:pt idx="47">
                  <c:v>9.548</c:v>
                </c:pt>
                <c:pt idx="48">
                  <c:v>9.0489999999999995</c:v>
                </c:pt>
                <c:pt idx="49">
                  <c:v>#N/A</c:v>
                </c:pt>
                <c:pt idx="50">
                  <c:v>9.0419999999999998</c:v>
                </c:pt>
                <c:pt idx="51">
                  <c:v>9.1959999999999997</c:v>
                </c:pt>
                <c:pt idx="52">
                  <c:v>9.2390000000000008</c:v>
                </c:pt>
                <c:pt idx="53">
                  <c:v>7.827</c:v>
                </c:pt>
                <c:pt idx="54">
                  <c:v>9.3019999999999996</c:v>
                </c:pt>
                <c:pt idx="55">
                  <c:v>9.5570000000000004</c:v>
                </c:pt>
                <c:pt idx="56">
                  <c:v>#N/A</c:v>
                </c:pt>
                <c:pt idx="57">
                  <c:v>9.4</c:v>
                </c:pt>
                <c:pt idx="58">
                  <c:v>8.0939999999999994</c:v>
                </c:pt>
                <c:pt idx="59">
                  <c:v>9.1440000000000001</c:v>
                </c:pt>
                <c:pt idx="60">
                  <c:v>9.0280000000000005</c:v>
                </c:pt>
                <c:pt idx="61">
                  <c:v>8.4280000000000008</c:v>
                </c:pt>
                <c:pt idx="62">
                  <c:v>9.41</c:v>
                </c:pt>
                <c:pt idx="63">
                  <c:v>9.2479999999999993</c:v>
                </c:pt>
                <c:pt idx="64">
                  <c:v>8.8629999999999995</c:v>
                </c:pt>
                <c:pt idx="65">
                  <c:v>9.6349999999999998</c:v>
                </c:pt>
                <c:pt idx="66">
                  <c:v>9.5120000000000005</c:v>
                </c:pt>
                <c:pt idx="67">
                  <c:v>9.1489999999999991</c:v>
                </c:pt>
                <c:pt idx="68">
                  <c:v>9.0489999999999995</c:v>
                </c:pt>
                <c:pt idx="69">
                  <c:v>7.3410000000000002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8C5-4028-9F09-4C36458DE92A}"/>
            </c:ext>
          </c:extLst>
        </c:ser>
        <c:ser>
          <c:idx val="0"/>
          <c:order val="1"/>
          <c:tx>
            <c:v>曝気槽 (T-As)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0000FF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10'!$A$2:$A$72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10'!$C$2:$C$72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0.183</c:v>
                </c:pt>
                <c:pt idx="13">
                  <c:v>3.77</c:v>
                </c:pt>
                <c:pt idx="14">
                  <c:v>#N/A</c:v>
                </c:pt>
                <c:pt idx="15">
                  <c:v>1.48</c:v>
                </c:pt>
                <c:pt idx="16">
                  <c:v>1.3</c:v>
                </c:pt>
                <c:pt idx="17">
                  <c:v>2.85</c:v>
                </c:pt>
                <c:pt idx="18">
                  <c:v>1.8</c:v>
                </c:pt>
                <c:pt idx="19">
                  <c:v>4.5</c:v>
                </c:pt>
                <c:pt idx="20">
                  <c:v>2.9</c:v>
                </c:pt>
                <c:pt idx="21">
                  <c:v>4.7</c:v>
                </c:pt>
                <c:pt idx="22">
                  <c:v>2.8</c:v>
                </c:pt>
                <c:pt idx="23">
                  <c:v>1.7</c:v>
                </c:pt>
                <c:pt idx="24">
                  <c:v>114.739</c:v>
                </c:pt>
                <c:pt idx="25">
                  <c:v>6</c:v>
                </c:pt>
                <c:pt idx="26">
                  <c:v>2.4</c:v>
                </c:pt>
                <c:pt idx="27">
                  <c:v>1.8</c:v>
                </c:pt>
                <c:pt idx="28">
                  <c:v>2.7</c:v>
                </c:pt>
                <c:pt idx="29">
                  <c:v>2.5</c:v>
                </c:pt>
                <c:pt idx="30">
                  <c:v>8.6300000000000008</c:v>
                </c:pt>
                <c:pt idx="31">
                  <c:v>#N/A</c:v>
                </c:pt>
                <c:pt idx="32">
                  <c:v>3.2120000000000002</c:v>
                </c:pt>
                <c:pt idx="33">
                  <c:v>2.9159999999999999</c:v>
                </c:pt>
                <c:pt idx="34">
                  <c:v>7.2809999999999997</c:v>
                </c:pt>
                <c:pt idx="35">
                  <c:v>5.4589999999999996</c:v>
                </c:pt>
                <c:pt idx="36">
                  <c:v>5.8490000000000002</c:v>
                </c:pt>
                <c:pt idx="37">
                  <c:v>6.5979999999999999</c:v>
                </c:pt>
                <c:pt idx="38">
                  <c:v>4.931</c:v>
                </c:pt>
                <c:pt idx="39">
                  <c:v>2.4750000000000001</c:v>
                </c:pt>
                <c:pt idx="40">
                  <c:v>3.0009999999999999</c:v>
                </c:pt>
                <c:pt idx="41">
                  <c:v>3.226</c:v>
                </c:pt>
                <c:pt idx="42">
                  <c:v>#N/A</c:v>
                </c:pt>
                <c:pt idx="43">
                  <c:v>3.7370000000000001</c:v>
                </c:pt>
                <c:pt idx="44">
                  <c:v>4.0880000000000001</c:v>
                </c:pt>
                <c:pt idx="45">
                  <c:v>5.1639999999999997</c:v>
                </c:pt>
                <c:pt idx="46">
                  <c:v>8.1560000000000006</c:v>
                </c:pt>
                <c:pt idx="47">
                  <c:v>2.629</c:v>
                </c:pt>
                <c:pt idx="48">
                  <c:v>3.4950000000000001</c:v>
                </c:pt>
                <c:pt idx="49">
                  <c:v>#N/A</c:v>
                </c:pt>
                <c:pt idx="50">
                  <c:v>17.204000000000001</c:v>
                </c:pt>
                <c:pt idx="51">
                  <c:v>5.8330000000000002</c:v>
                </c:pt>
                <c:pt idx="52">
                  <c:v>9.2409999999999997</c:v>
                </c:pt>
                <c:pt idx="53">
                  <c:v>3.3759999999999999</c:v>
                </c:pt>
                <c:pt idx="54">
                  <c:v>6.274</c:v>
                </c:pt>
                <c:pt idx="55">
                  <c:v>4.7619999999999996</c:v>
                </c:pt>
                <c:pt idx="56">
                  <c:v>#N/A</c:v>
                </c:pt>
                <c:pt idx="57">
                  <c:v>3.9129999999999998</c:v>
                </c:pt>
                <c:pt idx="58">
                  <c:v>3.5219999999999998</c:v>
                </c:pt>
                <c:pt idx="59">
                  <c:v>3.3639999999999999</c:v>
                </c:pt>
                <c:pt idx="60">
                  <c:v>2.782</c:v>
                </c:pt>
                <c:pt idx="61">
                  <c:v>4.3879999999999999</c:v>
                </c:pt>
                <c:pt idx="62">
                  <c:v>8.1980000000000004</c:v>
                </c:pt>
                <c:pt idx="63">
                  <c:v>6.093</c:v>
                </c:pt>
                <c:pt idx="64">
                  <c:v>19.690000000000001</c:v>
                </c:pt>
                <c:pt idx="65">
                  <c:v>5.9269999999999996</c:v>
                </c:pt>
                <c:pt idx="66">
                  <c:v>6.2</c:v>
                </c:pt>
                <c:pt idx="67">
                  <c:v>4.9260000000000002</c:v>
                </c:pt>
                <c:pt idx="68">
                  <c:v>12.557</c:v>
                </c:pt>
                <c:pt idx="69">
                  <c:v>4.8319999999999999</c:v>
                </c:pt>
                <c:pt idx="7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C5-4028-9F09-4C36458DE92A}"/>
            </c:ext>
          </c:extLst>
        </c:ser>
        <c:ser>
          <c:idx val="7"/>
          <c:order val="2"/>
          <c:tx>
            <c:v>曝気槽 (S-As)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0000FF"/>
                </a:solidFill>
              </a:ln>
              <a:effectLst/>
            </c:spPr>
          </c:marker>
          <c:cat>
            <c:numRef>
              <c:f>'図 2.5 10'!$A$2:$A$72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10'!$D$2:$D$72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1.0387999999999999</c:v>
                </c:pt>
                <c:pt idx="4">
                  <c:v>#N/A</c:v>
                </c:pt>
                <c:pt idx="5">
                  <c:v>2.7560000000000002</c:v>
                </c:pt>
                <c:pt idx="6">
                  <c:v>2.6500000000000004</c:v>
                </c:pt>
                <c:pt idx="7">
                  <c:v>#N/A</c:v>
                </c:pt>
                <c:pt idx="8">
                  <c:v>0.21200000000000002</c:v>
                </c:pt>
                <c:pt idx="9">
                  <c:v>1.0494000000000001</c:v>
                </c:pt>
                <c:pt idx="10">
                  <c:v>2.0139999999999998</c:v>
                </c:pt>
                <c:pt idx="11">
                  <c:v>1.272</c:v>
                </c:pt>
                <c:pt idx="12">
                  <c:v>0.14500000000000002</c:v>
                </c:pt>
                <c:pt idx="13">
                  <c:v>2.9424999999999999</c:v>
                </c:pt>
                <c:pt idx="14">
                  <c:v>#N/A</c:v>
                </c:pt>
                <c:pt idx="15">
                  <c:v>0.41000000000000003</c:v>
                </c:pt>
                <c:pt idx="16">
                  <c:v>0.42000000000000004</c:v>
                </c:pt>
                <c:pt idx="17">
                  <c:v>0.31</c:v>
                </c:pt>
                <c:pt idx="18">
                  <c:v>0.33</c:v>
                </c:pt>
                <c:pt idx="19">
                  <c:v>0.39</c:v>
                </c:pt>
                <c:pt idx="20">
                  <c:v>0.3</c:v>
                </c:pt>
                <c:pt idx="21">
                  <c:v>0.26</c:v>
                </c:pt>
                <c:pt idx="22">
                  <c:v>0.28000000000000003</c:v>
                </c:pt>
                <c:pt idx="23">
                  <c:v>0.34</c:v>
                </c:pt>
                <c:pt idx="24">
                  <c:v>0.16600000000000001</c:v>
                </c:pt>
                <c:pt idx="25">
                  <c:v>0.64</c:v>
                </c:pt>
                <c:pt idx="26">
                  <c:v>0.35</c:v>
                </c:pt>
                <c:pt idx="27">
                  <c:v>0.17</c:v>
                </c:pt>
                <c:pt idx="28">
                  <c:v>0.79</c:v>
                </c:pt>
                <c:pt idx="29">
                  <c:v>0.31</c:v>
                </c:pt>
                <c:pt idx="30">
                  <c:v>0.309</c:v>
                </c:pt>
                <c:pt idx="31">
                  <c:v>#N/A</c:v>
                </c:pt>
                <c:pt idx="32">
                  <c:v>0.113</c:v>
                </c:pt>
                <c:pt idx="33">
                  <c:v>6.3E-2</c:v>
                </c:pt>
                <c:pt idx="34">
                  <c:v>0.36199999999999999</c:v>
                </c:pt>
                <c:pt idx="35">
                  <c:v>0.378</c:v>
                </c:pt>
                <c:pt idx="36">
                  <c:v>0.20200000000000001</c:v>
                </c:pt>
                <c:pt idx="37">
                  <c:v>0.40799999999999997</c:v>
                </c:pt>
                <c:pt idx="38">
                  <c:v>0.98699999999999999</c:v>
                </c:pt>
                <c:pt idx="39">
                  <c:v>0.63700000000000001</c:v>
                </c:pt>
                <c:pt idx="40">
                  <c:v>0.45500000000000002</c:v>
                </c:pt>
                <c:pt idx="41">
                  <c:v>0.59799999999999998</c:v>
                </c:pt>
                <c:pt idx="42">
                  <c:v>#N/A</c:v>
                </c:pt>
                <c:pt idx="43">
                  <c:v>0.39500000000000002</c:v>
                </c:pt>
                <c:pt idx="44">
                  <c:v>0.61499999999999999</c:v>
                </c:pt>
                <c:pt idx="45">
                  <c:v>0.80400000000000005</c:v>
                </c:pt>
                <c:pt idx="46">
                  <c:v>0.33</c:v>
                </c:pt>
                <c:pt idx="47">
                  <c:v>0.78300000000000003</c:v>
                </c:pt>
                <c:pt idx="48">
                  <c:v>0.83199999999999996</c:v>
                </c:pt>
                <c:pt idx="49">
                  <c:v>#N/A</c:v>
                </c:pt>
                <c:pt idx="50">
                  <c:v>2.5350000000000001</c:v>
                </c:pt>
                <c:pt idx="51">
                  <c:v>2.6019999999999999</c:v>
                </c:pt>
                <c:pt idx="52">
                  <c:v>2.004</c:v>
                </c:pt>
                <c:pt idx="53">
                  <c:v>1.8939999999999999</c:v>
                </c:pt>
                <c:pt idx="54">
                  <c:v>1.946</c:v>
                </c:pt>
                <c:pt idx="55">
                  <c:v>2.073</c:v>
                </c:pt>
                <c:pt idx="56">
                  <c:v>#N/A</c:v>
                </c:pt>
                <c:pt idx="57">
                  <c:v>2.8050000000000002</c:v>
                </c:pt>
                <c:pt idx="58">
                  <c:v>1.9570000000000001</c:v>
                </c:pt>
                <c:pt idx="59">
                  <c:v>2</c:v>
                </c:pt>
                <c:pt idx="60">
                  <c:v>1.575</c:v>
                </c:pt>
                <c:pt idx="61">
                  <c:v>1.9079999999999999</c:v>
                </c:pt>
                <c:pt idx="62">
                  <c:v>1.423</c:v>
                </c:pt>
                <c:pt idx="63">
                  <c:v>0.90900000000000003</c:v>
                </c:pt>
                <c:pt idx="64">
                  <c:v>0.75800000000000001</c:v>
                </c:pt>
                <c:pt idx="65">
                  <c:v>1.778</c:v>
                </c:pt>
                <c:pt idx="66">
                  <c:v>1.145</c:v>
                </c:pt>
                <c:pt idx="67">
                  <c:v>1.0940000000000001</c:v>
                </c:pt>
                <c:pt idx="68">
                  <c:v>1.1599999999999999</c:v>
                </c:pt>
                <c:pt idx="69">
                  <c:v>0.72799999999999998</c:v>
                </c:pt>
                <c:pt idx="70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8C5-4028-9F09-4C36458DE92A}"/>
            </c:ext>
          </c:extLst>
        </c:ser>
        <c:ser>
          <c:idx val="1"/>
          <c:order val="3"/>
          <c:tx>
            <c:v>曝気槽 (As(III))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7030A0"/>
                </a:solidFill>
              </a:ln>
              <a:effectLst/>
            </c:spPr>
          </c:marker>
          <c:cat>
            <c:numRef>
              <c:f>'図 2.5 10'!$A$2:$A$72</c:f>
              <c:numCache>
                <c:formatCode>m/d/yyyy</c:formatCode>
                <c:ptCount val="71"/>
                <c:pt idx="0">
                  <c:v>45084.708333333336</c:v>
                </c:pt>
                <c:pt idx="1">
                  <c:v>45086.375</c:v>
                </c:pt>
                <c:pt idx="2">
                  <c:v>45086.541666666664</c:v>
                </c:pt>
                <c:pt idx="3">
                  <c:v>45090.5</c:v>
                </c:pt>
                <c:pt idx="4">
                  <c:v>45098.416666666664</c:v>
                </c:pt>
                <c:pt idx="5">
                  <c:v>45105.430555555555</c:v>
                </c:pt>
                <c:pt idx="6">
                  <c:v>45112.5</c:v>
                </c:pt>
                <c:pt idx="7">
                  <c:v>45113.5</c:v>
                </c:pt>
                <c:pt idx="8">
                  <c:v>45118.5</c:v>
                </c:pt>
                <c:pt idx="9">
                  <c:v>45126.388888888891</c:v>
                </c:pt>
                <c:pt idx="10">
                  <c:v>45140.430555555555</c:v>
                </c:pt>
                <c:pt idx="11">
                  <c:v>45154.402777777781</c:v>
                </c:pt>
                <c:pt idx="12">
                  <c:v>45167.5</c:v>
                </c:pt>
                <c:pt idx="13">
                  <c:v>45168.4375</c:v>
                </c:pt>
                <c:pt idx="14">
                  <c:v>45169.5</c:v>
                </c:pt>
                <c:pt idx="15">
                  <c:v>45175.402777777781</c:v>
                </c:pt>
                <c:pt idx="16">
                  <c:v>45181.5625</c:v>
                </c:pt>
                <c:pt idx="17">
                  <c:v>45188.416666666664</c:v>
                </c:pt>
                <c:pt idx="18">
                  <c:v>45201.388888888891</c:v>
                </c:pt>
                <c:pt idx="19">
                  <c:v>45215.395833333336</c:v>
                </c:pt>
                <c:pt idx="20">
                  <c:v>45229.395833333336</c:v>
                </c:pt>
                <c:pt idx="21">
                  <c:v>45243.333333333336</c:v>
                </c:pt>
                <c:pt idx="22">
                  <c:v>45257.402777777781</c:v>
                </c:pt>
                <c:pt idx="23">
                  <c:v>45271.333333333336</c:v>
                </c:pt>
                <c:pt idx="24">
                  <c:v>45272.5</c:v>
                </c:pt>
                <c:pt idx="25">
                  <c:v>45285.40625</c:v>
                </c:pt>
                <c:pt idx="26">
                  <c:v>45300.336805555555</c:v>
                </c:pt>
                <c:pt idx="27">
                  <c:v>45313.333333333336</c:v>
                </c:pt>
                <c:pt idx="28">
                  <c:v>45327.333333333336</c:v>
                </c:pt>
                <c:pt idx="29">
                  <c:v>45341.409722222219</c:v>
                </c:pt>
                <c:pt idx="30">
                  <c:v>45348.5</c:v>
                </c:pt>
                <c:pt idx="31">
                  <c:v>45348.708333333336</c:v>
                </c:pt>
                <c:pt idx="32">
                  <c:v>45362.333333333336</c:v>
                </c:pt>
                <c:pt idx="33">
                  <c:v>45376.333333333336</c:v>
                </c:pt>
                <c:pt idx="34">
                  <c:v>45393.385416666664</c:v>
                </c:pt>
                <c:pt idx="35">
                  <c:v>45397.333333333336</c:v>
                </c:pt>
                <c:pt idx="36">
                  <c:v>45404.333333333336</c:v>
                </c:pt>
                <c:pt idx="37">
                  <c:v>45412.3125</c:v>
                </c:pt>
                <c:pt idx="38">
                  <c:v>45419.402777777781</c:v>
                </c:pt>
                <c:pt idx="39">
                  <c:v>45425.402777777781</c:v>
                </c:pt>
                <c:pt idx="40">
                  <c:v>45432.402777777781</c:v>
                </c:pt>
                <c:pt idx="41">
                  <c:v>45439.333333333336</c:v>
                </c:pt>
                <c:pt idx="42">
                  <c:v>45446.5</c:v>
                </c:pt>
                <c:pt idx="43">
                  <c:v>45450.333333333336</c:v>
                </c:pt>
                <c:pt idx="44">
                  <c:v>45453</c:v>
                </c:pt>
                <c:pt idx="45">
                  <c:v>45460.333333333336</c:v>
                </c:pt>
                <c:pt idx="46">
                  <c:v>45468.333333333336</c:v>
                </c:pt>
                <c:pt idx="47">
                  <c:v>45474.333333333336</c:v>
                </c:pt>
                <c:pt idx="48">
                  <c:v>45483</c:v>
                </c:pt>
                <c:pt idx="49">
                  <c:v>45483.6875</c:v>
                </c:pt>
                <c:pt idx="50">
                  <c:v>45489.333333333336</c:v>
                </c:pt>
                <c:pt idx="51">
                  <c:v>45495.333333333336</c:v>
                </c:pt>
                <c:pt idx="52">
                  <c:v>45502.333333333336</c:v>
                </c:pt>
                <c:pt idx="53">
                  <c:v>45509.333333333336</c:v>
                </c:pt>
                <c:pt idx="54">
                  <c:v>45513.333333333336</c:v>
                </c:pt>
                <c:pt idx="55">
                  <c:v>45523.3125</c:v>
                </c:pt>
                <c:pt idx="56">
                  <c:v>45527.708333333336</c:v>
                </c:pt>
                <c:pt idx="57">
                  <c:v>45530.3125</c:v>
                </c:pt>
                <c:pt idx="58">
                  <c:v>45537.3125</c:v>
                </c:pt>
                <c:pt idx="59">
                  <c:v>45544.3125</c:v>
                </c:pt>
                <c:pt idx="60">
                  <c:v>45552.3125</c:v>
                </c:pt>
                <c:pt idx="61">
                  <c:v>45559.3125</c:v>
                </c:pt>
                <c:pt idx="62">
                  <c:v>45565.3125</c:v>
                </c:pt>
                <c:pt idx="63">
                  <c:v>45572.3125</c:v>
                </c:pt>
                <c:pt idx="64">
                  <c:v>45580.3125</c:v>
                </c:pt>
                <c:pt idx="65">
                  <c:v>45586.3125</c:v>
                </c:pt>
                <c:pt idx="66">
                  <c:v>45593.3125</c:v>
                </c:pt>
                <c:pt idx="67">
                  <c:v>45601.3125</c:v>
                </c:pt>
                <c:pt idx="68">
                  <c:v>45607.3125</c:v>
                </c:pt>
                <c:pt idx="69">
                  <c:v>45614.3125</c:v>
                </c:pt>
                <c:pt idx="70">
                  <c:v>45617.375</c:v>
                </c:pt>
              </c:numCache>
            </c:numRef>
          </c:cat>
          <c:val>
            <c:numRef>
              <c:f>'図 2.5 10'!$E$2:$E$72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0.68900000000000006</c:v>
                </c:pt>
                <c:pt idx="4">
                  <c:v>#N/A</c:v>
                </c:pt>
                <c:pt idx="5">
                  <c:v>2.3320000000000003</c:v>
                </c:pt>
                <c:pt idx="6">
                  <c:v>1.9080000000000001</c:v>
                </c:pt>
                <c:pt idx="7">
                  <c:v>#N/A</c:v>
                </c:pt>
                <c:pt idx="8">
                  <c:v>3.286E-2</c:v>
                </c:pt>
                <c:pt idx="9">
                  <c:v>0.34980000000000006</c:v>
                </c:pt>
                <c:pt idx="10">
                  <c:v>1.59</c:v>
                </c:pt>
                <c:pt idx="11">
                  <c:v>5.8300000000000005E-2</c:v>
                </c:pt>
                <c:pt idx="12">
                  <c:v>1.2500000000000001E-2</c:v>
                </c:pt>
                <c:pt idx="13">
                  <c:v>2.1475</c:v>
                </c:pt>
                <c:pt idx="14">
                  <c:v>#N/A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1.9E-2</c:v>
                </c:pt>
                <c:pt idx="20">
                  <c:v>4.0000000000000001E-3</c:v>
                </c:pt>
                <c:pt idx="21">
                  <c:v>3.7999999999999999E-2</c:v>
                </c:pt>
                <c:pt idx="22">
                  <c:v>0.03</c:v>
                </c:pt>
                <c:pt idx="23">
                  <c:v>0.14000000000000001</c:v>
                </c:pt>
                <c:pt idx="24">
                  <c:v>0</c:v>
                </c:pt>
                <c:pt idx="25">
                  <c:v>0.16</c:v>
                </c:pt>
                <c:pt idx="26">
                  <c:v>0.14000000000000001</c:v>
                </c:pt>
                <c:pt idx="27">
                  <c:v>3.3000000000000002E-2</c:v>
                </c:pt>
                <c:pt idx="28">
                  <c:v>4.1000000000000002E-2</c:v>
                </c:pt>
                <c:pt idx="29">
                  <c:v>7.6999999999999999E-2</c:v>
                </c:pt>
                <c:pt idx="30">
                  <c:v>0.154</c:v>
                </c:pt>
                <c:pt idx="31">
                  <c:v>#N/A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2.7E-2</c:v>
                </c:pt>
                <c:pt idx="41">
                  <c:v>0</c:v>
                </c:pt>
                <c:pt idx="42">
                  <c:v>#N/A</c:v>
                </c:pt>
                <c:pt idx="43">
                  <c:v>0</c:v>
                </c:pt>
                <c:pt idx="44">
                  <c:v>0</c:v>
                </c:pt>
                <c:pt idx="45">
                  <c:v>2E-3</c:v>
                </c:pt>
                <c:pt idx="46">
                  <c:v>0</c:v>
                </c:pt>
                <c:pt idx="47">
                  <c:v>0</c:v>
                </c:pt>
                <c:pt idx="48">
                  <c:v>1.2999999999999999E-2</c:v>
                </c:pt>
                <c:pt idx="49">
                  <c:v>#N/A</c:v>
                </c:pt>
                <c:pt idx="50">
                  <c:v>2.044</c:v>
                </c:pt>
                <c:pt idx="51">
                  <c:v>2.2589999999999999</c:v>
                </c:pt>
                <c:pt idx="52">
                  <c:v>1.5029999999999999</c:v>
                </c:pt>
                <c:pt idx="53">
                  <c:v>1.2889999999999999</c:v>
                </c:pt>
                <c:pt idx="54">
                  <c:v>1.4810000000000001</c:v>
                </c:pt>
                <c:pt idx="55">
                  <c:v>1.6850000000000001</c:v>
                </c:pt>
                <c:pt idx="56">
                  <c:v>#N/A</c:v>
                </c:pt>
                <c:pt idx="57">
                  <c:v>2.472</c:v>
                </c:pt>
                <c:pt idx="58">
                  <c:v>1.6919999999999999</c:v>
                </c:pt>
                <c:pt idx="59">
                  <c:v>1.6279999999999999</c:v>
                </c:pt>
                <c:pt idx="60">
                  <c:v>1.288</c:v>
                </c:pt>
                <c:pt idx="61">
                  <c:v>1.619</c:v>
                </c:pt>
                <c:pt idx="62">
                  <c:v>0.95499999999999996</c:v>
                </c:pt>
                <c:pt idx="63">
                  <c:v>0.376</c:v>
                </c:pt>
                <c:pt idx="64">
                  <c:v>0.30499999999999999</c:v>
                </c:pt>
                <c:pt idx="65">
                  <c:v>1.381</c:v>
                </c:pt>
                <c:pt idx="66">
                  <c:v>0.57299999999999995</c:v>
                </c:pt>
                <c:pt idx="67">
                  <c:v>0.52900000000000003</c:v>
                </c:pt>
                <c:pt idx="68">
                  <c:v>0.64800000000000002</c:v>
                </c:pt>
                <c:pt idx="69">
                  <c:v>0.17599999999999999</c:v>
                </c:pt>
                <c:pt idx="7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C5-4028-9F09-4C36458DE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627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1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As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73604560017E-2"/>
              <c:y val="0.357316339738678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4939707371727931"/>
          <c:y val="0.89191491588131688"/>
          <c:w val="0.77832523904974493"/>
          <c:h val="0.108085084118683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414498597033956"/>
          <c:y val="3.7495770375123964E-2"/>
          <c:w val="0.80056034445447433"/>
          <c:h val="0.6623072151672994"/>
        </c:manualLayout>
      </c:layout>
      <c:scatterChart>
        <c:scatterStyle val="lineMarker"/>
        <c:varyColors val="0"/>
        <c:ser>
          <c:idx val="1"/>
          <c:order val="0"/>
          <c:tx>
            <c:v>HRT5h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11'!$A$38:$A$59</c:f>
              <c:numCache>
                <c:formatCode>General</c:formatCode>
                <c:ptCount val="22"/>
                <c:pt idx="0">
                  <c:v>#N/A</c:v>
                </c:pt>
                <c:pt idx="1">
                  <c:v>2.5350000000000001</c:v>
                </c:pt>
                <c:pt idx="2">
                  <c:v>2.6019999999999999</c:v>
                </c:pt>
                <c:pt idx="3">
                  <c:v>2.004</c:v>
                </c:pt>
                <c:pt idx="4">
                  <c:v>1.8939999999999999</c:v>
                </c:pt>
                <c:pt idx="5">
                  <c:v>1.946</c:v>
                </c:pt>
                <c:pt idx="6">
                  <c:v>2.073</c:v>
                </c:pt>
                <c:pt idx="7">
                  <c:v>#N/A</c:v>
                </c:pt>
                <c:pt idx="8">
                  <c:v>2.8050000000000002</c:v>
                </c:pt>
                <c:pt idx="9">
                  <c:v>1.9570000000000001</c:v>
                </c:pt>
                <c:pt idx="10">
                  <c:v>2</c:v>
                </c:pt>
                <c:pt idx="11">
                  <c:v>1.575</c:v>
                </c:pt>
                <c:pt idx="12">
                  <c:v>1.9079999999999999</c:v>
                </c:pt>
                <c:pt idx="13">
                  <c:v>1.423</c:v>
                </c:pt>
                <c:pt idx="14">
                  <c:v>0.90900000000000003</c:v>
                </c:pt>
                <c:pt idx="15">
                  <c:v>0.75800000000000001</c:v>
                </c:pt>
                <c:pt idx="16">
                  <c:v>1.778</c:v>
                </c:pt>
                <c:pt idx="17">
                  <c:v>1.145</c:v>
                </c:pt>
                <c:pt idx="18">
                  <c:v>1.0940000000000001</c:v>
                </c:pt>
                <c:pt idx="19">
                  <c:v>1.1599999999999999</c:v>
                </c:pt>
                <c:pt idx="20">
                  <c:v>0.72799999999999998</c:v>
                </c:pt>
                <c:pt idx="21">
                  <c:v>#N/A</c:v>
                </c:pt>
              </c:numCache>
            </c:numRef>
          </c:xVal>
          <c:yVal>
            <c:numRef>
              <c:f>'図 2.5 11'!$D$38:$D$59</c:f>
              <c:numCache>
                <c:formatCode>General</c:formatCode>
                <c:ptCount val="22"/>
                <c:pt idx="0">
                  <c:v>#N/A</c:v>
                </c:pt>
                <c:pt idx="1">
                  <c:v>0.19401426424612719</c:v>
                </c:pt>
                <c:pt idx="2">
                  <c:v>0.19051189631782392</c:v>
                </c:pt>
                <c:pt idx="3">
                  <c:v>0.19329792644325283</c:v>
                </c:pt>
                <c:pt idx="4">
                  <c:v>0.19228232969382014</c:v>
                </c:pt>
                <c:pt idx="5">
                  <c:v>0.18587139896207105</c:v>
                </c:pt>
                <c:pt idx="6">
                  <c:v>0.1923661459566112</c:v>
                </c:pt>
                <c:pt idx="7">
                  <c:v>#N/A</c:v>
                </c:pt>
                <c:pt idx="8">
                  <c:v>0.18481023800615082</c:v>
                </c:pt>
                <c:pt idx="9">
                  <c:v>0.17869360935796347</c:v>
                </c:pt>
                <c:pt idx="10">
                  <c:v>0.18554634860853852</c:v>
                </c:pt>
                <c:pt idx="11">
                  <c:v>0.22133508557232359</c:v>
                </c:pt>
                <c:pt idx="12">
                  <c:v>0.17737397385700712</c:v>
                </c:pt>
                <c:pt idx="13">
                  <c:v>0.2067207441843904</c:v>
                </c:pt>
                <c:pt idx="14">
                  <c:v>0.20858860173664998</c:v>
                </c:pt>
                <c:pt idx="15">
                  <c:v>0.19679203049620594</c:v>
                </c:pt>
                <c:pt idx="16">
                  <c:v>0.20842187392250192</c:v>
                </c:pt>
                <c:pt idx="17">
                  <c:v>0.19925915970406738</c:v>
                </c:pt>
                <c:pt idx="18">
                  <c:v>0.22237944585354727</c:v>
                </c:pt>
                <c:pt idx="19">
                  <c:v>0.19601692160208206</c:v>
                </c:pt>
                <c:pt idx="20">
                  <c:v>0.20285471762597534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62-426E-966D-A33131F5315E}"/>
            </c:ext>
          </c:extLst>
        </c:ser>
        <c:ser>
          <c:idx val="8"/>
          <c:order val="1"/>
          <c:tx>
            <c:v>HRT10h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00FF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11'!$A$3:$A$19</c:f>
              <c:numCache>
                <c:formatCode>General</c:formatCode>
                <c:ptCount val="17"/>
                <c:pt idx="0">
                  <c:v>#N/A</c:v>
                </c:pt>
                <c:pt idx="1">
                  <c:v>0.41000000000000003</c:v>
                </c:pt>
                <c:pt idx="2">
                  <c:v>0.42000000000000004</c:v>
                </c:pt>
                <c:pt idx="3">
                  <c:v>0.31</c:v>
                </c:pt>
                <c:pt idx="4">
                  <c:v>0.33</c:v>
                </c:pt>
                <c:pt idx="5">
                  <c:v>0.39</c:v>
                </c:pt>
                <c:pt idx="6">
                  <c:v>0.3</c:v>
                </c:pt>
                <c:pt idx="7">
                  <c:v>0.26</c:v>
                </c:pt>
                <c:pt idx="8">
                  <c:v>0.28000000000000003</c:v>
                </c:pt>
                <c:pt idx="9">
                  <c:v>0.34</c:v>
                </c:pt>
                <c:pt idx="10">
                  <c:v>0.16600000000000001</c:v>
                </c:pt>
                <c:pt idx="11">
                  <c:v>0.64</c:v>
                </c:pt>
                <c:pt idx="12">
                  <c:v>0.35</c:v>
                </c:pt>
                <c:pt idx="13">
                  <c:v>0.17</c:v>
                </c:pt>
                <c:pt idx="14">
                  <c:v>0.79</c:v>
                </c:pt>
                <c:pt idx="15">
                  <c:v>0.31</c:v>
                </c:pt>
                <c:pt idx="16">
                  <c:v>0.309</c:v>
                </c:pt>
              </c:numCache>
            </c:numRef>
          </c:xVal>
          <c:yVal>
            <c:numRef>
              <c:f>'図 2.5 11'!$B$3:$B$19</c:f>
              <c:numCache>
                <c:formatCode>General</c:formatCode>
                <c:ptCount val="17"/>
                <c:pt idx="0">
                  <c:v>#N/A</c:v>
                </c:pt>
                <c:pt idx="1">
                  <c:v>0.22308935629521856</c:v>
                </c:pt>
                <c:pt idx="2">
                  <c:v>0.21015960784126644</c:v>
                </c:pt>
                <c:pt idx="3">
                  <c:v>0.20693018318962905</c:v>
                </c:pt>
                <c:pt idx="4">
                  <c:v>0.20271599439703489</c:v>
                </c:pt>
                <c:pt idx="5">
                  <c:v>0.19747524147476153</c:v>
                </c:pt>
                <c:pt idx="6">
                  <c:v>0.18437603343760953</c:v>
                </c:pt>
                <c:pt idx="7">
                  <c:v>0.10484831138530561</c:v>
                </c:pt>
                <c:pt idx="8">
                  <c:v>0.13900246422697141</c:v>
                </c:pt>
                <c:pt idx="9">
                  <c:v>0.1394005958190995</c:v>
                </c:pt>
                <c:pt idx="10">
                  <c:v>0.12742757464038257</c:v>
                </c:pt>
                <c:pt idx="11">
                  <c:v>0.25420254661385289</c:v>
                </c:pt>
                <c:pt idx="12">
                  <c:v>0.14656858837877385</c:v>
                </c:pt>
                <c:pt idx="13">
                  <c:v>0.16598283960356361</c:v>
                </c:pt>
                <c:pt idx="14">
                  <c:v>0.75006475102837511</c:v>
                </c:pt>
                <c:pt idx="15">
                  <c:v>0.16503346045779849</c:v>
                </c:pt>
                <c:pt idx="16">
                  <c:v>0.17744691158792492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8362-426E-966D-A33131F5315E}"/>
            </c:ext>
          </c:extLst>
        </c:ser>
        <c:ser>
          <c:idx val="0"/>
          <c:order val="2"/>
          <c:tx>
            <c:v>HRT30h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FF990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11'!$A$20:$A$37</c:f>
              <c:numCache>
                <c:formatCode>General</c:formatCode>
                <c:ptCount val="18"/>
                <c:pt idx="0">
                  <c:v>#N/A</c:v>
                </c:pt>
                <c:pt idx="1">
                  <c:v>0.113</c:v>
                </c:pt>
                <c:pt idx="2">
                  <c:v>6.3E-2</c:v>
                </c:pt>
                <c:pt idx="3">
                  <c:v>0.36199999999999999</c:v>
                </c:pt>
                <c:pt idx="4">
                  <c:v>0.378</c:v>
                </c:pt>
                <c:pt idx="5">
                  <c:v>0.20200000000000001</c:v>
                </c:pt>
                <c:pt idx="6">
                  <c:v>0.40799999999999997</c:v>
                </c:pt>
                <c:pt idx="7">
                  <c:v>0.98699999999999999</c:v>
                </c:pt>
                <c:pt idx="8">
                  <c:v>0.63700000000000001</c:v>
                </c:pt>
                <c:pt idx="9">
                  <c:v>0.45500000000000002</c:v>
                </c:pt>
                <c:pt idx="10">
                  <c:v>0.59799999999999998</c:v>
                </c:pt>
                <c:pt idx="11">
                  <c:v>#N/A</c:v>
                </c:pt>
                <c:pt idx="12">
                  <c:v>0.39500000000000002</c:v>
                </c:pt>
                <c:pt idx="13">
                  <c:v>0.61499999999999999</c:v>
                </c:pt>
                <c:pt idx="14">
                  <c:v>0.80400000000000005</c:v>
                </c:pt>
                <c:pt idx="15">
                  <c:v>0.33</c:v>
                </c:pt>
                <c:pt idx="16">
                  <c:v>0.78300000000000003</c:v>
                </c:pt>
                <c:pt idx="17">
                  <c:v>0.83199999999999996</c:v>
                </c:pt>
              </c:numCache>
            </c:numRef>
          </c:xVal>
          <c:yVal>
            <c:numRef>
              <c:f>'図 2.5 11'!$C$20:$C$37</c:f>
              <c:numCache>
                <c:formatCode>General</c:formatCode>
                <c:ptCount val="18"/>
                <c:pt idx="0">
                  <c:v>#N/A</c:v>
                </c:pt>
                <c:pt idx="1">
                  <c:v>0.14764865360239707</c:v>
                </c:pt>
                <c:pt idx="2">
                  <c:v>0.10460257315549629</c:v>
                </c:pt>
                <c:pt idx="3">
                  <c:v>0.2067340671279593</c:v>
                </c:pt>
                <c:pt idx="4">
                  <c:v>0.21020915517050612</c:v>
                </c:pt>
                <c:pt idx="5">
                  <c:v>0.21791591285668699</c:v>
                </c:pt>
                <c:pt idx="6">
                  <c:v>0.22235148314322423</c:v>
                </c:pt>
                <c:pt idx="7">
                  <c:v>0.19284225671542335</c:v>
                </c:pt>
                <c:pt idx="8">
                  <c:v>0.19831423710476298</c:v>
                </c:pt>
                <c:pt idx="9">
                  <c:v>0.18519482651221056</c:v>
                </c:pt>
                <c:pt idx="10">
                  <c:v>0.18304322851532012</c:v>
                </c:pt>
                <c:pt idx="11">
                  <c:v>#N/A</c:v>
                </c:pt>
                <c:pt idx="12">
                  <c:v>0.21600312880292041</c:v>
                </c:pt>
                <c:pt idx="13">
                  <c:v>0.20176264491329138</c:v>
                </c:pt>
                <c:pt idx="14">
                  <c:v>0.13400619154369933</c:v>
                </c:pt>
                <c:pt idx="15">
                  <c:v>0.22285233780904767</c:v>
                </c:pt>
                <c:pt idx="16">
                  <c:v>0.21007984798430099</c:v>
                </c:pt>
                <c:pt idx="17">
                  <c:v>0.21643112382240534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62-426E-966D-A33131F53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332176"/>
        <c:axId val="719330864"/>
      </c:scatterChart>
      <c:valAx>
        <c:axId val="71933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 altLang="ja-JP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S-As[Output] (mg/L)</a:t>
                </a:r>
                <a:endParaRPr lang="ja-JP" altLang="en-US"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84304273741783"/>
              <c:y val="0.7824449925790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0"/>
        <c:crossBetween val="midCat"/>
      </c:valAx>
      <c:valAx>
        <c:axId val="719330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>
                    <a:latin typeface="Symbol" panose="05050102010706020507" pitchFamily="18" charset="2"/>
                  </a:rPr>
                  <a:t>D</a:t>
                </a:r>
                <a:r>
                  <a:rPr lang="en-US" altLang="ja-JP">
                    <a:latin typeface="Arial" panose="020B0604020202020204" pitchFamily="34" charset="0"/>
                  </a:rPr>
                  <a:t>S</a:t>
                </a:r>
                <a:r>
                  <a:rPr lang="en-US" altLang="ja-JP"/>
                  <a:t>-As/</a:t>
                </a:r>
                <a:r>
                  <a:rPr lang="en-US" altLang="ja-JP" baseline="0">
                    <a:latin typeface="Symbol" panose="05050102010706020507" pitchFamily="18" charset="2"/>
                  </a:rPr>
                  <a:t>D</a:t>
                </a:r>
                <a:r>
                  <a:rPr lang="en-US" altLang="ja-JP"/>
                  <a:t>S-Fe (mol/mol)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7.4011587049016168E-3"/>
              <c:y val="0.209893743250629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95449372800879"/>
          <c:w val="0.98541443287669528"/>
          <c:h val="7.24291046630799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95047745582399"/>
          <c:y val="3.3791143844335333E-2"/>
          <c:w val="0.80056034445447433"/>
          <c:h val="0.6623072151672994"/>
        </c:manualLayout>
      </c:layout>
      <c:scatterChart>
        <c:scatterStyle val="lineMarker"/>
        <c:varyColors val="0"/>
        <c:ser>
          <c:idx val="1"/>
          <c:order val="0"/>
          <c:tx>
            <c:v>HRT5h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12'!$A$37:$A$58</c:f>
              <c:numCache>
                <c:formatCode>General</c:formatCode>
                <c:ptCount val="22"/>
                <c:pt idx="0">
                  <c:v>#N/A</c:v>
                </c:pt>
                <c:pt idx="1">
                  <c:v>4.4361926966171961</c:v>
                </c:pt>
                <c:pt idx="2">
                  <c:v>4.4786088067167116</c:v>
                </c:pt>
                <c:pt idx="3">
                  <c:v>4.5013257571679501</c:v>
                </c:pt>
                <c:pt idx="4">
                  <c:v>4.9020125206608069</c:v>
                </c:pt>
                <c:pt idx="5">
                  <c:v>4.860235156487323</c:v>
                </c:pt>
                <c:pt idx="6">
                  <c:v>4.744591551074012</c:v>
                </c:pt>
                <c:pt idx="7">
                  <c:v>#N/A</c:v>
                </c:pt>
                <c:pt idx="8">
                  <c:v>4.7810212095432467</c:v>
                </c:pt>
                <c:pt idx="9">
                  <c:v>4.9557764223885217</c:v>
                </c:pt>
                <c:pt idx="10">
                  <c:v>4.7094753913097875</c:v>
                </c:pt>
                <c:pt idx="11">
                  <c:v>4.1607363570443612</c:v>
                </c:pt>
                <c:pt idx="12">
                  <c:v>4.9185565546399408</c:v>
                </c:pt>
                <c:pt idx="13">
                  <c:v>4.4052704189697574</c:v>
                </c:pt>
                <c:pt idx="14">
                  <c:v>4.4969451417035788</c:v>
                </c:pt>
                <c:pt idx="15">
                  <c:v>4.7528336660669961</c:v>
                </c:pt>
                <c:pt idx="16">
                  <c:v>4.3998622561795884</c:v>
                </c:pt>
                <c:pt idx="17">
                  <c:v>4.5554826570726705</c:v>
                </c:pt>
                <c:pt idx="18">
                  <c:v>4.047055603838607</c:v>
                </c:pt>
                <c:pt idx="19">
                  <c:v>4.5365380217258933</c:v>
                </c:pt>
                <c:pt idx="20">
                  <c:v>4.4590086942518266</c:v>
                </c:pt>
                <c:pt idx="21">
                  <c:v>#N/A</c:v>
                </c:pt>
              </c:numCache>
            </c:numRef>
          </c:xVal>
          <c:yVal>
            <c:numRef>
              <c:f>'図 2.5 12'!$D$37:$D$58</c:f>
              <c:numCache>
                <c:formatCode>General</c:formatCode>
                <c:ptCount val="22"/>
                <c:pt idx="0">
                  <c:v>#N/A</c:v>
                </c:pt>
                <c:pt idx="1">
                  <c:v>2.5350000000000001</c:v>
                </c:pt>
                <c:pt idx="2">
                  <c:v>2.6019999999999999</c:v>
                </c:pt>
                <c:pt idx="3">
                  <c:v>2.004</c:v>
                </c:pt>
                <c:pt idx="4">
                  <c:v>1.8939999999999999</c:v>
                </c:pt>
                <c:pt idx="5">
                  <c:v>1.946</c:v>
                </c:pt>
                <c:pt idx="6">
                  <c:v>2.073</c:v>
                </c:pt>
                <c:pt idx="7">
                  <c:v>#N/A</c:v>
                </c:pt>
                <c:pt idx="8">
                  <c:v>2.8050000000000002</c:v>
                </c:pt>
                <c:pt idx="9">
                  <c:v>1.9570000000000001</c:v>
                </c:pt>
                <c:pt idx="10">
                  <c:v>2</c:v>
                </c:pt>
                <c:pt idx="11">
                  <c:v>1.575</c:v>
                </c:pt>
                <c:pt idx="12">
                  <c:v>1.9079999999999999</c:v>
                </c:pt>
                <c:pt idx="13">
                  <c:v>1.423</c:v>
                </c:pt>
                <c:pt idx="14">
                  <c:v>0.90900000000000003</c:v>
                </c:pt>
                <c:pt idx="15">
                  <c:v>0.75800000000000001</c:v>
                </c:pt>
                <c:pt idx="16">
                  <c:v>1.778</c:v>
                </c:pt>
                <c:pt idx="17">
                  <c:v>1.145</c:v>
                </c:pt>
                <c:pt idx="18">
                  <c:v>1.0940000000000001</c:v>
                </c:pt>
                <c:pt idx="19">
                  <c:v>1.1599999999999999</c:v>
                </c:pt>
                <c:pt idx="20">
                  <c:v>0.72799999999999998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51-44D0-8520-002125015E22}"/>
            </c:ext>
          </c:extLst>
        </c:ser>
        <c:ser>
          <c:idx val="8"/>
          <c:order val="1"/>
          <c:tx>
            <c:v>HRT10h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00FF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12'!$A$2:$A$19</c:f>
              <c:numCache>
                <c:formatCode>General</c:formatCode>
                <c:ptCount val="18"/>
                <c:pt idx="0">
                  <c:v>#N/A</c:v>
                </c:pt>
                <c:pt idx="1">
                  <c:v>4.2733933824114336</c:v>
                </c:pt>
                <c:pt idx="2">
                  <c:v>4.532435521221772</c:v>
                </c:pt>
                <c:pt idx="3">
                  <c:v>4.6724586664511829</c:v>
                </c:pt>
                <c:pt idx="4">
                  <c:v>4.7575528668844624</c:v>
                </c:pt>
                <c:pt idx="5">
                  <c:v>4.8593570131092303</c:v>
                </c:pt>
                <c:pt idx="6">
                  <c:v>5.2007657418225088</c:v>
                </c:pt>
                <c:pt idx="7">
                  <c:v>8.932695033075996</c:v>
                </c:pt>
                <c:pt idx="8">
                  <c:v>6.9410127514537008</c:v>
                </c:pt>
                <c:pt idx="9">
                  <c:v>6.7736787892682209</c:v>
                </c:pt>
                <c:pt idx="10">
                  <c:v>7.5968818927258948</c:v>
                </c:pt>
                <c:pt idx="11">
                  <c:v>3.2115661241129043</c:v>
                </c:pt>
                <c:pt idx="12">
                  <c:v>6.6597892456174925</c:v>
                </c:pt>
                <c:pt idx="13">
                  <c:v>5.8021617096710667</c:v>
                </c:pt>
                <c:pt idx="14">
                  <c:v>0.89436018646182158</c:v>
                </c:pt>
                <c:pt idx="15">
                  <c:v>6.3052393145558403</c:v>
                </c:pt>
                <c:pt idx="16">
                  <c:v>6.0345117609772796</c:v>
                </c:pt>
                <c:pt idx="17">
                  <c:v>#N/A</c:v>
                </c:pt>
              </c:numCache>
            </c:numRef>
          </c:xVal>
          <c:yVal>
            <c:numRef>
              <c:f>'図 2.5 12'!$B$2:$B$19</c:f>
              <c:numCache>
                <c:formatCode>General</c:formatCode>
                <c:ptCount val="18"/>
                <c:pt idx="0">
                  <c:v>#N/A</c:v>
                </c:pt>
                <c:pt idx="1">
                  <c:v>0.41000000000000003</c:v>
                </c:pt>
                <c:pt idx="2">
                  <c:v>0.42000000000000004</c:v>
                </c:pt>
                <c:pt idx="3">
                  <c:v>0.31</c:v>
                </c:pt>
                <c:pt idx="4">
                  <c:v>0.33</c:v>
                </c:pt>
                <c:pt idx="5">
                  <c:v>0.39</c:v>
                </c:pt>
                <c:pt idx="6">
                  <c:v>0.3</c:v>
                </c:pt>
                <c:pt idx="7">
                  <c:v>0.26</c:v>
                </c:pt>
                <c:pt idx="8">
                  <c:v>0.28000000000000003</c:v>
                </c:pt>
                <c:pt idx="9">
                  <c:v>0.34</c:v>
                </c:pt>
                <c:pt idx="10">
                  <c:v>0.16600000000000001</c:v>
                </c:pt>
                <c:pt idx="11">
                  <c:v>0.64</c:v>
                </c:pt>
                <c:pt idx="12">
                  <c:v>0.35</c:v>
                </c:pt>
                <c:pt idx="13">
                  <c:v>0.17</c:v>
                </c:pt>
                <c:pt idx="14">
                  <c:v>0.79</c:v>
                </c:pt>
                <c:pt idx="15">
                  <c:v>0.31</c:v>
                </c:pt>
                <c:pt idx="16">
                  <c:v>0.309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D51-44D0-8520-002125015E22}"/>
            </c:ext>
          </c:extLst>
        </c:ser>
        <c:ser>
          <c:idx val="0"/>
          <c:order val="2"/>
          <c:tx>
            <c:v>HRT30h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FF990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12'!$A$19:$A$37</c:f>
              <c:numCache>
                <c:formatCode>General</c:formatCode>
                <c:ptCount val="19"/>
                <c:pt idx="0">
                  <c:v>#N/A</c:v>
                </c:pt>
                <c:pt idx="1">
                  <c:v>6.6492228909536442</c:v>
                </c:pt>
                <c:pt idx="2">
                  <c:v>9.5430574595502495</c:v>
                </c:pt>
                <c:pt idx="3">
                  <c:v>4.6385872951624911</c:v>
                </c:pt>
                <c:pt idx="4">
                  <c:v>4.5653013571792345</c:v>
                </c:pt>
                <c:pt idx="5">
                  <c:v>4.4878812887181949</c:v>
                </c:pt>
                <c:pt idx="6">
                  <c:v>4.3078887659725318</c:v>
                </c:pt>
                <c:pt idx="7">
                  <c:v>4.640772654604981</c:v>
                </c:pt>
                <c:pt idx="8">
                  <c:v>4.7003913953025434</c:v>
                </c:pt>
                <c:pt idx="9">
                  <c:v>5.1297221990228623</c:v>
                </c:pt>
                <c:pt idx="10">
                  <c:v>5.1133655200279735</c:v>
                </c:pt>
                <c:pt idx="11">
                  <c:v>#N/A</c:v>
                </c:pt>
                <c:pt idx="12">
                  <c:v>4.4386626517335985</c:v>
                </c:pt>
                <c:pt idx="13">
                  <c:v>4.633352380335106</c:v>
                </c:pt>
                <c:pt idx="14">
                  <c:v>6.3951048551699072</c:v>
                </c:pt>
                <c:pt idx="15">
                  <c:v>4.3329598531438522</c:v>
                </c:pt>
                <c:pt idx="16">
                  <c:v>4.3697007434482575</c:v>
                </c:pt>
                <c:pt idx="17">
                  <c:v>4.1955564057138162</c:v>
                </c:pt>
                <c:pt idx="18">
                  <c:v>#N/A</c:v>
                </c:pt>
              </c:numCache>
            </c:numRef>
          </c:xVal>
          <c:yVal>
            <c:numRef>
              <c:f>'図 2.5 12'!$C$19:$C$37</c:f>
              <c:numCache>
                <c:formatCode>General</c:formatCode>
                <c:ptCount val="19"/>
                <c:pt idx="0">
                  <c:v>#N/A</c:v>
                </c:pt>
                <c:pt idx="1">
                  <c:v>0.113</c:v>
                </c:pt>
                <c:pt idx="2">
                  <c:v>6.3E-2</c:v>
                </c:pt>
                <c:pt idx="3">
                  <c:v>0.36199999999999999</c:v>
                </c:pt>
                <c:pt idx="4">
                  <c:v>0.378</c:v>
                </c:pt>
                <c:pt idx="5">
                  <c:v>0.20200000000000001</c:v>
                </c:pt>
                <c:pt idx="6">
                  <c:v>0.40799999999999997</c:v>
                </c:pt>
                <c:pt idx="7">
                  <c:v>0.98699999999999999</c:v>
                </c:pt>
                <c:pt idx="8">
                  <c:v>0.63700000000000001</c:v>
                </c:pt>
                <c:pt idx="9">
                  <c:v>0.45500000000000002</c:v>
                </c:pt>
                <c:pt idx="10">
                  <c:v>0.59799999999999998</c:v>
                </c:pt>
                <c:pt idx="11">
                  <c:v>#N/A</c:v>
                </c:pt>
                <c:pt idx="12">
                  <c:v>0.39500000000000002</c:v>
                </c:pt>
                <c:pt idx="13">
                  <c:v>0.61499999999999999</c:v>
                </c:pt>
                <c:pt idx="14">
                  <c:v>0.80400000000000005</c:v>
                </c:pt>
                <c:pt idx="15">
                  <c:v>0.33</c:v>
                </c:pt>
                <c:pt idx="16">
                  <c:v>0.78300000000000003</c:v>
                </c:pt>
                <c:pt idx="17">
                  <c:v>0.83199999999999996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51-44D0-8520-002125015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332176"/>
        <c:axId val="719330864"/>
      </c:scatterChart>
      <c:valAx>
        <c:axId val="71933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 altLang="ja-JP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S-Fe</a:t>
                </a:r>
                <a:r>
                  <a:rPr lang="ja-JP" altLang="en-US" baseline="0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 </a:t>
                </a:r>
                <a:r>
                  <a:rPr lang="en-US" altLang="ja-JP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[Input] / S-As [Input]</a:t>
                </a:r>
                <a:r>
                  <a:rPr lang="en-US" altLang="ja-JP" baseline="0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 (mol/mol)</a:t>
                </a:r>
                <a:endParaRPr lang="ja-JP" altLang="en-US"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8263147486273826"/>
              <c:y val="0.7824449925790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0"/>
        <c:crossBetween val="midCat"/>
      </c:valAx>
      <c:valAx>
        <c:axId val="71933086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S-As [Output]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49E-3"/>
              <c:y val="0.36438525357780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  <c:majorUnit val="0.5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7.3999382524649071E-4"/>
          <c:y val="0.91139522630061776"/>
          <c:w val="0.99643475680415883"/>
          <c:h val="6.8129857617046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曝気槽ー槽内補足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>
                  <a:alpha val="97000"/>
                </a:sysClr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13'!$B$2:$B$72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11.617000000000001</c:v>
                </c:pt>
                <c:pt idx="13">
                  <c:v>4.8100000000000005</c:v>
                </c:pt>
                <c:pt idx="14">
                  <c:v>#N/A</c:v>
                </c:pt>
                <c:pt idx="15">
                  <c:v>7.5499999999999989</c:v>
                </c:pt>
                <c:pt idx="16">
                  <c:v>7.5699999999999994</c:v>
                </c:pt>
                <c:pt idx="17">
                  <c:v>6.6</c:v>
                </c:pt>
                <c:pt idx="18">
                  <c:v>7.3500000000000005</c:v>
                </c:pt>
                <c:pt idx="19">
                  <c:v>4.5999999999999996</c:v>
                </c:pt>
                <c:pt idx="20">
                  <c:v>4.5999999999999996</c:v>
                </c:pt>
                <c:pt idx="21">
                  <c:v>1.3999999999999995</c:v>
                </c:pt>
                <c:pt idx="22">
                  <c:v>4.4000000000000004</c:v>
                </c:pt>
                <c:pt idx="23">
                  <c:v>6.1</c:v>
                </c:pt>
                <c:pt idx="24">
                  <c:v>-107.083</c:v>
                </c:pt>
                <c:pt idx="25">
                  <c:v>-1.4000000000000004</c:v>
                </c:pt>
                <c:pt idx="26">
                  <c:v>3.6</c:v>
                </c:pt>
                <c:pt idx="27">
                  <c:v>3.3</c:v>
                </c:pt>
                <c:pt idx="28">
                  <c:v>1.7000000000000002</c:v>
                </c:pt>
                <c:pt idx="29">
                  <c:v>4</c:v>
                </c:pt>
                <c:pt idx="30">
                  <c:v>-2.9600000000000009</c:v>
                </c:pt>
                <c:pt idx="31">
                  <c:v>#N/A</c:v>
                </c:pt>
                <c:pt idx="32">
                  <c:v>10.85</c:v>
                </c:pt>
                <c:pt idx="33">
                  <c:v>3.153</c:v>
                </c:pt>
                <c:pt idx="34">
                  <c:v>2.0819999999999999</c:v>
                </c:pt>
                <c:pt idx="35">
                  <c:v>4.1100000000000012</c:v>
                </c:pt>
                <c:pt idx="36">
                  <c:v>3.9060000000000006</c:v>
                </c:pt>
                <c:pt idx="37">
                  <c:v>4.7139999999999995</c:v>
                </c:pt>
                <c:pt idx="38">
                  <c:v>5.7229999999999999</c:v>
                </c:pt>
                <c:pt idx="39">
                  <c:v>7.1460000000000008</c:v>
                </c:pt>
                <c:pt idx="40">
                  <c:v>6.7200000000000006</c:v>
                </c:pt>
                <c:pt idx="41">
                  <c:v>6.3540000000000001</c:v>
                </c:pt>
                <c:pt idx="42">
                  <c:v>#N/A</c:v>
                </c:pt>
                <c:pt idx="43">
                  <c:v>5.9139999999999997</c:v>
                </c:pt>
                <c:pt idx="44">
                  <c:v>5.4780000000000006</c:v>
                </c:pt>
                <c:pt idx="45">
                  <c:v>4.5350000000000001</c:v>
                </c:pt>
                <c:pt idx="46">
                  <c:v>1.4109999999999996</c:v>
                </c:pt>
                <c:pt idx="47">
                  <c:v>7.0570000000000004</c:v>
                </c:pt>
                <c:pt idx="48">
                  <c:v>5.6459999999999999</c:v>
                </c:pt>
                <c:pt idx="49">
                  <c:v>#N/A</c:v>
                </c:pt>
                <c:pt idx="50">
                  <c:v>-7.9860000000000007</c:v>
                </c:pt>
                <c:pt idx="51">
                  <c:v>3.3040000000000003</c:v>
                </c:pt>
                <c:pt idx="52">
                  <c:v>-0.10599999999999987</c:v>
                </c:pt>
                <c:pt idx="53">
                  <c:v>4.7789999999999999</c:v>
                </c:pt>
                <c:pt idx="54">
                  <c:v>3.0970000000000004</c:v>
                </c:pt>
                <c:pt idx="55">
                  <c:v>4.7830000000000004</c:v>
                </c:pt>
                <c:pt idx="56">
                  <c:v>#N/A</c:v>
                </c:pt>
                <c:pt idx="57">
                  <c:v>5.6</c:v>
                </c:pt>
                <c:pt idx="58">
                  <c:v>4.7080000000000002</c:v>
                </c:pt>
                <c:pt idx="59">
                  <c:v>5.7350000000000003</c:v>
                </c:pt>
                <c:pt idx="60">
                  <c:v>6.3390000000000004</c:v>
                </c:pt>
                <c:pt idx="61">
                  <c:v>4.1240000000000006</c:v>
                </c:pt>
                <c:pt idx="62">
                  <c:v>1.3149999999999995</c:v>
                </c:pt>
                <c:pt idx="63">
                  <c:v>3.3770000000000007</c:v>
                </c:pt>
                <c:pt idx="64">
                  <c:v>-10.927000000000001</c:v>
                </c:pt>
                <c:pt idx="65">
                  <c:v>3.7520000000000007</c:v>
                </c:pt>
                <c:pt idx="66">
                  <c:v>3.4549999999999992</c:v>
                </c:pt>
                <c:pt idx="67">
                  <c:v>4.0540000000000003</c:v>
                </c:pt>
                <c:pt idx="68">
                  <c:v>-3.3789999999999996</c:v>
                </c:pt>
                <c:pt idx="69">
                  <c:v>2.7300000000000004</c:v>
                </c:pt>
                <c:pt idx="7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8D-4345-9C5A-AAE589D19A19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5A5A5">
                <a:alpha val="98000"/>
              </a:srgbClr>
            </a:solidFill>
            <a:ln w="25400">
              <a:solidFill>
                <a:srgbClr val="A5A5A5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13'!$C$2:$C$72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3.7999999999999978E-2</c:v>
                </c:pt>
                <c:pt idx="13">
                  <c:v>0.82750000000000012</c:v>
                </c:pt>
                <c:pt idx="14">
                  <c:v>#N/A</c:v>
                </c:pt>
                <c:pt idx="15">
                  <c:v>1.0699999999999998</c:v>
                </c:pt>
                <c:pt idx="16">
                  <c:v>0.88</c:v>
                </c:pt>
                <c:pt idx="17">
                  <c:v>2.54</c:v>
                </c:pt>
                <c:pt idx="18">
                  <c:v>1.47</c:v>
                </c:pt>
                <c:pt idx="19">
                  <c:v>4.1100000000000003</c:v>
                </c:pt>
                <c:pt idx="20">
                  <c:v>2.6</c:v>
                </c:pt>
                <c:pt idx="21">
                  <c:v>4.4400000000000004</c:v>
                </c:pt>
                <c:pt idx="22">
                  <c:v>2.5199999999999996</c:v>
                </c:pt>
                <c:pt idx="23">
                  <c:v>1.3599999999999999</c:v>
                </c:pt>
                <c:pt idx="24">
                  <c:v>0</c:v>
                </c:pt>
                <c:pt idx="25">
                  <c:v>5.36</c:v>
                </c:pt>
                <c:pt idx="26">
                  <c:v>2.0499999999999998</c:v>
                </c:pt>
                <c:pt idx="27">
                  <c:v>1.6300000000000001</c:v>
                </c:pt>
                <c:pt idx="28">
                  <c:v>1.9100000000000001</c:v>
                </c:pt>
                <c:pt idx="29">
                  <c:v>2.19</c:v>
                </c:pt>
                <c:pt idx="30">
                  <c:v>8.3210000000000015</c:v>
                </c:pt>
                <c:pt idx="31">
                  <c:v>#N/A</c:v>
                </c:pt>
                <c:pt idx="32">
                  <c:v>3.0990000000000002</c:v>
                </c:pt>
                <c:pt idx="33">
                  <c:v>2.8529999999999998</c:v>
                </c:pt>
                <c:pt idx="34">
                  <c:v>6.9189999999999996</c:v>
                </c:pt>
                <c:pt idx="35">
                  <c:v>5.0809999999999995</c:v>
                </c:pt>
                <c:pt idx="36">
                  <c:v>5.6470000000000002</c:v>
                </c:pt>
                <c:pt idx="37">
                  <c:v>6.1899999999999995</c:v>
                </c:pt>
                <c:pt idx="38">
                  <c:v>3.944</c:v>
                </c:pt>
                <c:pt idx="39">
                  <c:v>1.8380000000000001</c:v>
                </c:pt>
                <c:pt idx="40">
                  <c:v>2.5459999999999998</c:v>
                </c:pt>
                <c:pt idx="41">
                  <c:v>2.6280000000000001</c:v>
                </c:pt>
                <c:pt idx="42">
                  <c:v>#N/A</c:v>
                </c:pt>
                <c:pt idx="43">
                  <c:v>3.3420000000000001</c:v>
                </c:pt>
                <c:pt idx="44">
                  <c:v>3.4729999999999999</c:v>
                </c:pt>
                <c:pt idx="45">
                  <c:v>4.3599999999999994</c:v>
                </c:pt>
                <c:pt idx="46">
                  <c:v>7.8260000000000005</c:v>
                </c:pt>
                <c:pt idx="47">
                  <c:v>1.8460000000000001</c:v>
                </c:pt>
                <c:pt idx="48">
                  <c:v>2.6630000000000003</c:v>
                </c:pt>
                <c:pt idx="49">
                  <c:v>#N/A</c:v>
                </c:pt>
                <c:pt idx="50">
                  <c:v>14.669</c:v>
                </c:pt>
                <c:pt idx="51">
                  <c:v>3.2310000000000003</c:v>
                </c:pt>
                <c:pt idx="52">
                  <c:v>7.2370000000000001</c:v>
                </c:pt>
                <c:pt idx="53">
                  <c:v>1.482</c:v>
                </c:pt>
                <c:pt idx="54">
                  <c:v>4.3280000000000003</c:v>
                </c:pt>
                <c:pt idx="55">
                  <c:v>2.6889999999999996</c:v>
                </c:pt>
                <c:pt idx="56">
                  <c:v>#N/A</c:v>
                </c:pt>
                <c:pt idx="57">
                  <c:v>1.1079999999999997</c:v>
                </c:pt>
                <c:pt idx="58">
                  <c:v>1.5649999999999997</c:v>
                </c:pt>
                <c:pt idx="59">
                  <c:v>1.3639999999999999</c:v>
                </c:pt>
                <c:pt idx="60">
                  <c:v>1.2070000000000001</c:v>
                </c:pt>
                <c:pt idx="61">
                  <c:v>2.48</c:v>
                </c:pt>
                <c:pt idx="62">
                  <c:v>6.7750000000000004</c:v>
                </c:pt>
                <c:pt idx="63">
                  <c:v>5.1840000000000002</c:v>
                </c:pt>
                <c:pt idx="64">
                  <c:v>18.932000000000002</c:v>
                </c:pt>
                <c:pt idx="65">
                  <c:v>4.1489999999999991</c:v>
                </c:pt>
                <c:pt idx="66">
                  <c:v>5.0549999999999997</c:v>
                </c:pt>
                <c:pt idx="67">
                  <c:v>3.8319999999999999</c:v>
                </c:pt>
                <c:pt idx="68">
                  <c:v>11.397</c:v>
                </c:pt>
                <c:pt idx="69">
                  <c:v>4.1040000000000001</c:v>
                </c:pt>
                <c:pt idx="7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8D-4345-9C5A-AAE589D19A19}"/>
            </c:ext>
          </c:extLst>
        </c:ser>
        <c:ser>
          <c:idx val="8"/>
          <c:order val="2"/>
          <c:tx>
            <c:v>As(III)</c:v>
          </c:tx>
          <c:spPr>
            <a:solidFill>
              <a:srgbClr val="92D050"/>
            </a:solidFill>
            <a:ln w="25400">
              <a:solidFill>
                <a:srgbClr val="92D050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13'!$D$2:$D$72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0.68900000000000006</c:v>
                </c:pt>
                <c:pt idx="4">
                  <c:v>#N/A</c:v>
                </c:pt>
                <c:pt idx="5">
                  <c:v>2.3320000000000003</c:v>
                </c:pt>
                <c:pt idx="6">
                  <c:v>1.9080000000000001</c:v>
                </c:pt>
                <c:pt idx="7">
                  <c:v>#N/A</c:v>
                </c:pt>
                <c:pt idx="8">
                  <c:v>3.286E-2</c:v>
                </c:pt>
                <c:pt idx="9">
                  <c:v>0.34980000000000006</c:v>
                </c:pt>
                <c:pt idx="10">
                  <c:v>1.59</c:v>
                </c:pt>
                <c:pt idx="11">
                  <c:v>5.8300000000000005E-2</c:v>
                </c:pt>
                <c:pt idx="12">
                  <c:v>1.2500000000000001E-2</c:v>
                </c:pt>
                <c:pt idx="13">
                  <c:v>2.1475</c:v>
                </c:pt>
                <c:pt idx="14">
                  <c:v>#N/A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1.9E-2</c:v>
                </c:pt>
                <c:pt idx="20">
                  <c:v>4.0000000000000001E-3</c:v>
                </c:pt>
                <c:pt idx="21">
                  <c:v>3.7999999999999999E-2</c:v>
                </c:pt>
                <c:pt idx="22">
                  <c:v>0.03</c:v>
                </c:pt>
                <c:pt idx="23">
                  <c:v>0.14000000000000001</c:v>
                </c:pt>
                <c:pt idx="24">
                  <c:v>0</c:v>
                </c:pt>
                <c:pt idx="25">
                  <c:v>0.16</c:v>
                </c:pt>
                <c:pt idx="26">
                  <c:v>0.14000000000000001</c:v>
                </c:pt>
                <c:pt idx="27">
                  <c:v>3.3000000000000002E-2</c:v>
                </c:pt>
                <c:pt idx="28">
                  <c:v>4.1000000000000002E-2</c:v>
                </c:pt>
                <c:pt idx="29">
                  <c:v>7.6999999999999999E-2</c:v>
                </c:pt>
                <c:pt idx="30">
                  <c:v>0.154</c:v>
                </c:pt>
                <c:pt idx="31">
                  <c:v>#N/A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2.7E-2</c:v>
                </c:pt>
                <c:pt idx="41">
                  <c:v>0</c:v>
                </c:pt>
                <c:pt idx="42">
                  <c:v>#N/A</c:v>
                </c:pt>
                <c:pt idx="43">
                  <c:v>0</c:v>
                </c:pt>
                <c:pt idx="44">
                  <c:v>0</c:v>
                </c:pt>
                <c:pt idx="45">
                  <c:v>2E-3</c:v>
                </c:pt>
                <c:pt idx="46">
                  <c:v>0</c:v>
                </c:pt>
                <c:pt idx="47">
                  <c:v>0</c:v>
                </c:pt>
                <c:pt idx="48">
                  <c:v>1.2999999999999999E-2</c:v>
                </c:pt>
                <c:pt idx="49">
                  <c:v>#N/A</c:v>
                </c:pt>
                <c:pt idx="50">
                  <c:v>2.044</c:v>
                </c:pt>
                <c:pt idx="51">
                  <c:v>2.2589999999999999</c:v>
                </c:pt>
                <c:pt idx="52">
                  <c:v>1.5029999999999999</c:v>
                </c:pt>
                <c:pt idx="53">
                  <c:v>1.2889999999999999</c:v>
                </c:pt>
                <c:pt idx="54">
                  <c:v>1.4810000000000001</c:v>
                </c:pt>
                <c:pt idx="55">
                  <c:v>1.6850000000000001</c:v>
                </c:pt>
                <c:pt idx="56">
                  <c:v>#N/A</c:v>
                </c:pt>
                <c:pt idx="57">
                  <c:v>2.472</c:v>
                </c:pt>
                <c:pt idx="58">
                  <c:v>1.6919999999999999</c:v>
                </c:pt>
                <c:pt idx="59">
                  <c:v>1.6279999999999999</c:v>
                </c:pt>
                <c:pt idx="60">
                  <c:v>1.288</c:v>
                </c:pt>
                <c:pt idx="61">
                  <c:v>1.619</c:v>
                </c:pt>
                <c:pt idx="62">
                  <c:v>0.95499999999999996</c:v>
                </c:pt>
                <c:pt idx="63">
                  <c:v>0.376</c:v>
                </c:pt>
                <c:pt idx="64">
                  <c:v>0.30499999999999999</c:v>
                </c:pt>
                <c:pt idx="65">
                  <c:v>1.381</c:v>
                </c:pt>
                <c:pt idx="66">
                  <c:v>0.57299999999999995</c:v>
                </c:pt>
                <c:pt idx="67">
                  <c:v>0.52900000000000003</c:v>
                </c:pt>
                <c:pt idx="68">
                  <c:v>0.64800000000000002</c:v>
                </c:pt>
                <c:pt idx="69">
                  <c:v>0.17599999999999999</c:v>
                </c:pt>
                <c:pt idx="70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568D-4345-9C5A-AAE589D19A19}"/>
            </c:ext>
          </c:extLst>
        </c:ser>
        <c:ser>
          <c:idx val="7"/>
          <c:order val="3"/>
          <c:tx>
            <c:v>As(V)</c:v>
          </c:tx>
          <c:spPr>
            <a:solidFill>
              <a:srgbClr val="0000FF"/>
            </a:solidFill>
            <a:ln w="25400">
              <a:solidFill>
                <a:srgbClr val="0000FF"/>
              </a:solidFill>
            </a:ln>
            <a:effectLst/>
          </c:spPr>
          <c:invertIfNegative val="0"/>
          <c:cat>
            <c:numLit>
              <c:formatCode>yyyy/m/d;@</c:formatCode>
              <c:ptCount val="71"/>
              <c:pt idx="0">
                <c:v>45084.708333333336</c:v>
              </c:pt>
              <c:pt idx="1">
                <c:v>45086.375</c:v>
              </c:pt>
              <c:pt idx="2">
                <c:v>45086.541666666664</c:v>
              </c:pt>
              <c:pt idx="3">
                <c:v>45090.5</c:v>
              </c:pt>
              <c:pt idx="4">
                <c:v>45098.416666666664</c:v>
              </c:pt>
              <c:pt idx="5">
                <c:v>45105.430555555555</c:v>
              </c:pt>
              <c:pt idx="6">
                <c:v>45112.5</c:v>
              </c:pt>
              <c:pt idx="7">
                <c:v>45113.5</c:v>
              </c:pt>
              <c:pt idx="8">
                <c:v>45118.5</c:v>
              </c:pt>
              <c:pt idx="9">
                <c:v>45126.388888888891</c:v>
              </c:pt>
              <c:pt idx="10">
                <c:v>45140.430555555555</c:v>
              </c:pt>
              <c:pt idx="11">
                <c:v>45154.402777777781</c:v>
              </c:pt>
              <c:pt idx="12">
                <c:v>45167.5</c:v>
              </c:pt>
              <c:pt idx="13">
                <c:v>45168.4375</c:v>
              </c:pt>
              <c:pt idx="14">
                <c:v>45169.5</c:v>
              </c:pt>
              <c:pt idx="15">
                <c:v>45175.402777777781</c:v>
              </c:pt>
              <c:pt idx="16">
                <c:v>45181.5625</c:v>
              </c:pt>
              <c:pt idx="17">
                <c:v>45188.416666666664</c:v>
              </c:pt>
              <c:pt idx="18">
                <c:v>45201.388888888891</c:v>
              </c:pt>
              <c:pt idx="19">
                <c:v>45215.395833333336</c:v>
              </c:pt>
              <c:pt idx="20">
                <c:v>45229.395833333336</c:v>
              </c:pt>
              <c:pt idx="21">
                <c:v>45243.333333333336</c:v>
              </c:pt>
              <c:pt idx="22">
                <c:v>45257.402777777781</c:v>
              </c:pt>
              <c:pt idx="23">
                <c:v>45271.333333333336</c:v>
              </c:pt>
              <c:pt idx="24">
                <c:v>45272.5</c:v>
              </c:pt>
              <c:pt idx="25">
                <c:v>45285.40625</c:v>
              </c:pt>
              <c:pt idx="26">
                <c:v>45300.336805555555</c:v>
              </c:pt>
              <c:pt idx="27">
                <c:v>45313.333333333336</c:v>
              </c:pt>
              <c:pt idx="28">
                <c:v>45327.333333333336</c:v>
              </c:pt>
              <c:pt idx="29">
                <c:v>45341.409722222219</c:v>
              </c:pt>
              <c:pt idx="30">
                <c:v>45348.5</c:v>
              </c:pt>
              <c:pt idx="31">
                <c:v>45348.708333333336</c:v>
              </c:pt>
              <c:pt idx="32">
                <c:v>45362.333333333336</c:v>
              </c:pt>
              <c:pt idx="33">
                <c:v>45376.333333333336</c:v>
              </c:pt>
              <c:pt idx="34">
                <c:v>45393.385416666664</c:v>
              </c:pt>
              <c:pt idx="35">
                <c:v>45397.333333333336</c:v>
              </c:pt>
              <c:pt idx="36">
                <c:v>45404.333333333336</c:v>
              </c:pt>
              <c:pt idx="37">
                <c:v>45412.3125</c:v>
              </c:pt>
              <c:pt idx="38">
                <c:v>45419.402777777781</c:v>
              </c:pt>
              <c:pt idx="39">
                <c:v>45425.402777777781</c:v>
              </c:pt>
              <c:pt idx="40">
                <c:v>45432.402777777781</c:v>
              </c:pt>
              <c:pt idx="41">
                <c:v>45439.333333333336</c:v>
              </c:pt>
              <c:pt idx="42">
                <c:v>45446.5</c:v>
              </c:pt>
              <c:pt idx="43">
                <c:v>45450.333333333336</c:v>
              </c:pt>
              <c:pt idx="44">
                <c:v>45453</c:v>
              </c:pt>
              <c:pt idx="45">
                <c:v>45460.333333333336</c:v>
              </c:pt>
              <c:pt idx="46">
                <c:v>45468.333333333336</c:v>
              </c:pt>
              <c:pt idx="47">
                <c:v>45474.333333333336</c:v>
              </c:pt>
              <c:pt idx="48">
                <c:v>45483</c:v>
              </c:pt>
              <c:pt idx="49">
                <c:v>45483.6875</c:v>
              </c:pt>
              <c:pt idx="50">
                <c:v>45489.333333333336</c:v>
              </c:pt>
              <c:pt idx="51">
                <c:v>45495.333333333336</c:v>
              </c:pt>
              <c:pt idx="52">
                <c:v>45502.333333333336</c:v>
              </c:pt>
              <c:pt idx="53">
                <c:v>45509.333333333336</c:v>
              </c:pt>
              <c:pt idx="54">
                <c:v>45513.333333333336</c:v>
              </c:pt>
              <c:pt idx="55">
                <c:v>45523.3125</c:v>
              </c:pt>
              <c:pt idx="56">
                <c:v>45527.708333333336</c:v>
              </c:pt>
              <c:pt idx="57">
                <c:v>45530.3125</c:v>
              </c:pt>
              <c:pt idx="58">
                <c:v>45537.3125</c:v>
              </c:pt>
              <c:pt idx="59">
                <c:v>45544.3125</c:v>
              </c:pt>
              <c:pt idx="60">
                <c:v>45552.3125</c:v>
              </c:pt>
              <c:pt idx="61">
                <c:v>45559.3125</c:v>
              </c:pt>
              <c:pt idx="62">
                <c:v>45565.3125</c:v>
              </c:pt>
              <c:pt idx="63">
                <c:v>45572.3125</c:v>
              </c:pt>
              <c:pt idx="64">
                <c:v>45580.3125</c:v>
              </c:pt>
              <c:pt idx="65">
                <c:v>45586.3125</c:v>
              </c:pt>
              <c:pt idx="66">
                <c:v>45593.3125</c:v>
              </c:pt>
              <c:pt idx="67">
                <c:v>45601.3125</c:v>
              </c:pt>
              <c:pt idx="68">
                <c:v>45607.3125</c:v>
              </c:pt>
              <c:pt idx="69">
                <c:v>45614.3125</c:v>
              </c:pt>
              <c:pt idx="70">
                <c:v>45617.375</c:v>
              </c:pt>
            </c:numLit>
          </c:cat>
          <c:val>
            <c:numRef>
              <c:f>'図 2.5 13'!$E$2:$E$72</c:f>
              <c:numCache>
                <c:formatCode>General</c:formatCode>
                <c:ptCount val="7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0.34979999999999989</c:v>
                </c:pt>
                <c:pt idx="4">
                  <c:v>#N/A</c:v>
                </c:pt>
                <c:pt idx="5">
                  <c:v>0.42399999999999993</c:v>
                </c:pt>
                <c:pt idx="6">
                  <c:v>0.74200000000000021</c:v>
                </c:pt>
                <c:pt idx="7">
                  <c:v>#N/A</c:v>
                </c:pt>
                <c:pt idx="8">
                  <c:v>0.17914000000000002</c:v>
                </c:pt>
                <c:pt idx="9">
                  <c:v>0.6996</c:v>
                </c:pt>
                <c:pt idx="10">
                  <c:v>0.42399999999999971</c:v>
                </c:pt>
                <c:pt idx="11">
                  <c:v>1.2137</c:v>
                </c:pt>
                <c:pt idx="12">
                  <c:v>0.13250000000000001</c:v>
                </c:pt>
                <c:pt idx="13">
                  <c:v>0.79499999999999993</c:v>
                </c:pt>
                <c:pt idx="14">
                  <c:v>#N/A</c:v>
                </c:pt>
                <c:pt idx="15">
                  <c:v>0.41000000000000003</c:v>
                </c:pt>
                <c:pt idx="16">
                  <c:v>0.42000000000000004</c:v>
                </c:pt>
                <c:pt idx="17">
                  <c:v>0.31</c:v>
                </c:pt>
                <c:pt idx="18">
                  <c:v>0.33</c:v>
                </c:pt>
                <c:pt idx="19">
                  <c:v>0.371</c:v>
                </c:pt>
                <c:pt idx="20">
                  <c:v>0.29599999999999999</c:v>
                </c:pt>
                <c:pt idx="21">
                  <c:v>0.222</c:v>
                </c:pt>
                <c:pt idx="22">
                  <c:v>0.25</c:v>
                </c:pt>
                <c:pt idx="23">
                  <c:v>0.2</c:v>
                </c:pt>
                <c:pt idx="24">
                  <c:v>0.16600000000000001</c:v>
                </c:pt>
                <c:pt idx="25">
                  <c:v>0.48</c:v>
                </c:pt>
                <c:pt idx="26">
                  <c:v>0.20999999999999996</c:v>
                </c:pt>
                <c:pt idx="27">
                  <c:v>0.13700000000000001</c:v>
                </c:pt>
                <c:pt idx="28">
                  <c:v>0.749</c:v>
                </c:pt>
                <c:pt idx="29">
                  <c:v>0.23299999999999998</c:v>
                </c:pt>
                <c:pt idx="30">
                  <c:v>0.155</c:v>
                </c:pt>
                <c:pt idx="31">
                  <c:v>#N/A</c:v>
                </c:pt>
                <c:pt idx="32">
                  <c:v>0.113</c:v>
                </c:pt>
                <c:pt idx="33">
                  <c:v>6.3E-2</c:v>
                </c:pt>
                <c:pt idx="34">
                  <c:v>0.36199999999999999</c:v>
                </c:pt>
                <c:pt idx="35">
                  <c:v>0.378</c:v>
                </c:pt>
                <c:pt idx="36">
                  <c:v>0.20200000000000001</c:v>
                </c:pt>
                <c:pt idx="37">
                  <c:v>0.40799999999999997</c:v>
                </c:pt>
                <c:pt idx="38">
                  <c:v>0.98699999999999999</c:v>
                </c:pt>
                <c:pt idx="39">
                  <c:v>0.63700000000000001</c:v>
                </c:pt>
                <c:pt idx="40">
                  <c:v>0.42799999999999999</c:v>
                </c:pt>
                <c:pt idx="41">
                  <c:v>0.59799999999999998</c:v>
                </c:pt>
                <c:pt idx="42">
                  <c:v>#N/A</c:v>
                </c:pt>
                <c:pt idx="43">
                  <c:v>0.39500000000000002</c:v>
                </c:pt>
                <c:pt idx="44">
                  <c:v>0.61499999999999999</c:v>
                </c:pt>
                <c:pt idx="45">
                  <c:v>0.80200000000000005</c:v>
                </c:pt>
                <c:pt idx="46">
                  <c:v>0.33</c:v>
                </c:pt>
                <c:pt idx="47">
                  <c:v>0.78300000000000003</c:v>
                </c:pt>
                <c:pt idx="48">
                  <c:v>0.81899999999999995</c:v>
                </c:pt>
                <c:pt idx="49">
                  <c:v>#N/A</c:v>
                </c:pt>
                <c:pt idx="50">
                  <c:v>0.4910000000000001</c:v>
                </c:pt>
                <c:pt idx="51">
                  <c:v>0.34299999999999997</c:v>
                </c:pt>
                <c:pt idx="52">
                  <c:v>0.50100000000000011</c:v>
                </c:pt>
                <c:pt idx="53">
                  <c:v>0.60499999999999998</c:v>
                </c:pt>
                <c:pt idx="54">
                  <c:v>0.46499999999999986</c:v>
                </c:pt>
                <c:pt idx="55">
                  <c:v>0.3879999999999999</c:v>
                </c:pt>
                <c:pt idx="56">
                  <c:v>#N/A</c:v>
                </c:pt>
                <c:pt idx="57">
                  <c:v>0.33300000000000018</c:v>
                </c:pt>
                <c:pt idx="58">
                  <c:v>0.26500000000000012</c:v>
                </c:pt>
                <c:pt idx="59">
                  <c:v>0.37200000000000011</c:v>
                </c:pt>
                <c:pt idx="60">
                  <c:v>0.28699999999999992</c:v>
                </c:pt>
                <c:pt idx="61">
                  <c:v>0.28899999999999992</c:v>
                </c:pt>
                <c:pt idx="62">
                  <c:v>0.46800000000000008</c:v>
                </c:pt>
                <c:pt idx="63">
                  <c:v>0.53300000000000003</c:v>
                </c:pt>
                <c:pt idx="64">
                  <c:v>0.45300000000000001</c:v>
                </c:pt>
                <c:pt idx="65">
                  <c:v>0.39700000000000002</c:v>
                </c:pt>
                <c:pt idx="66">
                  <c:v>0.57200000000000006</c:v>
                </c:pt>
                <c:pt idx="67">
                  <c:v>0.56500000000000006</c:v>
                </c:pt>
                <c:pt idx="68">
                  <c:v>0.5119999999999999</c:v>
                </c:pt>
                <c:pt idx="69">
                  <c:v>0.55200000000000005</c:v>
                </c:pt>
                <c:pt idx="70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568D-4345-9C5A-AAE589D19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627"/>
          <c:min val="45170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2.3338437529894459E-3"/>
          <c:y val="0.88911237849684754"/>
          <c:w val="0.99472904218297731"/>
          <c:h val="0.107759217835320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95047745582399"/>
          <c:y val="3.3791143844335333E-2"/>
          <c:w val="0.80056034445447433"/>
          <c:h val="0.6623072151672994"/>
        </c:manualLayout>
      </c:layout>
      <c:scatterChart>
        <c:scatterStyle val="lineMarker"/>
        <c:varyColors val="0"/>
        <c:ser>
          <c:idx val="1"/>
          <c:order val="0"/>
          <c:tx>
            <c:v>HRT5h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14'!$A$38:$A$59</c:f>
              <c:numCache>
                <c:formatCode>General</c:formatCode>
                <c:ptCount val="22"/>
                <c:pt idx="0">
                  <c:v>#N/A</c:v>
                </c:pt>
                <c:pt idx="1">
                  <c:v>4.4361926966171961</c:v>
                </c:pt>
                <c:pt idx="2">
                  <c:v>4.4786088067167116</c:v>
                </c:pt>
                <c:pt idx="3">
                  <c:v>4.5013257571679501</c:v>
                </c:pt>
                <c:pt idx="4">
                  <c:v>4.9020125206608069</c:v>
                </c:pt>
                <c:pt idx="5">
                  <c:v>4.860235156487323</c:v>
                </c:pt>
                <c:pt idx="6">
                  <c:v>4.744591551074012</c:v>
                </c:pt>
                <c:pt idx="7">
                  <c:v>#N/A</c:v>
                </c:pt>
                <c:pt idx="8">
                  <c:v>4.7810212095432467</c:v>
                </c:pt>
                <c:pt idx="9">
                  <c:v>4.9557764223885217</c:v>
                </c:pt>
                <c:pt idx="10">
                  <c:v>4.7094753913097875</c:v>
                </c:pt>
                <c:pt idx="11">
                  <c:v>4.1607363570443612</c:v>
                </c:pt>
                <c:pt idx="12">
                  <c:v>4.9185565546399408</c:v>
                </c:pt>
                <c:pt idx="13">
                  <c:v>4.4052704189697574</c:v>
                </c:pt>
                <c:pt idx="14">
                  <c:v>4.4969451417035788</c:v>
                </c:pt>
                <c:pt idx="15">
                  <c:v>4.7528336660669961</c:v>
                </c:pt>
                <c:pt idx="16">
                  <c:v>4.3998622561795884</c:v>
                </c:pt>
                <c:pt idx="17">
                  <c:v>4.5554826570726705</c:v>
                </c:pt>
                <c:pt idx="18">
                  <c:v>4.047055603838607</c:v>
                </c:pt>
                <c:pt idx="19">
                  <c:v>4.5365380217258933</c:v>
                </c:pt>
                <c:pt idx="20">
                  <c:v>4.4590086942518266</c:v>
                </c:pt>
                <c:pt idx="21">
                  <c:v>#N/A</c:v>
                </c:pt>
              </c:numCache>
            </c:numRef>
          </c:xVal>
          <c:yVal>
            <c:numRef>
              <c:f>'図 2.5 14'!$D$38:$D$59</c:f>
              <c:numCache>
                <c:formatCode>General</c:formatCode>
                <c:ptCount val="22"/>
                <c:pt idx="0">
                  <c:v>#N/A</c:v>
                </c:pt>
                <c:pt idx="1">
                  <c:v>2.5350000000000001</c:v>
                </c:pt>
                <c:pt idx="2">
                  <c:v>2.6019999999999999</c:v>
                </c:pt>
                <c:pt idx="3">
                  <c:v>2.004</c:v>
                </c:pt>
                <c:pt idx="4">
                  <c:v>1.8939999999999999</c:v>
                </c:pt>
                <c:pt idx="5">
                  <c:v>1.946</c:v>
                </c:pt>
                <c:pt idx="6">
                  <c:v>2.073</c:v>
                </c:pt>
                <c:pt idx="7">
                  <c:v>#N/A</c:v>
                </c:pt>
                <c:pt idx="8">
                  <c:v>2.8050000000000002</c:v>
                </c:pt>
                <c:pt idx="9">
                  <c:v>1.9570000000000001</c:v>
                </c:pt>
                <c:pt idx="10">
                  <c:v>2</c:v>
                </c:pt>
                <c:pt idx="11">
                  <c:v>1.575</c:v>
                </c:pt>
                <c:pt idx="12">
                  <c:v>1.9079999999999999</c:v>
                </c:pt>
                <c:pt idx="13">
                  <c:v>1.423</c:v>
                </c:pt>
                <c:pt idx="14">
                  <c:v>0.90900000000000003</c:v>
                </c:pt>
                <c:pt idx="15">
                  <c:v>0.75800000000000001</c:v>
                </c:pt>
                <c:pt idx="16">
                  <c:v>1.778</c:v>
                </c:pt>
                <c:pt idx="17">
                  <c:v>1.145</c:v>
                </c:pt>
                <c:pt idx="18">
                  <c:v>1.0940000000000001</c:v>
                </c:pt>
                <c:pt idx="19">
                  <c:v>1.1599999999999999</c:v>
                </c:pt>
                <c:pt idx="20">
                  <c:v>0.72799999999999998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A8-451A-AC11-017971DB10ED}"/>
            </c:ext>
          </c:extLst>
        </c:ser>
        <c:ser>
          <c:idx val="8"/>
          <c:order val="1"/>
          <c:tx>
            <c:v>HRT10h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00FF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14'!$A$4:$A$19</c:f>
              <c:numCache>
                <c:formatCode>General</c:formatCode>
                <c:ptCount val="16"/>
                <c:pt idx="0">
                  <c:v>4.2733933824114336</c:v>
                </c:pt>
                <c:pt idx="1">
                  <c:v>4.532435521221772</c:v>
                </c:pt>
                <c:pt idx="2">
                  <c:v>4.6724586664511829</c:v>
                </c:pt>
                <c:pt idx="3">
                  <c:v>4.7575528668844624</c:v>
                </c:pt>
                <c:pt idx="4">
                  <c:v>4.8593570131092303</c:v>
                </c:pt>
                <c:pt idx="5">
                  <c:v>5.2007657418225088</c:v>
                </c:pt>
                <c:pt idx="6">
                  <c:v>8.932695033075996</c:v>
                </c:pt>
                <c:pt idx="7">
                  <c:v>6.9410127514537008</c:v>
                </c:pt>
                <c:pt idx="8">
                  <c:v>6.7736787892682209</c:v>
                </c:pt>
                <c:pt idx="9">
                  <c:v>7.5968818927258948</c:v>
                </c:pt>
                <c:pt idx="10">
                  <c:v>3.2115661241129043</c:v>
                </c:pt>
                <c:pt idx="11">
                  <c:v>6.6597892456174925</c:v>
                </c:pt>
                <c:pt idx="12">
                  <c:v>5.8021617096710667</c:v>
                </c:pt>
                <c:pt idx="13">
                  <c:v>0.89436018646182158</c:v>
                </c:pt>
                <c:pt idx="14">
                  <c:v>6.3052393145558403</c:v>
                </c:pt>
                <c:pt idx="15">
                  <c:v>6.0345117609772796</c:v>
                </c:pt>
              </c:numCache>
            </c:numRef>
          </c:xVal>
          <c:yVal>
            <c:numRef>
              <c:f>'図 2.5 14'!$B$4:$B$19</c:f>
              <c:numCache>
                <c:formatCode>General</c:formatCode>
                <c:ptCount val="16"/>
                <c:pt idx="0">
                  <c:v>0.41000000000000003</c:v>
                </c:pt>
                <c:pt idx="1">
                  <c:v>0.42000000000000004</c:v>
                </c:pt>
                <c:pt idx="2">
                  <c:v>0.31</c:v>
                </c:pt>
                <c:pt idx="3">
                  <c:v>0.33</c:v>
                </c:pt>
                <c:pt idx="4">
                  <c:v>0.39</c:v>
                </c:pt>
                <c:pt idx="5">
                  <c:v>0.3</c:v>
                </c:pt>
                <c:pt idx="6">
                  <c:v>0.26</c:v>
                </c:pt>
                <c:pt idx="7">
                  <c:v>0.28000000000000003</c:v>
                </c:pt>
                <c:pt idx="8">
                  <c:v>0.34</c:v>
                </c:pt>
                <c:pt idx="9">
                  <c:v>0.16600000000000001</c:v>
                </c:pt>
                <c:pt idx="10">
                  <c:v>0.64</c:v>
                </c:pt>
                <c:pt idx="11">
                  <c:v>0.35</c:v>
                </c:pt>
                <c:pt idx="12">
                  <c:v>0.17</c:v>
                </c:pt>
                <c:pt idx="13">
                  <c:v>0.79</c:v>
                </c:pt>
                <c:pt idx="14">
                  <c:v>0.31</c:v>
                </c:pt>
                <c:pt idx="15">
                  <c:v>0.309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7AA8-451A-AC11-017971DB10ED}"/>
            </c:ext>
          </c:extLst>
        </c:ser>
        <c:ser>
          <c:idx val="0"/>
          <c:order val="2"/>
          <c:tx>
            <c:v>HRT30h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FF990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'図 2.5 14'!$A$21:$A$37</c:f>
              <c:numCache>
                <c:formatCode>General</c:formatCode>
                <c:ptCount val="17"/>
                <c:pt idx="0">
                  <c:v>6.6492228909536442</c:v>
                </c:pt>
                <c:pt idx="1">
                  <c:v>9.5430574595502495</c:v>
                </c:pt>
                <c:pt idx="2">
                  <c:v>4.6385872951624911</c:v>
                </c:pt>
                <c:pt idx="3">
                  <c:v>4.5653013571792345</c:v>
                </c:pt>
                <c:pt idx="4">
                  <c:v>4.4878812887181949</c:v>
                </c:pt>
                <c:pt idx="5">
                  <c:v>4.3078887659725318</c:v>
                </c:pt>
                <c:pt idx="6">
                  <c:v>4.640772654604981</c:v>
                </c:pt>
                <c:pt idx="7">
                  <c:v>4.7003913953025434</c:v>
                </c:pt>
                <c:pt idx="8">
                  <c:v>5.1297221990228623</c:v>
                </c:pt>
                <c:pt idx="9">
                  <c:v>5.1133655200279735</c:v>
                </c:pt>
                <c:pt idx="10">
                  <c:v>#N/A</c:v>
                </c:pt>
                <c:pt idx="11">
                  <c:v>4.4386626517335985</c:v>
                </c:pt>
                <c:pt idx="12">
                  <c:v>4.633352380335106</c:v>
                </c:pt>
                <c:pt idx="13">
                  <c:v>6.3951048551699072</c:v>
                </c:pt>
                <c:pt idx="14">
                  <c:v>4.3329598531438522</c:v>
                </c:pt>
                <c:pt idx="15">
                  <c:v>4.3697007434482575</c:v>
                </c:pt>
                <c:pt idx="16">
                  <c:v>4.1955564057138162</c:v>
                </c:pt>
              </c:numCache>
            </c:numRef>
          </c:xVal>
          <c:yVal>
            <c:numRef>
              <c:f>'図 2.5 14'!$C$20:$C$37</c:f>
              <c:numCache>
                <c:formatCode>General</c:formatCode>
                <c:ptCount val="18"/>
                <c:pt idx="0">
                  <c:v>#N/A</c:v>
                </c:pt>
                <c:pt idx="1">
                  <c:v>0.113</c:v>
                </c:pt>
                <c:pt idx="2">
                  <c:v>6.3E-2</c:v>
                </c:pt>
                <c:pt idx="3">
                  <c:v>0.36199999999999999</c:v>
                </c:pt>
                <c:pt idx="4">
                  <c:v>0.378</c:v>
                </c:pt>
                <c:pt idx="5">
                  <c:v>0.20200000000000001</c:v>
                </c:pt>
                <c:pt idx="6">
                  <c:v>0.40799999999999997</c:v>
                </c:pt>
                <c:pt idx="7">
                  <c:v>0.98699999999999999</c:v>
                </c:pt>
                <c:pt idx="8">
                  <c:v>0.63700000000000001</c:v>
                </c:pt>
                <c:pt idx="9">
                  <c:v>0.45500000000000002</c:v>
                </c:pt>
                <c:pt idx="10">
                  <c:v>0.59799999999999998</c:v>
                </c:pt>
                <c:pt idx="11">
                  <c:v>#N/A</c:v>
                </c:pt>
                <c:pt idx="12">
                  <c:v>0.39500000000000002</c:v>
                </c:pt>
                <c:pt idx="13">
                  <c:v>0.61499999999999999</c:v>
                </c:pt>
                <c:pt idx="14">
                  <c:v>0.80400000000000005</c:v>
                </c:pt>
                <c:pt idx="15">
                  <c:v>0.33</c:v>
                </c:pt>
                <c:pt idx="16">
                  <c:v>0.78300000000000003</c:v>
                </c:pt>
                <c:pt idx="17">
                  <c:v>0.83199999999999996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A8-451A-AC11-017971DB1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332176"/>
        <c:axId val="719330864"/>
      </c:scatterChart>
      <c:valAx>
        <c:axId val="71933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 altLang="ja-JP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S-Fe</a:t>
                </a:r>
                <a:r>
                  <a:rPr lang="ja-JP" altLang="en-US" baseline="0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 </a:t>
                </a:r>
                <a:r>
                  <a:rPr lang="en-US" altLang="ja-JP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[Input] / S-As [Input]</a:t>
                </a:r>
                <a:r>
                  <a:rPr lang="en-US" altLang="ja-JP" baseline="0"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rPr>
                  <a:t> (mol/mol)</a:t>
                </a:r>
                <a:endParaRPr lang="ja-JP" altLang="en-US"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8263147486273826"/>
              <c:y val="0.7824449925790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0"/>
        <c:crossBetween val="midCat"/>
      </c:valAx>
      <c:valAx>
        <c:axId val="71933086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S-As [Output]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49E-3"/>
              <c:y val="0.36438525357780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  <c:majorUnit val="0.5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7.3999382524649071E-4"/>
          <c:y val="0.91139522630061776"/>
          <c:w val="0.99643475680415883"/>
          <c:h val="6.8129857617046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6659549050698955"/>
          <c:y val="2.6640854471126806E-2"/>
          <c:w val="0.78928504273504274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>
                  <a:lumMod val="50000"/>
                  <a:lumOff val="50000"/>
                </a:sysClr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16'!$B$2:$B$60</c:f>
              <c:numCache>
                <c:formatCode>General</c:formatCode>
                <c:ptCount val="59"/>
                <c:pt idx="0">
                  <c:v>#N/A</c:v>
                </c:pt>
                <c:pt idx="1">
                  <c:v>17.600000000000001</c:v>
                </c:pt>
                <c:pt idx="2">
                  <c:v>18</c:v>
                </c:pt>
                <c:pt idx="3">
                  <c:v>18.5</c:v>
                </c:pt>
                <c:pt idx="4">
                  <c:v>#N/A</c:v>
                </c:pt>
                <c:pt idx="5">
                  <c:v>18.899999999999999</c:v>
                </c:pt>
                <c:pt idx="6">
                  <c:v>#N/A</c:v>
                </c:pt>
                <c:pt idx="7">
                  <c:v>19.2</c:v>
                </c:pt>
                <c:pt idx="8">
                  <c:v>#N/A</c:v>
                </c:pt>
                <c:pt idx="9">
                  <c:v>19</c:v>
                </c:pt>
                <c:pt idx="10">
                  <c:v>19.2</c:v>
                </c:pt>
                <c:pt idx="11">
                  <c:v>#N/A</c:v>
                </c:pt>
                <c:pt idx="12">
                  <c:v>#N/A</c:v>
                </c:pt>
                <c:pt idx="13">
                  <c:v>19.100000000000001</c:v>
                </c:pt>
                <c:pt idx="14">
                  <c:v>19.399999999999999</c:v>
                </c:pt>
                <c:pt idx="15">
                  <c:v>20.100000000000001</c:v>
                </c:pt>
                <c:pt idx="16">
                  <c:v>#N/A</c:v>
                </c:pt>
                <c:pt idx="17">
                  <c:v>#N/A</c:v>
                </c:pt>
                <c:pt idx="18">
                  <c:v>18.7</c:v>
                </c:pt>
                <c:pt idx="19">
                  <c:v>19</c:v>
                </c:pt>
                <c:pt idx="20">
                  <c:v>18.600000000000001</c:v>
                </c:pt>
                <c:pt idx="21">
                  <c:v>18.8</c:v>
                </c:pt>
                <c:pt idx="22">
                  <c:v>18.7</c:v>
                </c:pt>
                <c:pt idx="23">
                  <c:v>19.5</c:v>
                </c:pt>
                <c:pt idx="24">
                  <c:v>19.100000000000001</c:v>
                </c:pt>
                <c:pt idx="25">
                  <c:v>19.600000000000001</c:v>
                </c:pt>
                <c:pt idx="26">
                  <c:v>19.8</c:v>
                </c:pt>
                <c:pt idx="27">
                  <c:v>20.100000000000001</c:v>
                </c:pt>
                <c:pt idx="28">
                  <c:v>19.600000000000001</c:v>
                </c:pt>
                <c:pt idx="29">
                  <c:v>19.100000000000001</c:v>
                </c:pt>
                <c:pt idx="30">
                  <c:v>#N/A</c:v>
                </c:pt>
                <c:pt idx="31">
                  <c:v>20</c:v>
                </c:pt>
                <c:pt idx="32">
                  <c:v>19.7</c:v>
                </c:pt>
                <c:pt idx="33">
                  <c:v>20.399999999999999</c:v>
                </c:pt>
                <c:pt idx="34">
                  <c:v>20</c:v>
                </c:pt>
                <c:pt idx="35">
                  <c:v>19.3</c:v>
                </c:pt>
                <c:pt idx="36">
                  <c:v>19.8</c:v>
                </c:pt>
                <c:pt idx="37">
                  <c:v>19.7</c:v>
                </c:pt>
                <c:pt idx="38">
                  <c:v>20.5</c:v>
                </c:pt>
                <c:pt idx="39">
                  <c:v>18.3</c:v>
                </c:pt>
                <c:pt idx="40">
                  <c:v>18.100000000000001</c:v>
                </c:pt>
                <c:pt idx="41">
                  <c:v>18.3</c:v>
                </c:pt>
                <c:pt idx="42">
                  <c:v>17.899999999999999</c:v>
                </c:pt>
                <c:pt idx="43">
                  <c:v>18.2</c:v>
                </c:pt>
                <c:pt idx="44">
                  <c:v>#N/A</c:v>
                </c:pt>
                <c:pt idx="45">
                  <c:v>18.100000000000001</c:v>
                </c:pt>
                <c:pt idx="46">
                  <c:v>18.3</c:v>
                </c:pt>
                <c:pt idx="47">
                  <c:v>17.899999999999999</c:v>
                </c:pt>
                <c:pt idx="48">
                  <c:v>17.399999999999999</c:v>
                </c:pt>
                <c:pt idx="49">
                  <c:v>16.8</c:v>
                </c:pt>
                <c:pt idx="50">
                  <c:v>17.100000000000001</c:v>
                </c:pt>
                <c:pt idx="51">
                  <c:v>16.399999999999999</c:v>
                </c:pt>
                <c:pt idx="52">
                  <c:v>17.100000000000001</c:v>
                </c:pt>
                <c:pt idx="53">
                  <c:v>16.600000000000001</c:v>
                </c:pt>
                <c:pt idx="54">
                  <c:v>16.7</c:v>
                </c:pt>
                <c:pt idx="55">
                  <c:v>15.8</c:v>
                </c:pt>
                <c:pt idx="56">
                  <c:v>16.5</c:v>
                </c:pt>
                <c:pt idx="57">
                  <c:v>15.1</c:v>
                </c:pt>
                <c:pt idx="58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D2FE-4B5D-AE65-2757352081B4}"/>
            </c:ext>
          </c:extLst>
        </c:ser>
        <c:ser>
          <c:idx val="1"/>
          <c:order val="1"/>
          <c:tx>
            <c:v>C槽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F0"/>
              </a:solidFill>
              <a:ln w="15875">
                <a:solidFill>
                  <a:srgbClr val="4472C4">
                    <a:lumMod val="50000"/>
                  </a:srgbClr>
                </a:solidFill>
              </a:ln>
              <a:effectLst/>
            </c:spPr>
          </c:marker>
          <c:cat>
            <c:numRef>
              <c:f>'図 2.5 16'!$A$2:$A$60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16'!$C$2:$C$60</c:f>
              <c:numCache>
                <c:formatCode>General</c:formatCode>
                <c:ptCount val="59"/>
                <c:pt idx="0">
                  <c:v>#N/A</c:v>
                </c:pt>
                <c:pt idx="1">
                  <c:v>19.2</c:v>
                </c:pt>
                <c:pt idx="2">
                  <c:v>22.3</c:v>
                </c:pt>
                <c:pt idx="3">
                  <c:v>21.7</c:v>
                </c:pt>
                <c:pt idx="4">
                  <c:v>#N/A</c:v>
                </c:pt>
                <c:pt idx="5">
                  <c:v>22</c:v>
                </c:pt>
                <c:pt idx="6">
                  <c:v>#N/A</c:v>
                </c:pt>
                <c:pt idx="7">
                  <c:v>22.6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22.8</c:v>
                </c:pt>
                <c:pt idx="14">
                  <c:v>22.2</c:v>
                </c:pt>
                <c:pt idx="15">
                  <c:v>22.4</c:v>
                </c:pt>
                <c:pt idx="16">
                  <c:v>#N/A</c:v>
                </c:pt>
                <c:pt idx="17">
                  <c:v>#N/A</c:v>
                </c:pt>
                <c:pt idx="18">
                  <c:v>20.9</c:v>
                </c:pt>
                <c:pt idx="19">
                  <c:v>20.5</c:v>
                </c:pt>
                <c:pt idx="20">
                  <c:v>19.899999999999999</c:v>
                </c:pt>
                <c:pt idx="21">
                  <c:v>20.5</c:v>
                </c:pt>
                <c:pt idx="22">
                  <c:v>20.3</c:v>
                </c:pt>
                <c:pt idx="23">
                  <c:v>20.8</c:v>
                </c:pt>
                <c:pt idx="24">
                  <c:v>20.399999999999999</c:v>
                </c:pt>
                <c:pt idx="25">
                  <c:v>21.1</c:v>
                </c:pt>
                <c:pt idx="26">
                  <c:v>22</c:v>
                </c:pt>
                <c:pt idx="27">
                  <c:v>21.8</c:v>
                </c:pt>
                <c:pt idx="28">
                  <c:v>21.4</c:v>
                </c:pt>
                <c:pt idx="29">
                  <c:v>20.7</c:v>
                </c:pt>
                <c:pt idx="30">
                  <c:v>#N/A</c:v>
                </c:pt>
                <c:pt idx="31">
                  <c:v>22.3</c:v>
                </c:pt>
                <c:pt idx="32">
                  <c:v>21.6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FE-4B5D-AE65-2757352081B4}"/>
            </c:ext>
          </c:extLst>
        </c:ser>
        <c:ser>
          <c:idx val="2"/>
          <c:order val="2"/>
          <c:tx>
            <c:v>E槽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7030A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16'!$D$2:$D$60</c:f>
              <c:numCache>
                <c:formatCode>General</c:formatCode>
                <c:ptCount val="59"/>
                <c:pt idx="4">
                  <c:v>#N/A</c:v>
                </c:pt>
                <c:pt idx="5">
                  <c:v>23.3</c:v>
                </c:pt>
                <c:pt idx="6">
                  <c:v>#N/A</c:v>
                </c:pt>
                <c:pt idx="7">
                  <c:v>22.6</c:v>
                </c:pt>
                <c:pt idx="8">
                  <c:v>#N/A</c:v>
                </c:pt>
                <c:pt idx="9">
                  <c:v>23</c:v>
                </c:pt>
                <c:pt idx="10">
                  <c:v>23</c:v>
                </c:pt>
                <c:pt idx="11">
                  <c:v>#N/A</c:v>
                </c:pt>
                <c:pt idx="12">
                  <c:v>#N/A</c:v>
                </c:pt>
                <c:pt idx="13">
                  <c:v>22.8</c:v>
                </c:pt>
                <c:pt idx="14">
                  <c:v>22.5</c:v>
                </c:pt>
                <c:pt idx="15">
                  <c:v>22.8</c:v>
                </c:pt>
                <c:pt idx="16">
                  <c:v>#N/A</c:v>
                </c:pt>
                <c:pt idx="17">
                  <c:v>#N/A</c:v>
                </c:pt>
                <c:pt idx="18">
                  <c:v>21.3</c:v>
                </c:pt>
                <c:pt idx="19">
                  <c:v>20.9</c:v>
                </c:pt>
                <c:pt idx="20">
                  <c:v>20.399999999999999</c:v>
                </c:pt>
                <c:pt idx="21">
                  <c:v>20.9</c:v>
                </c:pt>
                <c:pt idx="22">
                  <c:v>20.6</c:v>
                </c:pt>
                <c:pt idx="23">
                  <c:v>21.3</c:v>
                </c:pt>
                <c:pt idx="24">
                  <c:v>20.6</c:v>
                </c:pt>
                <c:pt idx="25">
                  <c:v>21.5</c:v>
                </c:pt>
                <c:pt idx="26">
                  <c:v>22.3</c:v>
                </c:pt>
                <c:pt idx="27">
                  <c:v>22</c:v>
                </c:pt>
                <c:pt idx="28">
                  <c:v>21.9</c:v>
                </c:pt>
                <c:pt idx="29">
                  <c:v>20.7</c:v>
                </c:pt>
                <c:pt idx="30">
                  <c:v>#N/A</c:v>
                </c:pt>
                <c:pt idx="31">
                  <c:v>23.1</c:v>
                </c:pt>
                <c:pt idx="32">
                  <c:v>21.9</c:v>
                </c:pt>
                <c:pt idx="33">
                  <c:v>22.8</c:v>
                </c:pt>
                <c:pt idx="34">
                  <c:v>22.3</c:v>
                </c:pt>
                <c:pt idx="35">
                  <c:v>21</c:v>
                </c:pt>
                <c:pt idx="36">
                  <c:v>21.1</c:v>
                </c:pt>
                <c:pt idx="37">
                  <c:v>22.8</c:v>
                </c:pt>
                <c:pt idx="38">
                  <c:v>23.7</c:v>
                </c:pt>
                <c:pt idx="39">
                  <c:v>17.3</c:v>
                </c:pt>
                <c:pt idx="40">
                  <c:v>17.5</c:v>
                </c:pt>
                <c:pt idx="41">
                  <c:v>16.600000000000001</c:v>
                </c:pt>
                <c:pt idx="42">
                  <c:v>17.399999999999999</c:v>
                </c:pt>
                <c:pt idx="43">
                  <c:v>17</c:v>
                </c:pt>
                <c:pt idx="44">
                  <c:v>#N/A</c:v>
                </c:pt>
                <c:pt idx="45">
                  <c:v>19.399999999999999</c:v>
                </c:pt>
                <c:pt idx="46">
                  <c:v>20.2</c:v>
                </c:pt>
                <c:pt idx="47">
                  <c:v>19.5</c:v>
                </c:pt>
                <c:pt idx="48">
                  <c:v>18.600000000000001</c:v>
                </c:pt>
                <c:pt idx="49">
                  <c:v>18.5</c:v>
                </c:pt>
                <c:pt idx="50">
                  <c:v>19.7</c:v>
                </c:pt>
                <c:pt idx="51">
                  <c:v>18.3</c:v>
                </c:pt>
                <c:pt idx="52">
                  <c:v>19.2</c:v>
                </c:pt>
                <c:pt idx="53">
                  <c:v>19</c:v>
                </c:pt>
                <c:pt idx="54">
                  <c:v>18.3</c:v>
                </c:pt>
                <c:pt idx="55">
                  <c:v>18.3</c:v>
                </c:pt>
                <c:pt idx="56">
                  <c:v>18.600000000000001</c:v>
                </c:pt>
                <c:pt idx="57">
                  <c:v>17.399999999999999</c:v>
                </c:pt>
                <c:pt idx="5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FE-4B5D-AE65-2757352081B4}"/>
            </c:ext>
          </c:extLst>
        </c:ser>
        <c:ser>
          <c:idx val="3"/>
          <c:order val="3"/>
          <c:tx>
            <c:v>F槽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16'!$E$2:$E$60</c:f>
              <c:numCache>
                <c:formatCode>General</c:formatCode>
                <c:ptCount val="59"/>
                <c:pt idx="11">
                  <c:v>#N/A</c:v>
                </c:pt>
                <c:pt idx="12">
                  <c:v>#N/A</c:v>
                </c:pt>
                <c:pt idx="13">
                  <c:v>22.9</c:v>
                </c:pt>
                <c:pt idx="14">
                  <c:v>22.3</c:v>
                </c:pt>
                <c:pt idx="15">
                  <c:v>23.6</c:v>
                </c:pt>
                <c:pt idx="16">
                  <c:v>#N/A</c:v>
                </c:pt>
                <c:pt idx="17">
                  <c:v>#N/A</c:v>
                </c:pt>
                <c:pt idx="18">
                  <c:v>21.3</c:v>
                </c:pt>
                <c:pt idx="19">
                  <c:v>20.8</c:v>
                </c:pt>
                <c:pt idx="20">
                  <c:v>20.9</c:v>
                </c:pt>
                <c:pt idx="21">
                  <c:v>21</c:v>
                </c:pt>
                <c:pt idx="22">
                  <c:v>20.3</c:v>
                </c:pt>
                <c:pt idx="23">
                  <c:v>21.4</c:v>
                </c:pt>
                <c:pt idx="24">
                  <c:v>20.6</c:v>
                </c:pt>
                <c:pt idx="25">
                  <c:v>21.7</c:v>
                </c:pt>
                <c:pt idx="26">
                  <c:v>22.7</c:v>
                </c:pt>
                <c:pt idx="27">
                  <c:v>22.3</c:v>
                </c:pt>
                <c:pt idx="28">
                  <c:v>22</c:v>
                </c:pt>
                <c:pt idx="29">
                  <c:v>20.8</c:v>
                </c:pt>
                <c:pt idx="30">
                  <c:v>#N/A</c:v>
                </c:pt>
                <c:pt idx="31">
                  <c:v>22.6</c:v>
                </c:pt>
                <c:pt idx="32">
                  <c:v>22</c:v>
                </c:pt>
                <c:pt idx="33">
                  <c:v>23.1</c:v>
                </c:pt>
                <c:pt idx="34">
                  <c:v>22.6</c:v>
                </c:pt>
                <c:pt idx="35">
                  <c:v>21.2</c:v>
                </c:pt>
                <c:pt idx="36">
                  <c:v>21.3</c:v>
                </c:pt>
                <c:pt idx="37">
                  <c:v>23.1</c:v>
                </c:pt>
                <c:pt idx="38">
                  <c:v>24.4</c:v>
                </c:pt>
                <c:pt idx="39">
                  <c:v>17.3</c:v>
                </c:pt>
                <c:pt idx="40">
                  <c:v>17.5</c:v>
                </c:pt>
                <c:pt idx="41">
                  <c:v>16.600000000000001</c:v>
                </c:pt>
                <c:pt idx="42">
                  <c:v>17.7</c:v>
                </c:pt>
                <c:pt idx="43">
                  <c:v>17.100000000000001</c:v>
                </c:pt>
                <c:pt idx="4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FE-4B5D-AE65-275735208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717"/>
          <c:min val="4532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25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ja-JP" altLang="en-US"/>
                  <a:t>水温</a:t>
                </a:r>
                <a:r>
                  <a:rPr lang="en-US" altLang="ja-JP"/>
                  <a:t> (</a:t>
                </a:r>
                <a:r>
                  <a:rPr lang="ja-JP" altLang="en-US"/>
                  <a:t>℃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7.4050431888717698E-3"/>
              <c:y val="0.332575141301743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  <c:majorUnit val="5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0357986917329802E-3"/>
          <c:y val="0.89498997592206408"/>
          <c:w val="0.99896420130826702"/>
          <c:h val="7.04647343871208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>
                  <a:lumMod val="50000"/>
                  <a:lumOff val="50000"/>
                </a:sysClr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17'!$A$2:$A$60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17'!$B$2:$B$60</c:f>
              <c:numCache>
                <c:formatCode>General</c:formatCode>
                <c:ptCount val="59"/>
                <c:pt idx="0">
                  <c:v>#N/A</c:v>
                </c:pt>
                <c:pt idx="1">
                  <c:v>6.58</c:v>
                </c:pt>
                <c:pt idx="2">
                  <c:v>6.69</c:v>
                </c:pt>
                <c:pt idx="3">
                  <c:v>6.78</c:v>
                </c:pt>
                <c:pt idx="4">
                  <c:v>#N/A</c:v>
                </c:pt>
                <c:pt idx="5">
                  <c:v>6.81</c:v>
                </c:pt>
                <c:pt idx="6">
                  <c:v>#N/A</c:v>
                </c:pt>
                <c:pt idx="7">
                  <c:v>6.42</c:v>
                </c:pt>
                <c:pt idx="8">
                  <c:v>#N/A</c:v>
                </c:pt>
                <c:pt idx="9">
                  <c:v>6.43</c:v>
                </c:pt>
                <c:pt idx="10">
                  <c:v>6.49</c:v>
                </c:pt>
                <c:pt idx="11">
                  <c:v>#N/A</c:v>
                </c:pt>
                <c:pt idx="12">
                  <c:v>#N/A</c:v>
                </c:pt>
                <c:pt idx="13">
                  <c:v>6.47</c:v>
                </c:pt>
                <c:pt idx="14">
                  <c:v>6.58</c:v>
                </c:pt>
                <c:pt idx="15">
                  <c:v>6.25</c:v>
                </c:pt>
                <c:pt idx="16">
                  <c:v>#N/A</c:v>
                </c:pt>
                <c:pt idx="17">
                  <c:v>#N/A</c:v>
                </c:pt>
                <c:pt idx="18">
                  <c:v>6.3</c:v>
                </c:pt>
                <c:pt idx="19">
                  <c:v>6.31</c:v>
                </c:pt>
                <c:pt idx="20">
                  <c:v>6.3</c:v>
                </c:pt>
                <c:pt idx="21">
                  <c:v>6.45</c:v>
                </c:pt>
                <c:pt idx="22">
                  <c:v>6.42</c:v>
                </c:pt>
                <c:pt idx="23">
                  <c:v>6.43</c:v>
                </c:pt>
                <c:pt idx="24">
                  <c:v>6.42</c:v>
                </c:pt>
                <c:pt idx="25">
                  <c:v>6.41</c:v>
                </c:pt>
                <c:pt idx="26">
                  <c:v>6.4</c:v>
                </c:pt>
                <c:pt idx="27">
                  <c:v>6.41</c:v>
                </c:pt>
                <c:pt idx="28">
                  <c:v>6.42</c:v>
                </c:pt>
                <c:pt idx="29">
                  <c:v>6.33</c:v>
                </c:pt>
                <c:pt idx="30">
                  <c:v>#N/A</c:v>
                </c:pt>
                <c:pt idx="31">
                  <c:v>6.32</c:v>
                </c:pt>
                <c:pt idx="32">
                  <c:v>6.4</c:v>
                </c:pt>
                <c:pt idx="33">
                  <c:v>6.39</c:v>
                </c:pt>
                <c:pt idx="34">
                  <c:v>6.36</c:v>
                </c:pt>
                <c:pt idx="35">
                  <c:v>6.36</c:v>
                </c:pt>
                <c:pt idx="36">
                  <c:v>6.36</c:v>
                </c:pt>
                <c:pt idx="37">
                  <c:v>6.34</c:v>
                </c:pt>
                <c:pt idx="38">
                  <c:v>6.36</c:v>
                </c:pt>
                <c:pt idx="39">
                  <c:v>6.4</c:v>
                </c:pt>
                <c:pt idx="40">
                  <c:v>6.39</c:v>
                </c:pt>
                <c:pt idx="41">
                  <c:v>6.44</c:v>
                </c:pt>
                <c:pt idx="42">
                  <c:v>6.5</c:v>
                </c:pt>
                <c:pt idx="43">
                  <c:v>6.5</c:v>
                </c:pt>
                <c:pt idx="44">
                  <c:v>#N/A</c:v>
                </c:pt>
                <c:pt idx="45">
                  <c:v>6.36</c:v>
                </c:pt>
                <c:pt idx="46">
                  <c:v>6.41</c:v>
                </c:pt>
                <c:pt idx="47">
                  <c:v>6.45</c:v>
                </c:pt>
                <c:pt idx="48">
                  <c:v>6.25</c:v>
                </c:pt>
                <c:pt idx="49">
                  <c:v>6.29</c:v>
                </c:pt>
                <c:pt idx="50">
                  <c:v>6.33</c:v>
                </c:pt>
                <c:pt idx="51">
                  <c:v>6.37</c:v>
                </c:pt>
                <c:pt idx="52">
                  <c:v>6.39</c:v>
                </c:pt>
                <c:pt idx="53">
                  <c:v>6.34</c:v>
                </c:pt>
                <c:pt idx="54">
                  <c:v>6.55</c:v>
                </c:pt>
                <c:pt idx="55">
                  <c:v>6.36</c:v>
                </c:pt>
                <c:pt idx="56">
                  <c:v>6.51</c:v>
                </c:pt>
                <c:pt idx="57">
                  <c:v>6.5</c:v>
                </c:pt>
                <c:pt idx="58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FC4D-4409-AE2C-7A5C10D54EF4}"/>
            </c:ext>
          </c:extLst>
        </c:ser>
        <c:ser>
          <c:idx val="1"/>
          <c:order val="1"/>
          <c:tx>
            <c:v>C槽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F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17'!$A$2:$A$60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17'!$C$2:$C$60</c:f>
              <c:numCache>
                <c:formatCode>General</c:formatCode>
                <c:ptCount val="59"/>
                <c:pt idx="0">
                  <c:v>#N/A</c:v>
                </c:pt>
                <c:pt idx="1">
                  <c:v>6.97</c:v>
                </c:pt>
                <c:pt idx="2">
                  <c:v>7.49</c:v>
                </c:pt>
                <c:pt idx="3">
                  <c:v>7.35</c:v>
                </c:pt>
                <c:pt idx="4">
                  <c:v>#N/A</c:v>
                </c:pt>
                <c:pt idx="5">
                  <c:v>7.65</c:v>
                </c:pt>
                <c:pt idx="6">
                  <c:v>#N/A</c:v>
                </c:pt>
                <c:pt idx="7">
                  <c:v>7.28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6.95</c:v>
                </c:pt>
                <c:pt idx="14">
                  <c:v>7.16</c:v>
                </c:pt>
                <c:pt idx="15">
                  <c:v>6.99</c:v>
                </c:pt>
                <c:pt idx="16">
                  <c:v>#N/A</c:v>
                </c:pt>
                <c:pt idx="17">
                  <c:v>#N/A</c:v>
                </c:pt>
                <c:pt idx="18">
                  <c:v>7.03</c:v>
                </c:pt>
                <c:pt idx="19">
                  <c:v>6.96</c:v>
                </c:pt>
                <c:pt idx="20">
                  <c:v>6.95</c:v>
                </c:pt>
                <c:pt idx="21">
                  <c:v>7.2</c:v>
                </c:pt>
                <c:pt idx="22">
                  <c:v>7.19</c:v>
                </c:pt>
                <c:pt idx="23">
                  <c:v>7</c:v>
                </c:pt>
                <c:pt idx="24">
                  <c:v>7.16</c:v>
                </c:pt>
                <c:pt idx="25">
                  <c:v>7.09</c:v>
                </c:pt>
                <c:pt idx="26">
                  <c:v>7.19</c:v>
                </c:pt>
                <c:pt idx="27">
                  <c:v>7.26</c:v>
                </c:pt>
                <c:pt idx="28">
                  <c:v>7.25</c:v>
                </c:pt>
                <c:pt idx="29">
                  <c:v>7.28</c:v>
                </c:pt>
                <c:pt idx="30">
                  <c:v>#N/A</c:v>
                </c:pt>
                <c:pt idx="31">
                  <c:v>7.06</c:v>
                </c:pt>
                <c:pt idx="32">
                  <c:v>6.95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4D-4409-AE2C-7A5C10D54EF4}"/>
            </c:ext>
          </c:extLst>
        </c:ser>
        <c:ser>
          <c:idx val="2"/>
          <c:order val="2"/>
          <c:tx>
            <c:v>E槽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7030A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17'!$A$2:$A$60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17'!$D$2:$D$60</c:f>
              <c:numCache>
                <c:formatCode>General</c:formatCode>
                <c:ptCount val="59"/>
                <c:pt idx="4">
                  <c:v>#N/A</c:v>
                </c:pt>
                <c:pt idx="5">
                  <c:v>7.6</c:v>
                </c:pt>
                <c:pt idx="6">
                  <c:v>#N/A</c:v>
                </c:pt>
                <c:pt idx="7">
                  <c:v>7.11</c:v>
                </c:pt>
                <c:pt idx="8">
                  <c:v>#N/A</c:v>
                </c:pt>
                <c:pt idx="9">
                  <c:v>7.21</c:v>
                </c:pt>
                <c:pt idx="10">
                  <c:v>7.15</c:v>
                </c:pt>
                <c:pt idx="11">
                  <c:v>#N/A</c:v>
                </c:pt>
                <c:pt idx="12">
                  <c:v>#N/A</c:v>
                </c:pt>
                <c:pt idx="13">
                  <c:v>7.26</c:v>
                </c:pt>
                <c:pt idx="14">
                  <c:v>7.01</c:v>
                </c:pt>
                <c:pt idx="15">
                  <c:v>6.85</c:v>
                </c:pt>
                <c:pt idx="16">
                  <c:v>#N/A</c:v>
                </c:pt>
                <c:pt idx="17">
                  <c:v>#N/A</c:v>
                </c:pt>
                <c:pt idx="18">
                  <c:v>7.18</c:v>
                </c:pt>
                <c:pt idx="19">
                  <c:v>7.19</c:v>
                </c:pt>
                <c:pt idx="20">
                  <c:v>7.35</c:v>
                </c:pt>
                <c:pt idx="21">
                  <c:v>7.65</c:v>
                </c:pt>
                <c:pt idx="22">
                  <c:v>7.57</c:v>
                </c:pt>
                <c:pt idx="23">
                  <c:v>7.3</c:v>
                </c:pt>
                <c:pt idx="24">
                  <c:v>7.6</c:v>
                </c:pt>
                <c:pt idx="25">
                  <c:v>7.41</c:v>
                </c:pt>
                <c:pt idx="26">
                  <c:v>7.6</c:v>
                </c:pt>
                <c:pt idx="27">
                  <c:v>7.63</c:v>
                </c:pt>
                <c:pt idx="28">
                  <c:v>7.4</c:v>
                </c:pt>
                <c:pt idx="29">
                  <c:v>7.51</c:v>
                </c:pt>
                <c:pt idx="30">
                  <c:v>#N/A</c:v>
                </c:pt>
                <c:pt idx="31">
                  <c:v>7.12</c:v>
                </c:pt>
                <c:pt idx="32">
                  <c:v>7.46</c:v>
                </c:pt>
                <c:pt idx="33">
                  <c:v>7.44</c:v>
                </c:pt>
                <c:pt idx="34">
                  <c:v>7.44</c:v>
                </c:pt>
                <c:pt idx="35">
                  <c:v>7.21</c:v>
                </c:pt>
                <c:pt idx="36">
                  <c:v>7.45</c:v>
                </c:pt>
                <c:pt idx="37">
                  <c:v>7.61</c:v>
                </c:pt>
                <c:pt idx="38">
                  <c:v>7.3</c:v>
                </c:pt>
                <c:pt idx="39">
                  <c:v>7.2</c:v>
                </c:pt>
                <c:pt idx="40">
                  <c:v>7.24</c:v>
                </c:pt>
                <c:pt idx="41">
                  <c:v>7.6</c:v>
                </c:pt>
                <c:pt idx="42">
                  <c:v>7.55</c:v>
                </c:pt>
                <c:pt idx="43">
                  <c:v>7.57</c:v>
                </c:pt>
                <c:pt idx="44">
                  <c:v>#N/A</c:v>
                </c:pt>
                <c:pt idx="45">
                  <c:v>7.37</c:v>
                </c:pt>
                <c:pt idx="46">
                  <c:v>7.54</c:v>
                </c:pt>
                <c:pt idx="47">
                  <c:v>7.68</c:v>
                </c:pt>
                <c:pt idx="48">
                  <c:v>7.27</c:v>
                </c:pt>
                <c:pt idx="49">
                  <c:v>7.35</c:v>
                </c:pt>
                <c:pt idx="50">
                  <c:v>7.4</c:v>
                </c:pt>
                <c:pt idx="51">
                  <c:v>7.6</c:v>
                </c:pt>
                <c:pt idx="52">
                  <c:v>7.66</c:v>
                </c:pt>
                <c:pt idx="53">
                  <c:v>7.52</c:v>
                </c:pt>
                <c:pt idx="54">
                  <c:v>7.58</c:v>
                </c:pt>
                <c:pt idx="55">
                  <c:v>7.62</c:v>
                </c:pt>
                <c:pt idx="56">
                  <c:v>7.4</c:v>
                </c:pt>
                <c:pt idx="57">
                  <c:v>7.29</c:v>
                </c:pt>
                <c:pt idx="5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4D-4409-AE2C-7A5C10D54EF4}"/>
            </c:ext>
          </c:extLst>
        </c:ser>
        <c:ser>
          <c:idx val="3"/>
          <c:order val="3"/>
          <c:tx>
            <c:v>F槽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17'!$A$2:$A$60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17'!$E$2:$E$60</c:f>
              <c:numCache>
                <c:formatCode>General</c:formatCode>
                <c:ptCount val="59"/>
                <c:pt idx="11">
                  <c:v>#N/A</c:v>
                </c:pt>
                <c:pt idx="12">
                  <c:v>#N/A</c:v>
                </c:pt>
                <c:pt idx="13">
                  <c:v>7.33</c:v>
                </c:pt>
                <c:pt idx="14">
                  <c:v>7.26</c:v>
                </c:pt>
                <c:pt idx="15">
                  <c:v>6.89</c:v>
                </c:pt>
                <c:pt idx="16">
                  <c:v>#N/A</c:v>
                </c:pt>
                <c:pt idx="17">
                  <c:v>#N/A</c:v>
                </c:pt>
                <c:pt idx="18">
                  <c:v>7.15</c:v>
                </c:pt>
                <c:pt idx="19">
                  <c:v>7.28</c:v>
                </c:pt>
                <c:pt idx="20">
                  <c:v>7.14</c:v>
                </c:pt>
                <c:pt idx="21">
                  <c:v>7.18</c:v>
                </c:pt>
                <c:pt idx="22">
                  <c:v>7.29</c:v>
                </c:pt>
                <c:pt idx="23">
                  <c:v>7.04</c:v>
                </c:pt>
                <c:pt idx="24">
                  <c:v>7.3</c:v>
                </c:pt>
                <c:pt idx="25">
                  <c:v>7.28</c:v>
                </c:pt>
                <c:pt idx="26">
                  <c:v>7.11</c:v>
                </c:pt>
                <c:pt idx="27">
                  <c:v>7.36</c:v>
                </c:pt>
                <c:pt idx="28">
                  <c:v>7.22</c:v>
                </c:pt>
                <c:pt idx="29">
                  <c:v>7.16</c:v>
                </c:pt>
                <c:pt idx="30">
                  <c:v>#N/A</c:v>
                </c:pt>
                <c:pt idx="31">
                  <c:v>7.64</c:v>
                </c:pt>
                <c:pt idx="32">
                  <c:v>7.27</c:v>
                </c:pt>
                <c:pt idx="33">
                  <c:v>7.21</c:v>
                </c:pt>
                <c:pt idx="34">
                  <c:v>7.34</c:v>
                </c:pt>
                <c:pt idx="35">
                  <c:v>7.22</c:v>
                </c:pt>
                <c:pt idx="36">
                  <c:v>7.15</c:v>
                </c:pt>
                <c:pt idx="37">
                  <c:v>6.9</c:v>
                </c:pt>
                <c:pt idx="38">
                  <c:v>7.14</c:v>
                </c:pt>
                <c:pt idx="39">
                  <c:v>7.11</c:v>
                </c:pt>
                <c:pt idx="40">
                  <c:v>7.19</c:v>
                </c:pt>
                <c:pt idx="41">
                  <c:v>7.15</c:v>
                </c:pt>
                <c:pt idx="42">
                  <c:v>7.23</c:v>
                </c:pt>
                <c:pt idx="43">
                  <c:v>7.23</c:v>
                </c:pt>
                <c:pt idx="4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4D-4409-AE2C-7A5C10D54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717"/>
          <c:min val="4532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8.5"/>
          <c:min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pH (-)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668612165329E-2"/>
              <c:y val="0.332575141301743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.0_);[Red]\(#,##0.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0318630154681745E-3"/>
          <c:y val="0.90251828664000333"/>
          <c:w val="0.99098652302640455"/>
          <c:h val="7.04647343871208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8"/>
          <c:order val="0"/>
          <c:tx>
            <c:v>原水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>
                  <a:lumMod val="50000"/>
                  <a:lumOff val="50000"/>
                </a:sysClr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18'!$A$2:$A$60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18'!$B$2:$B$60</c:f>
              <c:numCache>
                <c:formatCode>General</c:formatCode>
                <c:ptCount val="59"/>
                <c:pt idx="0">
                  <c:v>#N/A</c:v>
                </c:pt>
                <c:pt idx="1">
                  <c:v>3.65</c:v>
                </c:pt>
                <c:pt idx="2">
                  <c:v>3.78</c:v>
                </c:pt>
                <c:pt idx="3">
                  <c:v>3.37</c:v>
                </c:pt>
                <c:pt idx="4">
                  <c:v>#N/A</c:v>
                </c:pt>
                <c:pt idx="5">
                  <c:v>3.5</c:v>
                </c:pt>
                <c:pt idx="6">
                  <c:v>#N/A</c:v>
                </c:pt>
                <c:pt idx="7">
                  <c:v>3.22</c:v>
                </c:pt>
                <c:pt idx="8">
                  <c:v>#N/A</c:v>
                </c:pt>
                <c:pt idx="9">
                  <c:v>3.24</c:v>
                </c:pt>
                <c:pt idx="10">
                  <c:v>4.12</c:v>
                </c:pt>
                <c:pt idx="11">
                  <c:v>#N/A</c:v>
                </c:pt>
                <c:pt idx="12">
                  <c:v>#N/A</c:v>
                </c:pt>
                <c:pt idx="13">
                  <c:v>3.47</c:v>
                </c:pt>
                <c:pt idx="14">
                  <c:v>4.24</c:v>
                </c:pt>
                <c:pt idx="15">
                  <c:v>3.02</c:v>
                </c:pt>
                <c:pt idx="16">
                  <c:v>#N/A</c:v>
                </c:pt>
                <c:pt idx="17">
                  <c:v>#N/A</c:v>
                </c:pt>
                <c:pt idx="18">
                  <c:v>3.76</c:v>
                </c:pt>
                <c:pt idx="19">
                  <c:v>3.83</c:v>
                </c:pt>
                <c:pt idx="20">
                  <c:v>3.74</c:v>
                </c:pt>
                <c:pt idx="21">
                  <c:v>3.46</c:v>
                </c:pt>
                <c:pt idx="22">
                  <c:v>3.59</c:v>
                </c:pt>
                <c:pt idx="23">
                  <c:v>3.83</c:v>
                </c:pt>
                <c:pt idx="24">
                  <c:v>3.4</c:v>
                </c:pt>
                <c:pt idx="25">
                  <c:v>3.43</c:v>
                </c:pt>
                <c:pt idx="26">
                  <c:v>3.65</c:v>
                </c:pt>
                <c:pt idx="27">
                  <c:v>3.5</c:v>
                </c:pt>
                <c:pt idx="28">
                  <c:v>3.56</c:v>
                </c:pt>
                <c:pt idx="29">
                  <c:v>3.48</c:v>
                </c:pt>
                <c:pt idx="30">
                  <c:v>#N/A</c:v>
                </c:pt>
                <c:pt idx="31">
                  <c:v>3.39</c:v>
                </c:pt>
                <c:pt idx="32">
                  <c:v>3.95</c:v>
                </c:pt>
                <c:pt idx="33">
                  <c:v>3.9</c:v>
                </c:pt>
                <c:pt idx="34">
                  <c:v>3.36</c:v>
                </c:pt>
                <c:pt idx="35">
                  <c:v>3.95</c:v>
                </c:pt>
                <c:pt idx="36">
                  <c:v>3.33</c:v>
                </c:pt>
                <c:pt idx="37">
                  <c:v>3.56</c:v>
                </c:pt>
                <c:pt idx="38">
                  <c:v>3.24</c:v>
                </c:pt>
                <c:pt idx="39">
                  <c:v>4.1100000000000003</c:v>
                </c:pt>
                <c:pt idx="40">
                  <c:v>3.79</c:v>
                </c:pt>
                <c:pt idx="41">
                  <c:v>3.94</c:v>
                </c:pt>
                <c:pt idx="42">
                  <c:v>4.09</c:v>
                </c:pt>
                <c:pt idx="43">
                  <c:v>4.62</c:v>
                </c:pt>
                <c:pt idx="44">
                  <c:v>#N/A</c:v>
                </c:pt>
                <c:pt idx="45">
                  <c:v>4.34</c:v>
                </c:pt>
                <c:pt idx="46">
                  <c:v>4.24</c:v>
                </c:pt>
                <c:pt idx="47">
                  <c:v>3.9649999999999999</c:v>
                </c:pt>
                <c:pt idx="48">
                  <c:v>4.46</c:v>
                </c:pt>
                <c:pt idx="49">
                  <c:v>3.95</c:v>
                </c:pt>
                <c:pt idx="50">
                  <c:v>3.95</c:v>
                </c:pt>
                <c:pt idx="51">
                  <c:v>4.6500000000000004</c:v>
                </c:pt>
                <c:pt idx="52">
                  <c:v>4.07</c:v>
                </c:pt>
                <c:pt idx="53">
                  <c:v>4.7699999999999996</c:v>
                </c:pt>
                <c:pt idx="54">
                  <c:v>5.04</c:v>
                </c:pt>
                <c:pt idx="55">
                  <c:v>4.37</c:v>
                </c:pt>
                <c:pt idx="56">
                  <c:v>5.89</c:v>
                </c:pt>
                <c:pt idx="57">
                  <c:v>4.38</c:v>
                </c:pt>
                <c:pt idx="58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4A3-4142-BFD3-420475505C26}"/>
            </c:ext>
          </c:extLst>
        </c:ser>
        <c:ser>
          <c:idx val="1"/>
          <c:order val="1"/>
          <c:tx>
            <c:v>C槽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F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18'!$A$2:$A$60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18'!$C$2:$C$60</c:f>
              <c:numCache>
                <c:formatCode>General</c:formatCode>
                <c:ptCount val="59"/>
                <c:pt idx="0">
                  <c:v>#N/A</c:v>
                </c:pt>
                <c:pt idx="1">
                  <c:v>5.49</c:v>
                </c:pt>
                <c:pt idx="2">
                  <c:v>6.51</c:v>
                </c:pt>
                <c:pt idx="3">
                  <c:v>6.44</c:v>
                </c:pt>
                <c:pt idx="4">
                  <c:v>#N/A</c:v>
                </c:pt>
                <c:pt idx="5">
                  <c:v>7.28</c:v>
                </c:pt>
                <c:pt idx="6">
                  <c:v>#N/A</c:v>
                </c:pt>
                <c:pt idx="7">
                  <c:v>7.14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5.28</c:v>
                </c:pt>
                <c:pt idx="14">
                  <c:v>6.04</c:v>
                </c:pt>
                <c:pt idx="15">
                  <c:v>5.58</c:v>
                </c:pt>
                <c:pt idx="16">
                  <c:v>#N/A</c:v>
                </c:pt>
                <c:pt idx="17">
                  <c:v>#N/A</c:v>
                </c:pt>
                <c:pt idx="18">
                  <c:v>6.78</c:v>
                </c:pt>
                <c:pt idx="19">
                  <c:v>7.09</c:v>
                </c:pt>
                <c:pt idx="20">
                  <c:v>6.57</c:v>
                </c:pt>
                <c:pt idx="21">
                  <c:v>6.86</c:v>
                </c:pt>
                <c:pt idx="22">
                  <c:v>9.73</c:v>
                </c:pt>
                <c:pt idx="23">
                  <c:v>5.44</c:v>
                </c:pt>
                <c:pt idx="24">
                  <c:v>7.07</c:v>
                </c:pt>
                <c:pt idx="25">
                  <c:v>6.17</c:v>
                </c:pt>
                <c:pt idx="26">
                  <c:v>7.05</c:v>
                </c:pt>
                <c:pt idx="27">
                  <c:v>6.72</c:v>
                </c:pt>
                <c:pt idx="28">
                  <c:v>6.72</c:v>
                </c:pt>
                <c:pt idx="29">
                  <c:v>7.25</c:v>
                </c:pt>
                <c:pt idx="30">
                  <c:v>#N/A</c:v>
                </c:pt>
                <c:pt idx="31">
                  <c:v>6.92</c:v>
                </c:pt>
                <c:pt idx="32">
                  <c:v>6.23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A3-4142-BFD3-420475505C26}"/>
            </c:ext>
          </c:extLst>
        </c:ser>
        <c:ser>
          <c:idx val="2"/>
          <c:order val="2"/>
          <c:tx>
            <c:v>E槽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7030A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18'!$A$2:$A$60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18'!$D$2:$D$60</c:f>
              <c:numCache>
                <c:formatCode>General</c:formatCode>
                <c:ptCount val="59"/>
                <c:pt idx="4">
                  <c:v>#N/A</c:v>
                </c:pt>
                <c:pt idx="5">
                  <c:v>6.82</c:v>
                </c:pt>
                <c:pt idx="6">
                  <c:v>#N/A</c:v>
                </c:pt>
                <c:pt idx="7">
                  <c:v>7.32</c:v>
                </c:pt>
                <c:pt idx="8">
                  <c:v>#N/A</c:v>
                </c:pt>
                <c:pt idx="9">
                  <c:v>5.21</c:v>
                </c:pt>
                <c:pt idx="10">
                  <c:v>4.4400000000000004</c:v>
                </c:pt>
                <c:pt idx="11">
                  <c:v>#N/A</c:v>
                </c:pt>
                <c:pt idx="12">
                  <c:v>#N/A</c:v>
                </c:pt>
                <c:pt idx="13">
                  <c:v>6.86</c:v>
                </c:pt>
                <c:pt idx="14">
                  <c:v>5.82</c:v>
                </c:pt>
                <c:pt idx="15">
                  <c:v>5.93</c:v>
                </c:pt>
                <c:pt idx="16">
                  <c:v>#N/A</c:v>
                </c:pt>
                <c:pt idx="17">
                  <c:v>#N/A</c:v>
                </c:pt>
                <c:pt idx="18">
                  <c:v>6.2</c:v>
                </c:pt>
                <c:pt idx="19">
                  <c:v>5.94</c:v>
                </c:pt>
                <c:pt idx="20">
                  <c:v>6.26</c:v>
                </c:pt>
                <c:pt idx="21">
                  <c:v>6.96</c:v>
                </c:pt>
                <c:pt idx="22">
                  <c:v>7.02</c:v>
                </c:pt>
                <c:pt idx="23">
                  <c:v>4.21</c:v>
                </c:pt>
                <c:pt idx="24">
                  <c:v>5.16</c:v>
                </c:pt>
                <c:pt idx="25">
                  <c:v>5.15</c:v>
                </c:pt>
                <c:pt idx="26">
                  <c:v>5.86</c:v>
                </c:pt>
                <c:pt idx="27">
                  <c:v>5.99</c:v>
                </c:pt>
                <c:pt idx="28">
                  <c:v>5.82</c:v>
                </c:pt>
                <c:pt idx="29">
                  <c:v>6.63</c:v>
                </c:pt>
                <c:pt idx="30">
                  <c:v>#N/A</c:v>
                </c:pt>
                <c:pt idx="31">
                  <c:v>6.55</c:v>
                </c:pt>
                <c:pt idx="32">
                  <c:v>5.16</c:v>
                </c:pt>
                <c:pt idx="33">
                  <c:v>5.48</c:v>
                </c:pt>
                <c:pt idx="34">
                  <c:v>4.9000000000000004</c:v>
                </c:pt>
                <c:pt idx="35">
                  <c:v>6.15</c:v>
                </c:pt>
                <c:pt idx="36">
                  <c:v>6.44</c:v>
                </c:pt>
                <c:pt idx="37">
                  <c:v>5.37</c:v>
                </c:pt>
                <c:pt idx="38">
                  <c:v>5.36</c:v>
                </c:pt>
                <c:pt idx="39">
                  <c:v>7.38</c:v>
                </c:pt>
                <c:pt idx="40">
                  <c:v>6.31</c:v>
                </c:pt>
                <c:pt idx="41">
                  <c:v>8.84</c:v>
                </c:pt>
                <c:pt idx="42">
                  <c:v>8.58</c:v>
                </c:pt>
                <c:pt idx="43">
                  <c:v>8.4700000000000006</c:v>
                </c:pt>
                <c:pt idx="44">
                  <c:v>#N/A</c:v>
                </c:pt>
                <c:pt idx="45">
                  <c:v>6.74</c:v>
                </c:pt>
                <c:pt idx="46">
                  <c:v>6.37</c:v>
                </c:pt>
                <c:pt idx="47">
                  <c:v>7.5</c:v>
                </c:pt>
                <c:pt idx="48">
                  <c:v>7.32</c:v>
                </c:pt>
                <c:pt idx="49">
                  <c:v>7.86</c:v>
                </c:pt>
                <c:pt idx="50">
                  <c:v>7.78</c:v>
                </c:pt>
                <c:pt idx="51">
                  <c:v>9.4</c:v>
                </c:pt>
                <c:pt idx="52">
                  <c:v>8.7200000000000006</c:v>
                </c:pt>
                <c:pt idx="53">
                  <c:v>8.36</c:v>
                </c:pt>
                <c:pt idx="54">
                  <c:v>8.2899999999999991</c:v>
                </c:pt>
                <c:pt idx="55">
                  <c:v>9.4</c:v>
                </c:pt>
                <c:pt idx="56">
                  <c:v>8.3800000000000008</c:v>
                </c:pt>
                <c:pt idx="57">
                  <c:v>8.59</c:v>
                </c:pt>
                <c:pt idx="58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A3-4142-BFD3-420475505C26}"/>
            </c:ext>
          </c:extLst>
        </c:ser>
        <c:ser>
          <c:idx val="3"/>
          <c:order val="3"/>
          <c:tx>
            <c:v>F槽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18'!$A$2:$A$60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18'!$E$2:$E$60</c:f>
              <c:numCache>
                <c:formatCode>General</c:formatCode>
                <c:ptCount val="59"/>
                <c:pt idx="11">
                  <c:v>#N/A</c:v>
                </c:pt>
                <c:pt idx="12">
                  <c:v>#N/A</c:v>
                </c:pt>
                <c:pt idx="13">
                  <c:v>6.82</c:v>
                </c:pt>
                <c:pt idx="14">
                  <c:v>7.87</c:v>
                </c:pt>
                <c:pt idx="15">
                  <c:v>6.28</c:v>
                </c:pt>
                <c:pt idx="16">
                  <c:v>#N/A</c:v>
                </c:pt>
                <c:pt idx="17">
                  <c:v>#N/A</c:v>
                </c:pt>
                <c:pt idx="18">
                  <c:v>8.24</c:v>
                </c:pt>
                <c:pt idx="19">
                  <c:v>8.41</c:v>
                </c:pt>
                <c:pt idx="20">
                  <c:v>8.2799999999999994</c:v>
                </c:pt>
                <c:pt idx="21">
                  <c:v>8.18</c:v>
                </c:pt>
                <c:pt idx="22">
                  <c:v>7.97</c:v>
                </c:pt>
                <c:pt idx="23">
                  <c:v>5.8</c:v>
                </c:pt>
                <c:pt idx="24">
                  <c:v>8.39</c:v>
                </c:pt>
                <c:pt idx="25">
                  <c:v>7.8</c:v>
                </c:pt>
                <c:pt idx="26">
                  <c:v>6.6</c:v>
                </c:pt>
                <c:pt idx="27">
                  <c:v>8.16</c:v>
                </c:pt>
                <c:pt idx="28">
                  <c:v>7.82</c:v>
                </c:pt>
                <c:pt idx="29">
                  <c:v>7.92</c:v>
                </c:pt>
                <c:pt idx="30">
                  <c:v>#N/A</c:v>
                </c:pt>
                <c:pt idx="31">
                  <c:v>6.11</c:v>
                </c:pt>
                <c:pt idx="32">
                  <c:v>7.24</c:v>
                </c:pt>
                <c:pt idx="33">
                  <c:v>7.74</c:v>
                </c:pt>
                <c:pt idx="34">
                  <c:v>8.19</c:v>
                </c:pt>
                <c:pt idx="35">
                  <c:v>8.0299999999999994</c:v>
                </c:pt>
                <c:pt idx="36">
                  <c:v>6.57</c:v>
                </c:pt>
                <c:pt idx="37">
                  <c:v>4.9000000000000004</c:v>
                </c:pt>
                <c:pt idx="38">
                  <c:v>6.53</c:v>
                </c:pt>
                <c:pt idx="39">
                  <c:v>7.28</c:v>
                </c:pt>
                <c:pt idx="40">
                  <c:v>7.8</c:v>
                </c:pt>
                <c:pt idx="41">
                  <c:v>7.89</c:v>
                </c:pt>
                <c:pt idx="42">
                  <c:v>7.92</c:v>
                </c:pt>
                <c:pt idx="43">
                  <c:v>9.34</c:v>
                </c:pt>
                <c:pt idx="4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A3-4142-BFD3-420475505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717"/>
          <c:min val="4532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1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DO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7.4050431888717698E-3"/>
              <c:y val="0.332575141301743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  <c:majorUnit val="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4792499337054084"/>
          <c:w val="1"/>
          <c:h val="7.04647343871208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6"/>
          <c:order val="0"/>
          <c:tx>
            <c:v>原水 (T-Fe)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19'!$B$2:$B$60</c:f>
              <c:numCache>
                <c:formatCode>General</c:formatCode>
                <c:ptCount val="59"/>
                <c:pt idx="1">
                  <c:v>49.344999999999999</c:v>
                </c:pt>
                <c:pt idx="2">
                  <c:v>31.815999999999999</c:v>
                </c:pt>
                <c:pt idx="3">
                  <c:v>33.979999999999997</c:v>
                </c:pt>
                <c:pt idx="5">
                  <c:v>35.213000000000001</c:v>
                </c:pt>
                <c:pt idx="7">
                  <c:v>35.308</c:v>
                </c:pt>
                <c:pt idx="9">
                  <c:v>41.137</c:v>
                </c:pt>
                <c:pt idx="10">
                  <c:v>38.72</c:v>
                </c:pt>
                <c:pt idx="13">
                  <c:v>37.255000000000003</c:v>
                </c:pt>
                <c:pt idx="14">
                  <c:v>38.743000000000002</c:v>
                </c:pt>
                <c:pt idx="15">
                  <c:v>41.04</c:v>
                </c:pt>
                <c:pt idx="18">
                  <c:v>35.034999999999997</c:v>
                </c:pt>
                <c:pt idx="19">
                  <c:v>35.207999999999998</c:v>
                </c:pt>
                <c:pt idx="20">
                  <c:v>35.112000000000002</c:v>
                </c:pt>
                <c:pt idx="21">
                  <c:v>33.466000000000001</c:v>
                </c:pt>
                <c:pt idx="22">
                  <c:v>34.011000000000003</c:v>
                </c:pt>
                <c:pt idx="23">
                  <c:v>32.768000000000001</c:v>
                </c:pt>
                <c:pt idx="24">
                  <c:v>31.146999999999998</c:v>
                </c:pt>
                <c:pt idx="25">
                  <c:v>32.832999999999998</c:v>
                </c:pt>
                <c:pt idx="26">
                  <c:v>33.664999999999999</c:v>
                </c:pt>
                <c:pt idx="27">
                  <c:v>31.641999999999999</c:v>
                </c:pt>
                <c:pt idx="28">
                  <c:v>36.683999999999997</c:v>
                </c:pt>
                <c:pt idx="29">
                  <c:v>37.432000000000002</c:v>
                </c:pt>
                <c:pt idx="31">
                  <c:v>35.835000000000001</c:v>
                </c:pt>
                <c:pt idx="32">
                  <c:v>34.061</c:v>
                </c:pt>
                <c:pt idx="33">
                  <c:v>32.08</c:v>
                </c:pt>
                <c:pt idx="34">
                  <c:v>34.139000000000003</c:v>
                </c:pt>
                <c:pt idx="35">
                  <c:v>32.582000000000001</c:v>
                </c:pt>
                <c:pt idx="36">
                  <c:v>34.728999999999999</c:v>
                </c:pt>
                <c:pt idx="37">
                  <c:v>34.448999999999998</c:v>
                </c:pt>
                <c:pt idx="38">
                  <c:v>34.006999999999998</c:v>
                </c:pt>
                <c:pt idx="39">
                  <c:v>35.4</c:v>
                </c:pt>
                <c:pt idx="40">
                  <c:v>34.912999999999997</c:v>
                </c:pt>
                <c:pt idx="41">
                  <c:v>33.058999999999997</c:v>
                </c:pt>
                <c:pt idx="42">
                  <c:v>34.93</c:v>
                </c:pt>
                <c:pt idx="43">
                  <c:v>28.282</c:v>
                </c:pt>
                <c:pt idx="45">
                  <c:v>35.402000000000001</c:v>
                </c:pt>
                <c:pt idx="46">
                  <c:v>29.742000000000001</c:v>
                </c:pt>
                <c:pt idx="47">
                  <c:v>34.914000000000001</c:v>
                </c:pt>
                <c:pt idx="48">
                  <c:v>33.594000000000001</c:v>
                </c:pt>
                <c:pt idx="49">
                  <c:v>38.533000000000001</c:v>
                </c:pt>
                <c:pt idx="50">
                  <c:v>43.222000000000001</c:v>
                </c:pt>
                <c:pt idx="51">
                  <c:v>41.505000000000003</c:v>
                </c:pt>
                <c:pt idx="52">
                  <c:v>41.65</c:v>
                </c:pt>
                <c:pt idx="53">
                  <c:v>43.387999999999998</c:v>
                </c:pt>
                <c:pt idx="54">
                  <c:v>36.783999999999999</c:v>
                </c:pt>
                <c:pt idx="55">
                  <c:v>25.658999999999999</c:v>
                </c:pt>
                <c:pt idx="56">
                  <c:v>38.924999999999997</c:v>
                </c:pt>
                <c:pt idx="57">
                  <c:v>42.139000000000003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92-4289-A87B-4AC5660A2C0B}"/>
            </c:ext>
          </c:extLst>
        </c:ser>
        <c:ser>
          <c:idx val="2"/>
          <c:order val="1"/>
          <c:tx>
            <c:v>C槽 (T-Fe)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B0F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19'!$C$2:$C$60</c:f>
              <c:numCache>
                <c:formatCode>General</c:formatCode>
                <c:ptCount val="59"/>
                <c:pt idx="1">
                  <c:v>0.20399999999999999</c:v>
                </c:pt>
                <c:pt idx="2">
                  <c:v>1.6E-2</c:v>
                </c:pt>
                <c:pt idx="3">
                  <c:v>0.52700000000000002</c:v>
                </c:pt>
                <c:pt idx="5">
                  <c:v>1.266</c:v>
                </c:pt>
                <c:pt idx="7">
                  <c:v>0.159</c:v>
                </c:pt>
                <c:pt idx="13">
                  <c:v>10.686999999999999</c:v>
                </c:pt>
                <c:pt idx="14">
                  <c:v>5.0229999999999997</c:v>
                </c:pt>
                <c:pt idx="15">
                  <c:v>2.948</c:v>
                </c:pt>
                <c:pt idx="18">
                  <c:v>7.3440000000000003</c:v>
                </c:pt>
                <c:pt idx="19">
                  <c:v>10.843</c:v>
                </c:pt>
                <c:pt idx="20">
                  <c:v>15.795</c:v>
                </c:pt>
                <c:pt idx="21">
                  <c:v>13.19</c:v>
                </c:pt>
                <c:pt idx="22">
                  <c:v>12.738</c:v>
                </c:pt>
                <c:pt idx="23">
                  <c:v>15.281000000000001</c:v>
                </c:pt>
                <c:pt idx="24">
                  <c:v>8.0449999999999999</c:v>
                </c:pt>
                <c:pt idx="25">
                  <c:v>7.9850000000000003</c:v>
                </c:pt>
                <c:pt idx="26">
                  <c:v>4.1520000000000001</c:v>
                </c:pt>
                <c:pt idx="27">
                  <c:v>1.9450000000000001</c:v>
                </c:pt>
                <c:pt idx="28">
                  <c:v>1.611</c:v>
                </c:pt>
                <c:pt idx="29">
                  <c:v>1.752</c:v>
                </c:pt>
                <c:pt idx="31">
                  <c:v>11.573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92-4289-A87B-4AC5660A2C0B}"/>
            </c:ext>
          </c:extLst>
        </c:ser>
        <c:ser>
          <c:idx val="1"/>
          <c:order val="2"/>
          <c:tx>
            <c:v>E槽(T-Fe)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19'!$D$2:$D$60</c:f>
              <c:numCache>
                <c:formatCode>General</c:formatCode>
                <c:ptCount val="59"/>
                <c:pt idx="5">
                  <c:v>0.3</c:v>
                </c:pt>
                <c:pt idx="7">
                  <c:v>0.248</c:v>
                </c:pt>
                <c:pt idx="9">
                  <c:v>0.28999999999999998</c:v>
                </c:pt>
                <c:pt idx="10">
                  <c:v>0.16300000000000001</c:v>
                </c:pt>
                <c:pt idx="13">
                  <c:v>6.7519999999999998</c:v>
                </c:pt>
                <c:pt idx="14">
                  <c:v>19.045999999999999</c:v>
                </c:pt>
                <c:pt idx="15">
                  <c:v>16.122</c:v>
                </c:pt>
                <c:pt idx="18">
                  <c:v>1.7849999999999999</c:v>
                </c:pt>
                <c:pt idx="19">
                  <c:v>1.6120000000000001</c:v>
                </c:pt>
                <c:pt idx="20">
                  <c:v>0.48</c:v>
                </c:pt>
                <c:pt idx="21">
                  <c:v>6.5000000000000002E-2</c:v>
                </c:pt>
                <c:pt idx="22">
                  <c:v>0.34200000000000003</c:v>
                </c:pt>
                <c:pt idx="23">
                  <c:v>4.1000000000000002E-2</c:v>
                </c:pt>
                <c:pt idx="24">
                  <c:v>0.19500000000000001</c:v>
                </c:pt>
                <c:pt idx="25">
                  <c:v>9.9000000000000005E-2</c:v>
                </c:pt>
                <c:pt idx="26">
                  <c:v>0.25800000000000001</c:v>
                </c:pt>
                <c:pt idx="27">
                  <c:v>8.1000000000000003E-2</c:v>
                </c:pt>
                <c:pt idx="28">
                  <c:v>0.58399999999999996</c:v>
                </c:pt>
                <c:pt idx="29">
                  <c:v>0</c:v>
                </c:pt>
                <c:pt idx="31">
                  <c:v>8.3000000000000004E-2</c:v>
                </c:pt>
                <c:pt idx="32">
                  <c:v>0.34899999999999998</c:v>
                </c:pt>
                <c:pt idx="33">
                  <c:v>0.17799999999999999</c:v>
                </c:pt>
                <c:pt idx="34">
                  <c:v>0.23599999999999999</c:v>
                </c:pt>
                <c:pt idx="35">
                  <c:v>0.312</c:v>
                </c:pt>
                <c:pt idx="36">
                  <c:v>0.35599999999999998</c:v>
                </c:pt>
                <c:pt idx="37">
                  <c:v>0.124</c:v>
                </c:pt>
                <c:pt idx="38">
                  <c:v>0.35899999999999999</c:v>
                </c:pt>
                <c:pt idx="39">
                  <c:v>0.39100000000000001</c:v>
                </c:pt>
                <c:pt idx="40">
                  <c:v>0.32200000000000001</c:v>
                </c:pt>
                <c:pt idx="41">
                  <c:v>0.16300000000000001</c:v>
                </c:pt>
                <c:pt idx="42">
                  <c:v>0.10100000000000001</c:v>
                </c:pt>
                <c:pt idx="43">
                  <c:v>0.152</c:v>
                </c:pt>
                <c:pt idx="45">
                  <c:v>0.91200000000000003</c:v>
                </c:pt>
                <c:pt idx="46">
                  <c:v>6.5000000000000002E-2</c:v>
                </c:pt>
                <c:pt idx="47">
                  <c:v>0.122</c:v>
                </c:pt>
                <c:pt idx="48">
                  <c:v>0.54800000000000004</c:v>
                </c:pt>
                <c:pt idx="49">
                  <c:v>6.0999999999999999E-2</c:v>
                </c:pt>
                <c:pt idx="50">
                  <c:v>0.127</c:v>
                </c:pt>
                <c:pt idx="51">
                  <c:v>7.0999999999999994E-2</c:v>
                </c:pt>
                <c:pt idx="52">
                  <c:v>4.5999999999999999E-2</c:v>
                </c:pt>
                <c:pt idx="53">
                  <c:v>0.104</c:v>
                </c:pt>
                <c:pt idx="54">
                  <c:v>0.191</c:v>
                </c:pt>
                <c:pt idx="55">
                  <c:v>0.315</c:v>
                </c:pt>
                <c:pt idx="56">
                  <c:v>0.377</c:v>
                </c:pt>
                <c:pt idx="57">
                  <c:v>0.374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92-4289-A87B-4AC5660A2C0B}"/>
            </c:ext>
          </c:extLst>
        </c:ser>
        <c:ser>
          <c:idx val="4"/>
          <c:order val="3"/>
          <c:tx>
            <c:v>F槽(T-Fe)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19'!$E$2:$E$59</c:f>
              <c:numCache>
                <c:formatCode>General</c:formatCode>
                <c:ptCount val="58"/>
                <c:pt idx="13">
                  <c:v>0.35599999999999998</c:v>
                </c:pt>
                <c:pt idx="14">
                  <c:v>0.86499999999999999</c:v>
                </c:pt>
                <c:pt idx="15">
                  <c:v>1.2769999999999999</c:v>
                </c:pt>
                <c:pt idx="18">
                  <c:v>0.127</c:v>
                </c:pt>
                <c:pt idx="19">
                  <c:v>0.64200000000000002</c:v>
                </c:pt>
                <c:pt idx="20">
                  <c:v>1.141</c:v>
                </c:pt>
                <c:pt idx="21">
                  <c:v>0.38600000000000001</c:v>
                </c:pt>
                <c:pt idx="22">
                  <c:v>1.1890000000000001</c:v>
                </c:pt>
                <c:pt idx="23">
                  <c:v>2.8330000000000002</c:v>
                </c:pt>
                <c:pt idx="24">
                  <c:v>1.024</c:v>
                </c:pt>
                <c:pt idx="25">
                  <c:v>0.61099999999999999</c:v>
                </c:pt>
                <c:pt idx="26">
                  <c:v>0.51400000000000001</c:v>
                </c:pt>
                <c:pt idx="27">
                  <c:v>0.56399999999999995</c:v>
                </c:pt>
                <c:pt idx="28">
                  <c:v>0.56399999999999995</c:v>
                </c:pt>
                <c:pt idx="29">
                  <c:v>1</c:v>
                </c:pt>
                <c:pt idx="31">
                  <c:v>0.66200000000000003</c:v>
                </c:pt>
                <c:pt idx="32">
                  <c:v>0.63200000000000001</c:v>
                </c:pt>
                <c:pt idx="33">
                  <c:v>0.60099999999999998</c:v>
                </c:pt>
                <c:pt idx="34">
                  <c:v>0.82</c:v>
                </c:pt>
                <c:pt idx="35">
                  <c:v>1.1120000000000001</c:v>
                </c:pt>
                <c:pt idx="36">
                  <c:v>1.143</c:v>
                </c:pt>
                <c:pt idx="37">
                  <c:v>1.804</c:v>
                </c:pt>
                <c:pt idx="38">
                  <c:v>3.0550000000000002</c:v>
                </c:pt>
                <c:pt idx="39">
                  <c:v>2.2050000000000001</c:v>
                </c:pt>
                <c:pt idx="40">
                  <c:v>1.6950000000000001</c:v>
                </c:pt>
                <c:pt idx="41">
                  <c:v>1.2709999999999999</c:v>
                </c:pt>
                <c:pt idx="42">
                  <c:v>1.0620000000000001</c:v>
                </c:pt>
                <c:pt idx="43">
                  <c:v>1.0249999999999999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92-4289-A87B-4AC5660A2C0B}"/>
            </c:ext>
          </c:extLst>
        </c:ser>
        <c:ser>
          <c:idx val="8"/>
          <c:order val="4"/>
          <c:tx>
            <c:v>原水 (S-Fe)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19'!$F$2:$F$60</c:f>
              <c:numCache>
                <c:formatCode>General</c:formatCode>
                <c:ptCount val="59"/>
                <c:pt idx="1">
                  <c:v>30.7</c:v>
                </c:pt>
                <c:pt idx="2">
                  <c:v>27.7</c:v>
                </c:pt>
                <c:pt idx="3">
                  <c:v>30.5</c:v>
                </c:pt>
                <c:pt idx="5">
                  <c:v>31.9</c:v>
                </c:pt>
                <c:pt idx="7">
                  <c:v>30.7</c:v>
                </c:pt>
                <c:pt idx="9">
                  <c:v>31.1</c:v>
                </c:pt>
                <c:pt idx="10">
                  <c:v>32.5</c:v>
                </c:pt>
                <c:pt idx="13">
                  <c:v>32.9</c:v>
                </c:pt>
                <c:pt idx="14">
                  <c:v>34.799999999999997</c:v>
                </c:pt>
                <c:pt idx="15">
                  <c:v>35.6</c:v>
                </c:pt>
                <c:pt idx="18">
                  <c:v>31.7</c:v>
                </c:pt>
                <c:pt idx="19">
                  <c:v>32.6</c:v>
                </c:pt>
                <c:pt idx="20">
                  <c:v>26.8</c:v>
                </c:pt>
                <c:pt idx="21">
                  <c:v>31</c:v>
                </c:pt>
                <c:pt idx="22">
                  <c:v>31.1</c:v>
                </c:pt>
                <c:pt idx="23">
                  <c:v>28.3</c:v>
                </c:pt>
                <c:pt idx="24">
                  <c:v>29.9</c:v>
                </c:pt>
                <c:pt idx="25">
                  <c:v>30.7</c:v>
                </c:pt>
                <c:pt idx="26">
                  <c:v>31</c:v>
                </c:pt>
                <c:pt idx="27">
                  <c:v>28.6</c:v>
                </c:pt>
                <c:pt idx="28">
                  <c:v>33.700000000000003</c:v>
                </c:pt>
                <c:pt idx="29">
                  <c:v>33.799999999999997</c:v>
                </c:pt>
                <c:pt idx="31">
                  <c:v>33.5</c:v>
                </c:pt>
                <c:pt idx="32">
                  <c:v>29.9</c:v>
                </c:pt>
                <c:pt idx="33">
                  <c:v>32.1</c:v>
                </c:pt>
                <c:pt idx="34">
                  <c:v>28</c:v>
                </c:pt>
                <c:pt idx="35">
                  <c:v>30.9</c:v>
                </c:pt>
                <c:pt idx="36">
                  <c:v>30.9</c:v>
                </c:pt>
                <c:pt idx="37">
                  <c:v>31</c:v>
                </c:pt>
                <c:pt idx="38">
                  <c:v>31.4</c:v>
                </c:pt>
                <c:pt idx="39">
                  <c:v>31.6</c:v>
                </c:pt>
                <c:pt idx="40">
                  <c:v>32.299999999999997</c:v>
                </c:pt>
                <c:pt idx="41">
                  <c:v>27.6</c:v>
                </c:pt>
                <c:pt idx="42">
                  <c:v>30.6</c:v>
                </c:pt>
                <c:pt idx="43">
                  <c:v>24.4</c:v>
                </c:pt>
                <c:pt idx="45">
                  <c:v>29.3</c:v>
                </c:pt>
                <c:pt idx="46">
                  <c:v>19</c:v>
                </c:pt>
                <c:pt idx="47">
                  <c:v>27.8</c:v>
                </c:pt>
                <c:pt idx="48">
                  <c:v>27.9</c:v>
                </c:pt>
                <c:pt idx="49">
                  <c:v>30.4</c:v>
                </c:pt>
                <c:pt idx="50">
                  <c:v>36.299999999999997</c:v>
                </c:pt>
                <c:pt idx="51">
                  <c:v>37.6</c:v>
                </c:pt>
                <c:pt idx="52">
                  <c:v>30.2</c:v>
                </c:pt>
                <c:pt idx="53">
                  <c:v>36.299999999999997</c:v>
                </c:pt>
                <c:pt idx="54">
                  <c:v>31.9</c:v>
                </c:pt>
                <c:pt idx="55">
                  <c:v>20.8</c:v>
                </c:pt>
                <c:pt idx="56">
                  <c:v>34</c:v>
                </c:pt>
                <c:pt idx="57">
                  <c:v>37.299999999999997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2B92-4289-A87B-4AC5660A2C0B}"/>
            </c:ext>
          </c:extLst>
        </c:ser>
        <c:ser>
          <c:idx val="7"/>
          <c:order val="5"/>
          <c:tx>
            <c:v>C槽 (S-Fe)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rgbClr val="00B0F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19'!$G$2:$G$59</c:f>
              <c:numCache>
                <c:formatCode>General</c:formatCode>
                <c:ptCount val="58"/>
                <c:pt idx="1">
                  <c:v>0.1</c:v>
                </c:pt>
                <c:pt idx="2">
                  <c:v>0.4</c:v>
                </c:pt>
                <c:pt idx="3">
                  <c:v>0.2</c:v>
                </c:pt>
                <c:pt idx="5">
                  <c:v>0.1</c:v>
                </c:pt>
                <c:pt idx="7">
                  <c:v>0.1</c:v>
                </c:pt>
                <c:pt idx="13">
                  <c:v>8.9</c:v>
                </c:pt>
                <c:pt idx="14">
                  <c:v>4.0999999999999996</c:v>
                </c:pt>
                <c:pt idx="15">
                  <c:v>2.2000000000000002</c:v>
                </c:pt>
                <c:pt idx="18">
                  <c:v>6</c:v>
                </c:pt>
                <c:pt idx="19">
                  <c:v>7</c:v>
                </c:pt>
                <c:pt idx="20">
                  <c:v>9</c:v>
                </c:pt>
                <c:pt idx="21">
                  <c:v>9.6</c:v>
                </c:pt>
                <c:pt idx="22">
                  <c:v>6.4</c:v>
                </c:pt>
                <c:pt idx="23">
                  <c:v>7.5</c:v>
                </c:pt>
                <c:pt idx="24">
                  <c:v>6.4</c:v>
                </c:pt>
                <c:pt idx="25">
                  <c:v>6.4</c:v>
                </c:pt>
                <c:pt idx="26">
                  <c:v>3.5</c:v>
                </c:pt>
                <c:pt idx="27">
                  <c:v>1.6</c:v>
                </c:pt>
                <c:pt idx="28">
                  <c:v>1.5</c:v>
                </c:pt>
                <c:pt idx="29">
                  <c:v>1.2</c:v>
                </c:pt>
                <c:pt idx="31">
                  <c:v>8.4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2B92-4289-A87B-4AC5660A2C0B}"/>
            </c:ext>
          </c:extLst>
        </c:ser>
        <c:ser>
          <c:idx val="3"/>
          <c:order val="6"/>
          <c:tx>
            <c:v>E槽(S-Fe)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rgbClr val="7030A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19'!$H$2:$H$60</c:f>
              <c:numCache>
                <c:formatCode>General</c:formatCode>
                <c:ptCount val="59"/>
                <c:pt idx="5">
                  <c:v>0.5</c:v>
                </c:pt>
                <c:pt idx="7">
                  <c:v>0.1</c:v>
                </c:pt>
                <c:pt idx="9">
                  <c:v>0.2</c:v>
                </c:pt>
                <c:pt idx="10">
                  <c:v>0.1</c:v>
                </c:pt>
                <c:pt idx="13">
                  <c:v>1.3</c:v>
                </c:pt>
                <c:pt idx="14">
                  <c:v>11.6</c:v>
                </c:pt>
                <c:pt idx="15">
                  <c:v>6.9</c:v>
                </c:pt>
                <c:pt idx="18">
                  <c:v>1.2</c:v>
                </c:pt>
                <c:pt idx="19">
                  <c:v>0.5</c:v>
                </c:pt>
                <c:pt idx="20">
                  <c:v>0.1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0.6</c:v>
                </c:pt>
                <c:pt idx="35">
                  <c:v>0.4</c:v>
                </c:pt>
                <c:pt idx="36">
                  <c:v>0.1</c:v>
                </c:pt>
                <c:pt idx="37">
                  <c:v>0.1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5">
                  <c:v>0.7</c:v>
                </c:pt>
                <c:pt idx="46">
                  <c:v>0.1</c:v>
                </c:pt>
                <c:pt idx="47">
                  <c:v>0.3</c:v>
                </c:pt>
                <c:pt idx="48">
                  <c:v>0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92-4289-A87B-4AC5660A2C0B}"/>
            </c:ext>
          </c:extLst>
        </c:ser>
        <c:ser>
          <c:idx val="5"/>
          <c:order val="7"/>
          <c:tx>
            <c:v>F槽(S-Fe)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5875">
                <a:solidFill>
                  <a:srgbClr val="00B050"/>
                </a:solidFill>
              </a:ln>
              <a:effectLst/>
            </c:spPr>
          </c:marker>
          <c:cat>
            <c:numRef>
              <c:f>'図 2.5 19'!$A$2:$A$60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19'!$I$2:$I$60</c:f>
              <c:numCache>
                <c:formatCode>General</c:formatCode>
                <c:ptCount val="59"/>
                <c:pt idx="13">
                  <c:v>0.1</c:v>
                </c:pt>
                <c:pt idx="14">
                  <c:v>0.1</c:v>
                </c:pt>
                <c:pt idx="15">
                  <c:v>0.4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1.6</c:v>
                </c:pt>
                <c:pt idx="24">
                  <c:v>0.4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0.5</c:v>
                </c:pt>
                <c:pt idx="34">
                  <c:v>1</c:v>
                </c:pt>
                <c:pt idx="35">
                  <c:v>0.7</c:v>
                </c:pt>
                <c:pt idx="36">
                  <c:v>0.9</c:v>
                </c:pt>
                <c:pt idx="37">
                  <c:v>1.6</c:v>
                </c:pt>
                <c:pt idx="38">
                  <c:v>2.1</c:v>
                </c:pt>
                <c:pt idx="39">
                  <c:v>2</c:v>
                </c:pt>
                <c:pt idx="40">
                  <c:v>1.6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92-4289-A87B-4AC5660A2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</c:lineChart>
      <c:scatterChart>
        <c:scatterStyle val="smoothMarker"/>
        <c:varyColors val="0"/>
        <c:ser>
          <c:idx val="0"/>
          <c:order val="8"/>
          <c:tx>
            <c:v>Fe排水基準値</c:v>
          </c:tx>
          <c:spPr>
            <a:ln w="127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2700" cap="rnd">
                <a:solidFill>
                  <a:srgbClr val="FF7C8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2B92-4289-A87B-4AC5660A2C0B}"/>
              </c:ext>
            </c:extLst>
          </c:dPt>
          <c:xVal>
            <c:numRef>
              <c:f>'図 2.5 19'!$K$2:$K$3</c:f>
              <c:numCache>
                <c:formatCode>m/d/yyyy</c:formatCode>
                <c:ptCount val="2"/>
                <c:pt idx="0">
                  <c:v>45078</c:v>
                </c:pt>
                <c:pt idx="1">
                  <c:v>45747</c:v>
                </c:pt>
              </c:numCache>
            </c:numRef>
          </c:xVal>
          <c:yVal>
            <c:numRef>
              <c:f>'図 2.5 19'!$L$2:$L$3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B92-4289-A87B-4AC5660A2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195392"/>
        <c:axId val="359183392"/>
      </c:scatterChart>
      <c:dateAx>
        <c:axId val="719332176"/>
        <c:scaling>
          <c:orientation val="minMax"/>
          <c:max val="45717"/>
          <c:min val="45352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3"/>
        <c:majorTimeUnit val="months"/>
      </c:dateAx>
      <c:valAx>
        <c:axId val="719330864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Fe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73604560017E-2"/>
              <c:y val="0.378523081256051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</c:valAx>
      <c:valAx>
        <c:axId val="35918339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59195392"/>
        <c:crosses val="max"/>
        <c:crossBetween val="midCat"/>
      </c:valAx>
      <c:valAx>
        <c:axId val="3591953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59183392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egendEntry>
        <c:idx val="8"/>
        <c:delete val="1"/>
      </c:legendEntry>
      <c:layout>
        <c:manualLayout>
          <c:xMode val="edge"/>
          <c:yMode val="edge"/>
          <c:x val="3.8506757271149538E-3"/>
          <c:y val="0.87777708820306821"/>
          <c:w val="0.99501269908419665"/>
          <c:h val="0.122222795437643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C槽ー槽内補足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'図 2.5 20'!$A$2:$A$36</c:f>
              <c:numCache>
                <c:formatCode>m/d/yyyy</c:formatCode>
                <c:ptCount val="35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</c:numCache>
            </c:numRef>
          </c:cat>
          <c:val>
            <c:numRef>
              <c:f>'図 2.5 20'!$B$2:$B$36</c:f>
              <c:numCache>
                <c:formatCode>General</c:formatCode>
                <c:ptCount val="35"/>
                <c:pt idx="1">
                  <c:v>49.140999999999998</c:v>
                </c:pt>
                <c:pt idx="2">
                  <c:v>31.8</c:v>
                </c:pt>
                <c:pt idx="3">
                  <c:v>33.452999999999996</c:v>
                </c:pt>
                <c:pt idx="5">
                  <c:v>33.947000000000003</c:v>
                </c:pt>
                <c:pt idx="7">
                  <c:v>35.149000000000001</c:v>
                </c:pt>
                <c:pt idx="13">
                  <c:v>26.568000000000005</c:v>
                </c:pt>
                <c:pt idx="14">
                  <c:v>33.72</c:v>
                </c:pt>
                <c:pt idx="15">
                  <c:v>38.091999999999999</c:v>
                </c:pt>
                <c:pt idx="18">
                  <c:v>27.690999999999995</c:v>
                </c:pt>
                <c:pt idx="19">
                  <c:v>24.364999999999998</c:v>
                </c:pt>
                <c:pt idx="20">
                  <c:v>19.317</c:v>
                </c:pt>
                <c:pt idx="21">
                  <c:v>20.276000000000003</c:v>
                </c:pt>
                <c:pt idx="22">
                  <c:v>21.273000000000003</c:v>
                </c:pt>
                <c:pt idx="23">
                  <c:v>17.487000000000002</c:v>
                </c:pt>
                <c:pt idx="24">
                  <c:v>23.101999999999997</c:v>
                </c:pt>
                <c:pt idx="25">
                  <c:v>24.847999999999999</c:v>
                </c:pt>
                <c:pt idx="26">
                  <c:v>29.512999999999998</c:v>
                </c:pt>
                <c:pt idx="27">
                  <c:v>29.696999999999999</c:v>
                </c:pt>
                <c:pt idx="28">
                  <c:v>35.073</c:v>
                </c:pt>
                <c:pt idx="29">
                  <c:v>35.68</c:v>
                </c:pt>
                <c:pt idx="31">
                  <c:v>24.262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B-4AFD-A964-A6A3D1ACA247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/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Ref>
              <c:f>'図 2.5 20'!$A$2:$A$36</c:f>
              <c:numCache>
                <c:formatCode>m/d/yyyy</c:formatCode>
                <c:ptCount val="35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</c:numCache>
            </c:numRef>
          </c:cat>
          <c:val>
            <c:numRef>
              <c:f>'図 2.5 20'!$C$2:$C$36</c:f>
              <c:numCache>
                <c:formatCode>General</c:formatCode>
                <c:ptCount val="35"/>
                <c:pt idx="1">
                  <c:v>0.10399999999999998</c:v>
                </c:pt>
                <c:pt idx="2">
                  <c:v>0</c:v>
                </c:pt>
                <c:pt idx="3">
                  <c:v>0.32700000000000001</c:v>
                </c:pt>
                <c:pt idx="5">
                  <c:v>1.1659999999999999</c:v>
                </c:pt>
                <c:pt idx="7">
                  <c:v>5.8999999999999997E-2</c:v>
                </c:pt>
                <c:pt idx="13">
                  <c:v>1.786999999999999</c:v>
                </c:pt>
                <c:pt idx="14">
                  <c:v>0.92300000000000004</c:v>
                </c:pt>
                <c:pt idx="15">
                  <c:v>0.74799999999999978</c:v>
                </c:pt>
                <c:pt idx="18">
                  <c:v>1.3440000000000003</c:v>
                </c:pt>
                <c:pt idx="19">
                  <c:v>3.843</c:v>
                </c:pt>
                <c:pt idx="20">
                  <c:v>6.7949999999999999</c:v>
                </c:pt>
                <c:pt idx="21">
                  <c:v>3.59</c:v>
                </c:pt>
                <c:pt idx="22">
                  <c:v>6.3379999999999992</c:v>
                </c:pt>
                <c:pt idx="23">
                  <c:v>7.7810000000000006</c:v>
                </c:pt>
                <c:pt idx="24">
                  <c:v>1.6449999999999996</c:v>
                </c:pt>
                <c:pt idx="25">
                  <c:v>1.585</c:v>
                </c:pt>
                <c:pt idx="26">
                  <c:v>0.65200000000000014</c:v>
                </c:pt>
                <c:pt idx="27">
                  <c:v>0.34499999999999997</c:v>
                </c:pt>
                <c:pt idx="28">
                  <c:v>0.11099999999999999</c:v>
                </c:pt>
                <c:pt idx="29">
                  <c:v>0.55200000000000005</c:v>
                </c:pt>
                <c:pt idx="31">
                  <c:v>3.173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AB-4AFD-A964-A6A3D1ACA247}"/>
            </c:ext>
          </c:extLst>
        </c:ser>
        <c:ser>
          <c:idx val="8"/>
          <c:order val="2"/>
          <c:tx>
            <c:v>Fe(II)</c:v>
          </c:tx>
          <c:spPr>
            <a:solidFill>
              <a:srgbClr val="FFC000"/>
            </a:solidFill>
            <a:ln w="25400">
              <a:solidFill>
                <a:srgbClr val="FFC000"/>
              </a:solidFill>
            </a:ln>
            <a:effectLst/>
          </c:spPr>
          <c:invertIfNegative val="0"/>
          <c:cat>
            <c:numRef>
              <c:f>'図 2.5 20'!$A$2:$A$36</c:f>
              <c:numCache>
                <c:formatCode>m/d/yyyy</c:formatCode>
                <c:ptCount val="35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</c:numCache>
            </c:numRef>
          </c:cat>
          <c:val>
            <c:numRef>
              <c:f>'図 2.5 20'!$D$2:$D$36</c:f>
              <c:numCache>
                <c:formatCode>General</c:formatCode>
                <c:ptCount val="35"/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5">
                  <c:v>0.2</c:v>
                </c:pt>
                <c:pt idx="7">
                  <c:v>0.1</c:v>
                </c:pt>
                <c:pt idx="13">
                  <c:v>3.6</c:v>
                </c:pt>
                <c:pt idx="14">
                  <c:v>2.2000000000000002</c:v>
                </c:pt>
                <c:pt idx="15">
                  <c:v>1.3</c:v>
                </c:pt>
                <c:pt idx="18">
                  <c:v>3</c:v>
                </c:pt>
                <c:pt idx="19">
                  <c:v>6.8</c:v>
                </c:pt>
                <c:pt idx="20">
                  <c:v>8.8000000000000007</c:v>
                </c:pt>
                <c:pt idx="21">
                  <c:v>6.1</c:v>
                </c:pt>
                <c:pt idx="22">
                  <c:v>5</c:v>
                </c:pt>
                <c:pt idx="23">
                  <c:v>7.1</c:v>
                </c:pt>
                <c:pt idx="24">
                  <c:v>5.9</c:v>
                </c:pt>
                <c:pt idx="25">
                  <c:v>6</c:v>
                </c:pt>
                <c:pt idx="26">
                  <c:v>3.4</c:v>
                </c:pt>
                <c:pt idx="27">
                  <c:v>1.5</c:v>
                </c:pt>
                <c:pt idx="28">
                  <c:v>1.5</c:v>
                </c:pt>
                <c:pt idx="29">
                  <c:v>1.2</c:v>
                </c:pt>
                <c:pt idx="31">
                  <c:v>7.9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B4AB-4AFD-A964-A6A3D1ACA247}"/>
            </c:ext>
          </c:extLst>
        </c:ser>
        <c:ser>
          <c:idx val="7"/>
          <c:order val="3"/>
          <c:tx>
            <c:v>Fe(III)</c:v>
          </c:tx>
          <c:spPr>
            <a:solidFill>
              <a:srgbClr val="FF0000"/>
            </a:solidFill>
            <a:ln w="25400">
              <a:solidFill>
                <a:srgbClr val="FF0000"/>
              </a:solidFill>
            </a:ln>
            <a:effectLst/>
          </c:spPr>
          <c:invertIfNegative val="0"/>
          <c:cat>
            <c:numRef>
              <c:f>'図 2.5 20'!$A$2:$A$36</c:f>
              <c:numCache>
                <c:formatCode>m/d/yyyy</c:formatCode>
                <c:ptCount val="35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</c:numCache>
            </c:numRef>
          </c:cat>
          <c:val>
            <c:numRef>
              <c:f>'図 2.5 20'!$E$2:$E$36</c:f>
              <c:numCache>
                <c:formatCode>General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3">
                  <c:v>5.3000000000000007</c:v>
                </c:pt>
                <c:pt idx="14">
                  <c:v>1.8999999999999995</c:v>
                </c:pt>
                <c:pt idx="15">
                  <c:v>0.90000000000000013</c:v>
                </c:pt>
                <c:pt idx="18">
                  <c:v>3</c:v>
                </c:pt>
                <c:pt idx="19">
                  <c:v>0.20000000000000018</c:v>
                </c:pt>
                <c:pt idx="20">
                  <c:v>0.19999999999999929</c:v>
                </c:pt>
                <c:pt idx="21">
                  <c:v>3.5</c:v>
                </c:pt>
                <c:pt idx="22">
                  <c:v>1.4000000000000004</c:v>
                </c:pt>
                <c:pt idx="23">
                  <c:v>0.40000000000000036</c:v>
                </c:pt>
                <c:pt idx="24">
                  <c:v>0.5</c:v>
                </c:pt>
                <c:pt idx="25">
                  <c:v>0.40000000000000036</c:v>
                </c:pt>
                <c:pt idx="26">
                  <c:v>0.10000000000000009</c:v>
                </c:pt>
                <c:pt idx="27">
                  <c:v>0.10000000000000009</c:v>
                </c:pt>
                <c:pt idx="28">
                  <c:v>0</c:v>
                </c:pt>
                <c:pt idx="29">
                  <c:v>0</c:v>
                </c:pt>
                <c:pt idx="31">
                  <c:v>0.5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B4AB-4AFD-A964-A6A3D1ACA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536"/>
          <c:min val="45352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3609094599576562E-2"/>
          <c:y val="0.92592053727159374"/>
          <c:w val="0.98345379133639022"/>
          <c:h val="7.0951059060574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E槽ー槽内補足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'図 2.5 21'!$A$2:$A$60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21'!$B$2:$B$60</c:f>
              <c:numCache>
                <c:formatCode>General</c:formatCode>
                <c:ptCount val="59"/>
                <c:pt idx="5">
                  <c:v>34.913000000000004</c:v>
                </c:pt>
                <c:pt idx="7">
                  <c:v>35.06</c:v>
                </c:pt>
                <c:pt idx="9">
                  <c:v>40.847000000000001</c:v>
                </c:pt>
                <c:pt idx="10">
                  <c:v>38.557000000000002</c:v>
                </c:pt>
                <c:pt idx="13">
                  <c:v>30.503000000000004</c:v>
                </c:pt>
                <c:pt idx="14">
                  <c:v>19.697000000000003</c:v>
                </c:pt>
                <c:pt idx="15">
                  <c:v>24.917999999999999</c:v>
                </c:pt>
                <c:pt idx="18">
                  <c:v>33.25</c:v>
                </c:pt>
                <c:pt idx="19">
                  <c:v>33.595999999999997</c:v>
                </c:pt>
                <c:pt idx="20">
                  <c:v>34.632000000000005</c:v>
                </c:pt>
                <c:pt idx="21">
                  <c:v>33.401000000000003</c:v>
                </c:pt>
                <c:pt idx="22">
                  <c:v>33.669000000000004</c:v>
                </c:pt>
                <c:pt idx="23">
                  <c:v>32.727000000000004</c:v>
                </c:pt>
                <c:pt idx="24">
                  <c:v>30.951999999999998</c:v>
                </c:pt>
                <c:pt idx="25">
                  <c:v>32.734000000000002</c:v>
                </c:pt>
                <c:pt idx="26">
                  <c:v>33.406999999999996</c:v>
                </c:pt>
                <c:pt idx="27">
                  <c:v>31.561</c:v>
                </c:pt>
                <c:pt idx="28">
                  <c:v>36.099999999999994</c:v>
                </c:pt>
                <c:pt idx="29">
                  <c:v>37.432000000000002</c:v>
                </c:pt>
                <c:pt idx="31">
                  <c:v>35.752000000000002</c:v>
                </c:pt>
                <c:pt idx="32">
                  <c:v>33.712000000000003</c:v>
                </c:pt>
                <c:pt idx="33">
                  <c:v>31.901999999999997</c:v>
                </c:pt>
                <c:pt idx="34">
                  <c:v>33.903000000000006</c:v>
                </c:pt>
                <c:pt idx="35">
                  <c:v>32.270000000000003</c:v>
                </c:pt>
                <c:pt idx="36">
                  <c:v>34.372999999999998</c:v>
                </c:pt>
                <c:pt idx="37">
                  <c:v>34.324999999999996</c:v>
                </c:pt>
                <c:pt idx="38">
                  <c:v>33.647999999999996</c:v>
                </c:pt>
                <c:pt idx="39">
                  <c:v>35.009</c:v>
                </c:pt>
                <c:pt idx="40">
                  <c:v>34.590999999999994</c:v>
                </c:pt>
                <c:pt idx="41">
                  <c:v>32.896000000000001</c:v>
                </c:pt>
                <c:pt idx="42">
                  <c:v>34.829000000000001</c:v>
                </c:pt>
                <c:pt idx="43">
                  <c:v>28.13</c:v>
                </c:pt>
                <c:pt idx="45">
                  <c:v>34.49</c:v>
                </c:pt>
                <c:pt idx="46">
                  <c:v>29.677</c:v>
                </c:pt>
                <c:pt idx="47">
                  <c:v>34.792000000000002</c:v>
                </c:pt>
                <c:pt idx="48">
                  <c:v>33.045999999999999</c:v>
                </c:pt>
                <c:pt idx="49">
                  <c:v>38.472000000000001</c:v>
                </c:pt>
                <c:pt idx="50">
                  <c:v>43.094999999999999</c:v>
                </c:pt>
                <c:pt idx="51">
                  <c:v>41.434000000000005</c:v>
                </c:pt>
                <c:pt idx="52">
                  <c:v>41.603999999999999</c:v>
                </c:pt>
                <c:pt idx="53">
                  <c:v>43.283999999999999</c:v>
                </c:pt>
                <c:pt idx="54">
                  <c:v>36.592999999999996</c:v>
                </c:pt>
                <c:pt idx="55">
                  <c:v>25.343999999999998</c:v>
                </c:pt>
                <c:pt idx="56">
                  <c:v>38.547999999999995</c:v>
                </c:pt>
                <c:pt idx="57">
                  <c:v>41.765000000000001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5-4A70-AFD6-DBA6D3C24DB6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/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Ref>
              <c:f>'図 2.5 21'!$A$2:$A$60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21'!$C$2:$C$60</c:f>
              <c:numCache>
                <c:formatCode>General</c:formatCode>
                <c:ptCount val="59"/>
                <c:pt idx="5">
                  <c:v>0</c:v>
                </c:pt>
                <c:pt idx="7">
                  <c:v>0.14799999999999999</c:v>
                </c:pt>
                <c:pt idx="9">
                  <c:v>8.9999999999999969E-2</c:v>
                </c:pt>
                <c:pt idx="10">
                  <c:v>6.3E-2</c:v>
                </c:pt>
                <c:pt idx="13">
                  <c:v>5.452</c:v>
                </c:pt>
                <c:pt idx="14">
                  <c:v>7.4459999999999997</c:v>
                </c:pt>
                <c:pt idx="15">
                  <c:v>9.2219999999999995</c:v>
                </c:pt>
                <c:pt idx="18">
                  <c:v>0.58499999999999996</c:v>
                </c:pt>
                <c:pt idx="19">
                  <c:v>1.1120000000000001</c:v>
                </c:pt>
                <c:pt idx="20">
                  <c:v>0.38</c:v>
                </c:pt>
                <c:pt idx="21">
                  <c:v>0</c:v>
                </c:pt>
                <c:pt idx="22">
                  <c:v>0.34200000000000003</c:v>
                </c:pt>
                <c:pt idx="23">
                  <c:v>4.1000000000000002E-2</c:v>
                </c:pt>
                <c:pt idx="24">
                  <c:v>0.19500000000000001</c:v>
                </c:pt>
                <c:pt idx="25">
                  <c:v>9.9000000000000005E-2</c:v>
                </c:pt>
                <c:pt idx="26">
                  <c:v>0.25800000000000001</c:v>
                </c:pt>
                <c:pt idx="27">
                  <c:v>8.1000000000000003E-2</c:v>
                </c:pt>
                <c:pt idx="28">
                  <c:v>0.48399999999999999</c:v>
                </c:pt>
                <c:pt idx="29">
                  <c:v>0</c:v>
                </c:pt>
                <c:pt idx="31">
                  <c:v>0</c:v>
                </c:pt>
                <c:pt idx="32">
                  <c:v>0.14899999999999997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0.25600000000000001</c:v>
                </c:pt>
                <c:pt idx="37">
                  <c:v>2.3999999999999994E-2</c:v>
                </c:pt>
                <c:pt idx="38">
                  <c:v>0</c:v>
                </c:pt>
                <c:pt idx="39">
                  <c:v>0.191</c:v>
                </c:pt>
                <c:pt idx="40">
                  <c:v>2.200000000000002E-2</c:v>
                </c:pt>
                <c:pt idx="41">
                  <c:v>6.3E-2</c:v>
                </c:pt>
                <c:pt idx="42">
                  <c:v>0.10100000000000001</c:v>
                </c:pt>
                <c:pt idx="43">
                  <c:v>0.152</c:v>
                </c:pt>
                <c:pt idx="45">
                  <c:v>0.21200000000000008</c:v>
                </c:pt>
                <c:pt idx="46">
                  <c:v>0</c:v>
                </c:pt>
                <c:pt idx="47">
                  <c:v>0</c:v>
                </c:pt>
                <c:pt idx="48">
                  <c:v>0.54800000000000004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1.5000000000000013E-2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5-4A70-AFD6-DBA6D3C24DB6}"/>
            </c:ext>
          </c:extLst>
        </c:ser>
        <c:ser>
          <c:idx val="8"/>
          <c:order val="2"/>
          <c:tx>
            <c:v>Fe(II)</c:v>
          </c:tx>
          <c:spPr>
            <a:solidFill>
              <a:srgbClr val="FFC000"/>
            </a:solidFill>
            <a:ln w="25400">
              <a:solidFill>
                <a:srgbClr val="FFC000"/>
              </a:solidFill>
            </a:ln>
            <a:effectLst/>
          </c:spPr>
          <c:invertIfNegative val="0"/>
          <c:cat>
            <c:numRef>
              <c:f>'図 2.5 21'!$A$2:$A$60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21'!$D$2:$D$60</c:f>
              <c:numCache>
                <c:formatCode>General</c:formatCode>
                <c:ptCount val="59"/>
                <c:pt idx="5">
                  <c:v>0.4</c:v>
                </c:pt>
                <c:pt idx="7">
                  <c:v>0.1</c:v>
                </c:pt>
                <c:pt idx="9">
                  <c:v>0.2</c:v>
                </c:pt>
                <c:pt idx="10">
                  <c:v>0</c:v>
                </c:pt>
                <c:pt idx="13">
                  <c:v>0.3</c:v>
                </c:pt>
                <c:pt idx="14">
                  <c:v>8</c:v>
                </c:pt>
                <c:pt idx="15">
                  <c:v>4</c:v>
                </c:pt>
                <c:pt idx="18">
                  <c:v>1.1000000000000001</c:v>
                </c:pt>
                <c:pt idx="19">
                  <c:v>0.5</c:v>
                </c:pt>
                <c:pt idx="20">
                  <c:v>0.1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5">
                  <c:v>0.7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05F5-4A70-AFD6-DBA6D3C24DB6}"/>
            </c:ext>
          </c:extLst>
        </c:ser>
        <c:ser>
          <c:idx val="7"/>
          <c:order val="3"/>
          <c:tx>
            <c:v>Fe(III)</c:v>
          </c:tx>
          <c:spPr>
            <a:solidFill>
              <a:srgbClr val="FF0000"/>
            </a:solidFill>
            <a:ln w="25400">
              <a:solidFill>
                <a:srgbClr val="FF0000"/>
              </a:solidFill>
            </a:ln>
            <a:effectLst/>
          </c:spPr>
          <c:invertIfNegative val="0"/>
          <c:cat>
            <c:numRef>
              <c:f>'図 2.5 21'!$A$2:$A$60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21'!$E$2:$E$60</c:f>
              <c:numCache>
                <c:formatCode>General</c:formatCode>
                <c:ptCount val="59"/>
                <c:pt idx="5">
                  <c:v>9.9999999999999978E-2</c:v>
                </c:pt>
                <c:pt idx="7">
                  <c:v>0</c:v>
                </c:pt>
                <c:pt idx="9">
                  <c:v>0</c:v>
                </c:pt>
                <c:pt idx="10">
                  <c:v>0.1</c:v>
                </c:pt>
                <c:pt idx="13">
                  <c:v>1</c:v>
                </c:pt>
                <c:pt idx="14">
                  <c:v>3.5999999999999996</c:v>
                </c:pt>
                <c:pt idx="15">
                  <c:v>2.9000000000000004</c:v>
                </c:pt>
                <c:pt idx="18">
                  <c:v>9.9999999999999867E-2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0.39999999999999997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0.4</c:v>
                </c:pt>
                <c:pt idx="39">
                  <c:v>0</c:v>
                </c:pt>
                <c:pt idx="40">
                  <c:v>9.9999999999999978E-2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0.19999999999999998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9.9999999999999978E-2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05F5-4A70-AFD6-DBA6D3C24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748"/>
          <c:min val="4538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3609094599576562E-2"/>
          <c:y val="0.92592053727159374"/>
          <c:w val="0.98345379133639022"/>
          <c:h val="7.0951059060574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F槽ー槽内補足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'図 2.5 22'!$A$2:$A$60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22'!$B$2:$B$60</c:f>
              <c:numCache>
                <c:formatCode>General</c:formatCode>
                <c:ptCount val="59"/>
                <c:pt idx="13">
                  <c:v>36.899000000000001</c:v>
                </c:pt>
                <c:pt idx="14">
                  <c:v>37.878</c:v>
                </c:pt>
                <c:pt idx="15">
                  <c:v>39.762999999999998</c:v>
                </c:pt>
                <c:pt idx="18">
                  <c:v>34.907999999999994</c:v>
                </c:pt>
                <c:pt idx="19">
                  <c:v>34.565999999999995</c:v>
                </c:pt>
                <c:pt idx="20">
                  <c:v>33.971000000000004</c:v>
                </c:pt>
                <c:pt idx="21">
                  <c:v>33.08</c:v>
                </c:pt>
                <c:pt idx="22">
                  <c:v>32.822000000000003</c:v>
                </c:pt>
                <c:pt idx="23">
                  <c:v>29.935000000000002</c:v>
                </c:pt>
                <c:pt idx="24">
                  <c:v>30.122999999999998</c:v>
                </c:pt>
                <c:pt idx="25">
                  <c:v>32.222000000000001</c:v>
                </c:pt>
                <c:pt idx="26">
                  <c:v>33.150999999999996</c:v>
                </c:pt>
                <c:pt idx="27">
                  <c:v>31.077999999999999</c:v>
                </c:pt>
                <c:pt idx="28">
                  <c:v>36.119999999999997</c:v>
                </c:pt>
                <c:pt idx="29">
                  <c:v>36.432000000000002</c:v>
                </c:pt>
                <c:pt idx="31">
                  <c:v>35.173000000000002</c:v>
                </c:pt>
                <c:pt idx="32">
                  <c:v>33.429000000000002</c:v>
                </c:pt>
                <c:pt idx="33">
                  <c:v>31.478999999999999</c:v>
                </c:pt>
                <c:pt idx="34">
                  <c:v>33.319000000000003</c:v>
                </c:pt>
                <c:pt idx="35">
                  <c:v>31.47</c:v>
                </c:pt>
                <c:pt idx="36">
                  <c:v>33.585999999999999</c:v>
                </c:pt>
                <c:pt idx="37">
                  <c:v>32.644999999999996</c:v>
                </c:pt>
                <c:pt idx="38">
                  <c:v>30.951999999999998</c:v>
                </c:pt>
                <c:pt idx="39">
                  <c:v>33.195</c:v>
                </c:pt>
                <c:pt idx="40">
                  <c:v>33.217999999999996</c:v>
                </c:pt>
                <c:pt idx="41">
                  <c:v>31.787999999999997</c:v>
                </c:pt>
                <c:pt idx="42">
                  <c:v>33.868000000000002</c:v>
                </c:pt>
                <c:pt idx="43">
                  <c:v>27.257000000000001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4-446F-A012-C5EA8B0B6C48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/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Ref>
              <c:f>'図 2.5 22'!$A$2:$A$60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22'!$C$2:$C$60</c:f>
              <c:numCache>
                <c:formatCode>General</c:formatCode>
                <c:ptCount val="59"/>
                <c:pt idx="13">
                  <c:v>0.25600000000000001</c:v>
                </c:pt>
                <c:pt idx="14">
                  <c:v>0.76500000000000001</c:v>
                </c:pt>
                <c:pt idx="15">
                  <c:v>0.87699999999999989</c:v>
                </c:pt>
                <c:pt idx="18">
                  <c:v>0.127</c:v>
                </c:pt>
                <c:pt idx="19">
                  <c:v>0.64200000000000002</c:v>
                </c:pt>
                <c:pt idx="20">
                  <c:v>0.84099999999999997</c:v>
                </c:pt>
                <c:pt idx="21">
                  <c:v>0</c:v>
                </c:pt>
                <c:pt idx="22">
                  <c:v>0.58900000000000008</c:v>
                </c:pt>
                <c:pt idx="23">
                  <c:v>1.2330000000000001</c:v>
                </c:pt>
                <c:pt idx="24">
                  <c:v>0.624</c:v>
                </c:pt>
                <c:pt idx="25">
                  <c:v>0.41099999999999998</c:v>
                </c:pt>
                <c:pt idx="26">
                  <c:v>0.21400000000000002</c:v>
                </c:pt>
                <c:pt idx="27">
                  <c:v>0.26399999999999996</c:v>
                </c:pt>
                <c:pt idx="28">
                  <c:v>6.3999999999999946E-2</c:v>
                </c:pt>
                <c:pt idx="29">
                  <c:v>0.19999999999999996</c:v>
                </c:pt>
                <c:pt idx="31">
                  <c:v>0</c:v>
                </c:pt>
                <c:pt idx="32">
                  <c:v>0</c:v>
                </c:pt>
                <c:pt idx="33">
                  <c:v>0.10099999999999998</c:v>
                </c:pt>
                <c:pt idx="34">
                  <c:v>0</c:v>
                </c:pt>
                <c:pt idx="35">
                  <c:v>0.41200000000000014</c:v>
                </c:pt>
                <c:pt idx="36">
                  <c:v>0.24299999999999999</c:v>
                </c:pt>
                <c:pt idx="37">
                  <c:v>0.20399999999999996</c:v>
                </c:pt>
                <c:pt idx="38">
                  <c:v>0.95500000000000007</c:v>
                </c:pt>
                <c:pt idx="39">
                  <c:v>0.20500000000000007</c:v>
                </c:pt>
                <c:pt idx="40">
                  <c:v>9.4999999999999973E-2</c:v>
                </c:pt>
                <c:pt idx="41">
                  <c:v>0.17099999999999982</c:v>
                </c:pt>
                <c:pt idx="42">
                  <c:v>0.16200000000000003</c:v>
                </c:pt>
                <c:pt idx="43">
                  <c:v>0.32499999999999996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64-446F-A012-C5EA8B0B6C48}"/>
            </c:ext>
          </c:extLst>
        </c:ser>
        <c:ser>
          <c:idx val="8"/>
          <c:order val="2"/>
          <c:tx>
            <c:v>Fe(II)</c:v>
          </c:tx>
          <c:spPr>
            <a:solidFill>
              <a:srgbClr val="FFC000"/>
            </a:solidFill>
            <a:ln w="25400">
              <a:solidFill>
                <a:srgbClr val="FFC000"/>
              </a:solidFill>
            </a:ln>
            <a:effectLst/>
          </c:spPr>
          <c:invertIfNegative val="0"/>
          <c:cat>
            <c:numRef>
              <c:f>'図 2.5 22'!$A$2:$A$60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22'!$D$2:$D$60</c:f>
              <c:numCache>
                <c:formatCode>General</c:formatCode>
                <c:ptCount val="59"/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1.4</c:v>
                </c:pt>
                <c:pt idx="24">
                  <c:v>0.5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0.5</c:v>
                </c:pt>
                <c:pt idx="29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0.5</c:v>
                </c:pt>
                <c:pt idx="34">
                  <c:v>0.9</c:v>
                </c:pt>
                <c:pt idx="35">
                  <c:v>0.6</c:v>
                </c:pt>
                <c:pt idx="36">
                  <c:v>0.9</c:v>
                </c:pt>
                <c:pt idx="37">
                  <c:v>1.5</c:v>
                </c:pt>
                <c:pt idx="38">
                  <c:v>1.9</c:v>
                </c:pt>
                <c:pt idx="39">
                  <c:v>1.9</c:v>
                </c:pt>
                <c:pt idx="40">
                  <c:v>1.4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8164-446F-A012-C5EA8B0B6C48}"/>
            </c:ext>
          </c:extLst>
        </c:ser>
        <c:ser>
          <c:idx val="7"/>
          <c:order val="3"/>
          <c:tx>
            <c:v>Fe(III)</c:v>
          </c:tx>
          <c:spPr>
            <a:solidFill>
              <a:srgbClr val="FF0000"/>
            </a:solidFill>
            <a:ln w="25400">
              <a:solidFill>
                <a:srgbClr val="FF0000"/>
              </a:solidFill>
            </a:ln>
            <a:effectLst/>
          </c:spPr>
          <c:invertIfNegative val="0"/>
          <c:cat>
            <c:numRef>
              <c:f>'図 2.5 22'!$A$2:$A$60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22'!$E$2:$E$60</c:f>
              <c:numCache>
                <c:formatCode>General</c:formatCode>
                <c:ptCount val="59"/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9.9999999999999978E-2</c:v>
                </c:pt>
                <c:pt idx="21">
                  <c:v>0.2</c:v>
                </c:pt>
                <c:pt idx="22">
                  <c:v>0.3</c:v>
                </c:pt>
                <c:pt idx="23">
                  <c:v>0.20000000000000018</c:v>
                </c:pt>
                <c:pt idx="24">
                  <c:v>0</c:v>
                </c:pt>
                <c:pt idx="25">
                  <c:v>0</c:v>
                </c:pt>
                <c:pt idx="26">
                  <c:v>9.9999999999999978E-2</c:v>
                </c:pt>
                <c:pt idx="27">
                  <c:v>9.9999999999999978E-2</c:v>
                </c:pt>
                <c:pt idx="28">
                  <c:v>0</c:v>
                </c:pt>
                <c:pt idx="29">
                  <c:v>0</c:v>
                </c:pt>
                <c:pt idx="31">
                  <c:v>0.10000000000000009</c:v>
                </c:pt>
                <c:pt idx="32">
                  <c:v>9.9999999999999978E-2</c:v>
                </c:pt>
                <c:pt idx="33">
                  <c:v>0</c:v>
                </c:pt>
                <c:pt idx="34">
                  <c:v>9.9999999999999978E-2</c:v>
                </c:pt>
                <c:pt idx="35">
                  <c:v>9.9999999999999978E-2</c:v>
                </c:pt>
                <c:pt idx="36">
                  <c:v>0</c:v>
                </c:pt>
                <c:pt idx="37">
                  <c:v>0.10000000000000009</c:v>
                </c:pt>
                <c:pt idx="38">
                  <c:v>0.20000000000000018</c:v>
                </c:pt>
                <c:pt idx="39">
                  <c:v>0.10000000000000009</c:v>
                </c:pt>
                <c:pt idx="40">
                  <c:v>0.20000000000000018</c:v>
                </c:pt>
                <c:pt idx="41">
                  <c:v>0</c:v>
                </c:pt>
                <c:pt idx="42">
                  <c:v>9.9999999999999978E-2</c:v>
                </c:pt>
                <c:pt idx="43">
                  <c:v>9.9999999999999978E-2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8164-446F-A012-C5EA8B0B6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658"/>
          <c:min val="4541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1.3609094599576562E-2"/>
          <c:y val="0.92592053727159374"/>
          <c:w val="0.98345379133639022"/>
          <c:h val="7.09510590605746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95047745582399"/>
          <c:y val="3.3791143844335333E-2"/>
          <c:w val="0.80056034445447433"/>
          <c:h val="0.6623072151672994"/>
        </c:manualLayout>
      </c:layout>
      <c:lineChart>
        <c:grouping val="standard"/>
        <c:varyColors val="0"/>
        <c:ser>
          <c:idx val="5"/>
          <c:order val="0"/>
          <c:tx>
            <c:v>原水 (T-As)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ysClr val="windowText" lastClr="000000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23'!$B$2:$B$60</c:f>
              <c:numCache>
                <c:formatCode>General</c:formatCode>
                <c:ptCount val="59"/>
                <c:pt idx="1">
                  <c:v>14.061999999999999</c:v>
                </c:pt>
                <c:pt idx="2">
                  <c:v>6.069</c:v>
                </c:pt>
                <c:pt idx="3">
                  <c:v>9.3629999999999995</c:v>
                </c:pt>
                <c:pt idx="5">
                  <c:v>9.5690000000000008</c:v>
                </c:pt>
                <c:pt idx="7">
                  <c:v>9.7550000000000008</c:v>
                </c:pt>
                <c:pt idx="9">
                  <c:v>11.311999999999999</c:v>
                </c:pt>
                <c:pt idx="10">
                  <c:v>10.654</c:v>
                </c:pt>
                <c:pt idx="13">
                  <c:v>9.6210000000000004</c:v>
                </c:pt>
                <c:pt idx="14">
                  <c:v>9.7210000000000001</c:v>
                </c:pt>
                <c:pt idx="15">
                  <c:v>9.58</c:v>
                </c:pt>
                <c:pt idx="18">
                  <c:v>9.6509999999999998</c:v>
                </c:pt>
                <c:pt idx="19">
                  <c:v>9.5660000000000007</c:v>
                </c:pt>
                <c:pt idx="20">
                  <c:v>9.6989999999999998</c:v>
                </c:pt>
                <c:pt idx="21">
                  <c:v>9.5670000000000002</c:v>
                </c:pt>
                <c:pt idx="22">
                  <c:v>9.6859999999999999</c:v>
                </c:pt>
                <c:pt idx="23">
                  <c:v>9.141</c:v>
                </c:pt>
                <c:pt idx="24">
                  <c:v>9.218</c:v>
                </c:pt>
                <c:pt idx="25">
                  <c:v>9.1370000000000005</c:v>
                </c:pt>
                <c:pt idx="26">
                  <c:v>9.1349999999999998</c:v>
                </c:pt>
                <c:pt idx="27">
                  <c:v>8.1549999999999994</c:v>
                </c:pt>
                <c:pt idx="28">
                  <c:v>9.3710000000000004</c:v>
                </c:pt>
                <c:pt idx="29">
                  <c:v>9.5449999999999999</c:v>
                </c:pt>
                <c:pt idx="31">
                  <c:v>9.5129999999999999</c:v>
                </c:pt>
                <c:pt idx="32">
                  <c:v>8.23</c:v>
                </c:pt>
                <c:pt idx="33">
                  <c:v>9.0990000000000002</c:v>
                </c:pt>
                <c:pt idx="34">
                  <c:v>9.1210000000000004</c:v>
                </c:pt>
                <c:pt idx="35">
                  <c:v>8.5120000000000005</c:v>
                </c:pt>
                <c:pt idx="36">
                  <c:v>9.5129999999999999</c:v>
                </c:pt>
                <c:pt idx="37">
                  <c:v>9.4700000000000006</c:v>
                </c:pt>
                <c:pt idx="38">
                  <c:v>8.7629999999999999</c:v>
                </c:pt>
                <c:pt idx="39">
                  <c:v>9.6790000000000003</c:v>
                </c:pt>
                <c:pt idx="40">
                  <c:v>9.6549999999999994</c:v>
                </c:pt>
                <c:pt idx="41">
                  <c:v>8.98</c:v>
                </c:pt>
                <c:pt idx="42">
                  <c:v>9.1780000000000008</c:v>
                </c:pt>
                <c:pt idx="43">
                  <c:v>7.5620000000000003</c:v>
                </c:pt>
                <c:pt idx="45">
                  <c:v>8.1669999999999998</c:v>
                </c:pt>
                <c:pt idx="46">
                  <c:v>6.734</c:v>
                </c:pt>
                <c:pt idx="47">
                  <c:v>7.319</c:v>
                </c:pt>
                <c:pt idx="48">
                  <c:v>6.6260000000000003</c:v>
                </c:pt>
                <c:pt idx="49">
                  <c:v>7.3339999999999996</c:v>
                </c:pt>
                <c:pt idx="50">
                  <c:v>8.0489999999999995</c:v>
                </c:pt>
                <c:pt idx="51">
                  <c:v>7.0069999999999997</c:v>
                </c:pt>
                <c:pt idx="52">
                  <c:v>7.5650000000000004</c:v>
                </c:pt>
                <c:pt idx="53">
                  <c:v>8.1850000000000005</c:v>
                </c:pt>
                <c:pt idx="54">
                  <c:v>5.6870000000000003</c:v>
                </c:pt>
                <c:pt idx="55">
                  <c:v>2.8809999999999998</c:v>
                </c:pt>
                <c:pt idx="56">
                  <c:v>6.423</c:v>
                </c:pt>
                <c:pt idx="57">
                  <c:v>6.9539999999999997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B-4758-926E-0A5DB99F8059}"/>
            </c:ext>
          </c:extLst>
        </c:ser>
        <c:ser>
          <c:idx val="0"/>
          <c:order val="1"/>
          <c:tx>
            <c:v>C槽 (T-As)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00B0F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23'!$C$2:$C$60</c:f>
              <c:numCache>
                <c:formatCode>General</c:formatCode>
                <c:ptCount val="59"/>
                <c:pt idx="1">
                  <c:v>7.9000000000000001E-2</c:v>
                </c:pt>
                <c:pt idx="2">
                  <c:v>9.7000000000000003E-2</c:v>
                </c:pt>
                <c:pt idx="3">
                  <c:v>0.10199999999999999</c:v>
                </c:pt>
                <c:pt idx="5">
                  <c:v>0.59499999999999997</c:v>
                </c:pt>
                <c:pt idx="7">
                  <c:v>8.6999999999999994E-2</c:v>
                </c:pt>
                <c:pt idx="13">
                  <c:v>2.2759999999999998</c:v>
                </c:pt>
                <c:pt idx="14">
                  <c:v>1.0549999999999999</c:v>
                </c:pt>
                <c:pt idx="15">
                  <c:v>0.57799999999999996</c:v>
                </c:pt>
                <c:pt idx="18">
                  <c:v>3.3119999999999998</c:v>
                </c:pt>
                <c:pt idx="19">
                  <c:v>3.9630000000000001</c:v>
                </c:pt>
                <c:pt idx="20">
                  <c:v>4.5629999999999997</c:v>
                </c:pt>
                <c:pt idx="21">
                  <c:v>5.15</c:v>
                </c:pt>
                <c:pt idx="22">
                  <c:v>5.165</c:v>
                </c:pt>
                <c:pt idx="23">
                  <c:v>5.6790000000000003</c:v>
                </c:pt>
                <c:pt idx="24">
                  <c:v>3.6480000000000001</c:v>
                </c:pt>
                <c:pt idx="25">
                  <c:v>3.53</c:v>
                </c:pt>
                <c:pt idx="26">
                  <c:v>2.4119999999999999</c:v>
                </c:pt>
                <c:pt idx="27">
                  <c:v>0.98499999999999999</c:v>
                </c:pt>
                <c:pt idx="28">
                  <c:v>0.85299999999999998</c:v>
                </c:pt>
                <c:pt idx="29">
                  <c:v>0.58899999999999997</c:v>
                </c:pt>
                <c:pt idx="31">
                  <c:v>7.0149999999999997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DB-4758-926E-0A5DB99F8059}"/>
            </c:ext>
          </c:extLst>
        </c:ser>
        <c:ser>
          <c:idx val="1"/>
          <c:order val="2"/>
          <c:tx>
            <c:v>E槽(T-As)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7030A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23'!$D$2:$D$59</c:f>
              <c:numCache>
                <c:formatCode>General</c:formatCode>
                <c:ptCount val="58"/>
                <c:pt idx="5">
                  <c:v>0.114</c:v>
                </c:pt>
                <c:pt idx="7">
                  <c:v>0.155</c:v>
                </c:pt>
                <c:pt idx="9">
                  <c:v>0.39700000000000002</c:v>
                </c:pt>
                <c:pt idx="10">
                  <c:v>0.43099999999999999</c:v>
                </c:pt>
                <c:pt idx="13">
                  <c:v>4.6349999999999998</c:v>
                </c:pt>
                <c:pt idx="14">
                  <c:v>6.6609999999999996</c:v>
                </c:pt>
                <c:pt idx="15">
                  <c:v>5.008</c:v>
                </c:pt>
                <c:pt idx="18">
                  <c:v>0.83799999999999997</c:v>
                </c:pt>
                <c:pt idx="19">
                  <c:v>0.501</c:v>
                </c:pt>
                <c:pt idx="20">
                  <c:v>0.314</c:v>
                </c:pt>
                <c:pt idx="21">
                  <c:v>0.47699999999999998</c:v>
                </c:pt>
                <c:pt idx="22">
                  <c:v>0.29799999999999999</c:v>
                </c:pt>
                <c:pt idx="23">
                  <c:v>0.22900000000000001</c:v>
                </c:pt>
                <c:pt idx="24">
                  <c:v>6.6000000000000003E-2</c:v>
                </c:pt>
                <c:pt idx="25">
                  <c:v>7.9000000000000001E-2</c:v>
                </c:pt>
                <c:pt idx="26">
                  <c:v>9.1999999999999998E-2</c:v>
                </c:pt>
                <c:pt idx="27">
                  <c:v>0</c:v>
                </c:pt>
                <c:pt idx="28">
                  <c:v>0.108</c:v>
                </c:pt>
                <c:pt idx="29">
                  <c:v>3.3000000000000002E-2</c:v>
                </c:pt>
                <c:pt idx="31">
                  <c:v>6.4000000000000001E-2</c:v>
                </c:pt>
                <c:pt idx="32">
                  <c:v>3.5999999999999997E-2</c:v>
                </c:pt>
                <c:pt idx="33">
                  <c:v>9.2999999999999999E-2</c:v>
                </c:pt>
                <c:pt idx="34">
                  <c:v>8.7999999999999995E-2</c:v>
                </c:pt>
                <c:pt idx="35">
                  <c:v>0.14000000000000001</c:v>
                </c:pt>
                <c:pt idx="36">
                  <c:v>0.14699999999999999</c:v>
                </c:pt>
                <c:pt idx="37">
                  <c:v>0.108</c:v>
                </c:pt>
                <c:pt idx="38">
                  <c:v>0.17</c:v>
                </c:pt>
                <c:pt idx="39">
                  <c:v>0.14399999999999999</c:v>
                </c:pt>
                <c:pt idx="40">
                  <c:v>0</c:v>
                </c:pt>
                <c:pt idx="41">
                  <c:v>0.08</c:v>
                </c:pt>
                <c:pt idx="42">
                  <c:v>0.11899999999999999</c:v>
                </c:pt>
                <c:pt idx="43">
                  <c:v>6.0000000000000001E-3</c:v>
                </c:pt>
                <c:pt idx="45">
                  <c:v>9.0999999999999998E-2</c:v>
                </c:pt>
                <c:pt idx="46">
                  <c:v>7.6999999999999999E-2</c:v>
                </c:pt>
                <c:pt idx="47">
                  <c:v>4.8000000000000001E-2</c:v>
                </c:pt>
                <c:pt idx="48">
                  <c:v>0.115</c:v>
                </c:pt>
                <c:pt idx="49">
                  <c:v>4.3999999999999997E-2</c:v>
                </c:pt>
                <c:pt idx="50">
                  <c:v>9.6000000000000002E-2</c:v>
                </c:pt>
                <c:pt idx="51">
                  <c:v>1.2999999999999999E-2</c:v>
                </c:pt>
                <c:pt idx="52">
                  <c:v>0.04</c:v>
                </c:pt>
                <c:pt idx="53">
                  <c:v>0.14499999999999999</c:v>
                </c:pt>
                <c:pt idx="54">
                  <c:v>6.8000000000000005E-2</c:v>
                </c:pt>
                <c:pt idx="55">
                  <c:v>0</c:v>
                </c:pt>
                <c:pt idx="56">
                  <c:v>6.8000000000000005E-2</c:v>
                </c:pt>
                <c:pt idx="57">
                  <c:v>9.8000000000000004E-2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DB-4758-926E-0A5DB99F8059}"/>
            </c:ext>
          </c:extLst>
        </c:ser>
        <c:ser>
          <c:idx val="3"/>
          <c:order val="3"/>
          <c:tx>
            <c:v>F槽(T-As)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23'!$E$2:$E$60</c:f>
              <c:numCache>
                <c:formatCode>General</c:formatCode>
                <c:ptCount val="59"/>
                <c:pt idx="13">
                  <c:v>0.63500000000000001</c:v>
                </c:pt>
                <c:pt idx="14">
                  <c:v>0.72</c:v>
                </c:pt>
                <c:pt idx="15">
                  <c:v>0.94099999999999995</c:v>
                </c:pt>
                <c:pt idx="18">
                  <c:v>0.89</c:v>
                </c:pt>
                <c:pt idx="19">
                  <c:v>1.0720000000000001</c:v>
                </c:pt>
                <c:pt idx="20">
                  <c:v>0.80400000000000005</c:v>
                </c:pt>
                <c:pt idx="21">
                  <c:v>0.77600000000000002</c:v>
                </c:pt>
                <c:pt idx="22">
                  <c:v>0.84</c:v>
                </c:pt>
                <c:pt idx="23">
                  <c:v>1.1080000000000001</c:v>
                </c:pt>
                <c:pt idx="24">
                  <c:v>0.70899999999999996</c:v>
                </c:pt>
                <c:pt idx="25">
                  <c:v>0.64100000000000001</c:v>
                </c:pt>
                <c:pt idx="26">
                  <c:v>0.76400000000000001</c:v>
                </c:pt>
                <c:pt idx="27">
                  <c:v>0.63</c:v>
                </c:pt>
                <c:pt idx="28">
                  <c:v>0.95399999999999996</c:v>
                </c:pt>
                <c:pt idx="29">
                  <c:v>0.70499999999999996</c:v>
                </c:pt>
                <c:pt idx="31">
                  <c:v>0.75</c:v>
                </c:pt>
                <c:pt idx="32">
                  <c:v>0.51</c:v>
                </c:pt>
                <c:pt idx="33">
                  <c:v>0.61799999999999999</c:v>
                </c:pt>
                <c:pt idx="34">
                  <c:v>0.59599999999999997</c:v>
                </c:pt>
                <c:pt idx="35">
                  <c:v>0.55800000000000005</c:v>
                </c:pt>
                <c:pt idx="36">
                  <c:v>0.42299999999999999</c:v>
                </c:pt>
                <c:pt idx="37">
                  <c:v>0.221</c:v>
                </c:pt>
                <c:pt idx="38">
                  <c:v>0.98199999999999998</c:v>
                </c:pt>
                <c:pt idx="39">
                  <c:v>0.81399999999999995</c:v>
                </c:pt>
                <c:pt idx="40">
                  <c:v>0.45500000000000002</c:v>
                </c:pt>
                <c:pt idx="41">
                  <c:v>0.61499999999999999</c:v>
                </c:pt>
                <c:pt idx="42">
                  <c:v>0.63700000000000001</c:v>
                </c:pt>
                <c:pt idx="43">
                  <c:v>0.53600000000000003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DB-4758-926E-0A5DB99F8059}"/>
            </c:ext>
          </c:extLst>
        </c:ser>
        <c:ser>
          <c:idx val="8"/>
          <c:order val="4"/>
          <c:tx>
            <c:v>原水 (S-As)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rgbClr val="00B050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23'!$F$2:$F$60</c:f>
              <c:numCache>
                <c:formatCode>General</c:formatCode>
                <c:ptCount val="59"/>
                <c:pt idx="1">
                  <c:v>6.194</c:v>
                </c:pt>
                <c:pt idx="2">
                  <c:v>3.8940000000000001</c:v>
                </c:pt>
                <c:pt idx="3">
                  <c:v>8.8209999999999997</c:v>
                </c:pt>
                <c:pt idx="5">
                  <c:v>9.3740000000000006</c:v>
                </c:pt>
                <c:pt idx="7">
                  <c:v>9.1769999999999996</c:v>
                </c:pt>
                <c:pt idx="9">
                  <c:v>9.6850000000000005</c:v>
                </c:pt>
                <c:pt idx="10">
                  <c:v>9.3949999999999996</c:v>
                </c:pt>
                <c:pt idx="13">
                  <c:v>9.39</c:v>
                </c:pt>
                <c:pt idx="14">
                  <c:v>9.1010000000000009</c:v>
                </c:pt>
                <c:pt idx="15">
                  <c:v>9.34</c:v>
                </c:pt>
                <c:pt idx="18">
                  <c:v>9.5809999999999995</c:v>
                </c:pt>
                <c:pt idx="19">
                  <c:v>9.4390000000000001</c:v>
                </c:pt>
                <c:pt idx="20">
                  <c:v>5.6219999999999999</c:v>
                </c:pt>
                <c:pt idx="21">
                  <c:v>9.5980000000000008</c:v>
                </c:pt>
                <c:pt idx="22">
                  <c:v>9.548</c:v>
                </c:pt>
                <c:pt idx="23">
                  <c:v>9.0489999999999995</c:v>
                </c:pt>
                <c:pt idx="24">
                  <c:v>9.0419999999999998</c:v>
                </c:pt>
                <c:pt idx="25">
                  <c:v>9.1959999999999997</c:v>
                </c:pt>
                <c:pt idx="26">
                  <c:v>9.2390000000000008</c:v>
                </c:pt>
                <c:pt idx="27">
                  <c:v>7.827</c:v>
                </c:pt>
                <c:pt idx="28">
                  <c:v>9.3019999999999996</c:v>
                </c:pt>
                <c:pt idx="29">
                  <c:v>9.5570000000000004</c:v>
                </c:pt>
                <c:pt idx="31">
                  <c:v>9.4</c:v>
                </c:pt>
                <c:pt idx="32">
                  <c:v>8.0939999999999994</c:v>
                </c:pt>
                <c:pt idx="33">
                  <c:v>9.1440000000000001</c:v>
                </c:pt>
                <c:pt idx="34">
                  <c:v>9.0280000000000005</c:v>
                </c:pt>
                <c:pt idx="35">
                  <c:v>8.4280000000000008</c:v>
                </c:pt>
                <c:pt idx="36">
                  <c:v>9.41</c:v>
                </c:pt>
                <c:pt idx="37">
                  <c:v>9.2479999999999993</c:v>
                </c:pt>
                <c:pt idx="38">
                  <c:v>8.8629999999999995</c:v>
                </c:pt>
                <c:pt idx="39">
                  <c:v>9.6349999999999998</c:v>
                </c:pt>
                <c:pt idx="40">
                  <c:v>9.5120000000000005</c:v>
                </c:pt>
                <c:pt idx="41">
                  <c:v>9.1489999999999991</c:v>
                </c:pt>
                <c:pt idx="42">
                  <c:v>9.0489999999999995</c:v>
                </c:pt>
                <c:pt idx="43">
                  <c:v>7.3410000000000002</c:v>
                </c:pt>
                <c:pt idx="45">
                  <c:v>7.8849999999999998</c:v>
                </c:pt>
                <c:pt idx="46">
                  <c:v>5.3949999999999996</c:v>
                </c:pt>
                <c:pt idx="47">
                  <c:v>6.8289999999999997</c:v>
                </c:pt>
                <c:pt idx="48">
                  <c:v>6.1950000000000003</c:v>
                </c:pt>
                <c:pt idx="49">
                  <c:v>6.82</c:v>
                </c:pt>
                <c:pt idx="50">
                  <c:v>7.4240000000000004</c:v>
                </c:pt>
                <c:pt idx="51">
                  <c:v>6.4610000000000003</c:v>
                </c:pt>
                <c:pt idx="52">
                  <c:v>7.5179999999999998</c:v>
                </c:pt>
                <c:pt idx="53">
                  <c:v>8.2590000000000003</c:v>
                </c:pt>
                <c:pt idx="54">
                  <c:v>4.4589999999999996</c:v>
                </c:pt>
                <c:pt idx="55">
                  <c:v>1.7150000000000001</c:v>
                </c:pt>
                <c:pt idx="56">
                  <c:v>5.1070000000000002</c:v>
                </c:pt>
                <c:pt idx="57">
                  <c:v>5.944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91DB-4758-926E-0A5DB99F8059}"/>
            </c:ext>
          </c:extLst>
        </c:ser>
        <c:ser>
          <c:idx val="7"/>
          <c:order val="5"/>
          <c:tx>
            <c:v>C槽 (S-As)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00B0F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23'!$G$2:$G$60</c:f>
              <c:numCache>
                <c:formatCode>General</c:formatCode>
                <c:ptCount val="59"/>
                <c:pt idx="1">
                  <c:v>0.14000000000000001</c:v>
                </c:pt>
                <c:pt idx="2">
                  <c:v>1.7999999999999999E-2</c:v>
                </c:pt>
                <c:pt idx="3">
                  <c:v>5.6000000000000001E-2</c:v>
                </c:pt>
                <c:pt idx="5">
                  <c:v>0.53</c:v>
                </c:pt>
                <c:pt idx="7">
                  <c:v>7.1999999999999995E-2</c:v>
                </c:pt>
                <c:pt idx="13">
                  <c:v>2.097</c:v>
                </c:pt>
                <c:pt idx="14">
                  <c:v>1.0189999999999999</c:v>
                </c:pt>
                <c:pt idx="15">
                  <c:v>0.61899999999999999</c:v>
                </c:pt>
                <c:pt idx="18">
                  <c:v>3.3260000000000001</c:v>
                </c:pt>
                <c:pt idx="19">
                  <c:v>3.4279999999999999</c:v>
                </c:pt>
                <c:pt idx="20">
                  <c:v>3.5379999999999998</c:v>
                </c:pt>
                <c:pt idx="21">
                  <c:v>4.2169999999999996</c:v>
                </c:pt>
                <c:pt idx="22">
                  <c:v>4.3090000000000002</c:v>
                </c:pt>
                <c:pt idx="23">
                  <c:v>4.41</c:v>
                </c:pt>
                <c:pt idx="24">
                  <c:v>3.4529999999999998</c:v>
                </c:pt>
                <c:pt idx="25">
                  <c:v>3.3730000000000002</c:v>
                </c:pt>
                <c:pt idx="26">
                  <c:v>2.4529999999999998</c:v>
                </c:pt>
                <c:pt idx="27">
                  <c:v>1.3839999999999999</c:v>
                </c:pt>
                <c:pt idx="28">
                  <c:v>1.0680000000000001</c:v>
                </c:pt>
                <c:pt idx="29">
                  <c:v>0.79100000000000004</c:v>
                </c:pt>
                <c:pt idx="31">
                  <c:v>6.1189999999999998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91DB-4758-926E-0A5DB99F8059}"/>
            </c:ext>
          </c:extLst>
        </c:ser>
        <c:ser>
          <c:idx val="2"/>
          <c:order val="6"/>
          <c:tx>
            <c:v>E槽(S-As)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7030A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23'!$H$2:$H$60</c:f>
              <c:numCache>
                <c:formatCode>General</c:formatCode>
                <c:ptCount val="59"/>
                <c:pt idx="5">
                  <c:v>0.159</c:v>
                </c:pt>
                <c:pt idx="7">
                  <c:v>0.14399999999999999</c:v>
                </c:pt>
                <c:pt idx="9">
                  <c:v>0.39800000000000002</c:v>
                </c:pt>
                <c:pt idx="10">
                  <c:v>0.436</c:v>
                </c:pt>
                <c:pt idx="13">
                  <c:v>2.472</c:v>
                </c:pt>
                <c:pt idx="14">
                  <c:v>5.2439999999999998</c:v>
                </c:pt>
                <c:pt idx="15">
                  <c:v>4.0819999999999999</c:v>
                </c:pt>
                <c:pt idx="18">
                  <c:v>1.1060000000000001</c:v>
                </c:pt>
                <c:pt idx="19">
                  <c:v>0.67300000000000004</c:v>
                </c:pt>
                <c:pt idx="20">
                  <c:v>0.35699999999999998</c:v>
                </c:pt>
                <c:pt idx="21">
                  <c:v>0.52300000000000002</c:v>
                </c:pt>
                <c:pt idx="22">
                  <c:v>0.35599999999999998</c:v>
                </c:pt>
                <c:pt idx="23">
                  <c:v>0.51700000000000002</c:v>
                </c:pt>
                <c:pt idx="24">
                  <c:v>0.31</c:v>
                </c:pt>
                <c:pt idx="25">
                  <c:v>0.23400000000000001</c:v>
                </c:pt>
                <c:pt idx="26">
                  <c:v>0.23</c:v>
                </c:pt>
                <c:pt idx="27">
                  <c:v>5.5E-2</c:v>
                </c:pt>
                <c:pt idx="28">
                  <c:v>0.27200000000000002</c:v>
                </c:pt>
                <c:pt idx="29">
                  <c:v>0.13700000000000001</c:v>
                </c:pt>
                <c:pt idx="31">
                  <c:v>0.17100000000000001</c:v>
                </c:pt>
                <c:pt idx="32">
                  <c:v>0.16500000000000001</c:v>
                </c:pt>
                <c:pt idx="33">
                  <c:v>0.14399999999999999</c:v>
                </c:pt>
                <c:pt idx="34">
                  <c:v>0.23799999999999999</c:v>
                </c:pt>
                <c:pt idx="35">
                  <c:v>0.22800000000000001</c:v>
                </c:pt>
                <c:pt idx="36">
                  <c:v>0.23100000000000001</c:v>
                </c:pt>
                <c:pt idx="37">
                  <c:v>0.19600000000000001</c:v>
                </c:pt>
                <c:pt idx="38">
                  <c:v>0.19700000000000001</c:v>
                </c:pt>
                <c:pt idx="39">
                  <c:v>0.10299999999999999</c:v>
                </c:pt>
                <c:pt idx="40">
                  <c:v>5.1999999999999998E-2</c:v>
                </c:pt>
                <c:pt idx="41">
                  <c:v>0.125</c:v>
                </c:pt>
                <c:pt idx="42">
                  <c:v>0.193</c:v>
                </c:pt>
                <c:pt idx="43">
                  <c:v>6.7000000000000004E-2</c:v>
                </c:pt>
                <c:pt idx="45">
                  <c:v>0.11600000000000001</c:v>
                </c:pt>
                <c:pt idx="46">
                  <c:v>8.7999999999999995E-2</c:v>
                </c:pt>
                <c:pt idx="47">
                  <c:v>5.2999999999999999E-2</c:v>
                </c:pt>
                <c:pt idx="48">
                  <c:v>0.11799999999999999</c:v>
                </c:pt>
                <c:pt idx="49">
                  <c:v>3.1E-2</c:v>
                </c:pt>
                <c:pt idx="50">
                  <c:v>0.10100000000000001</c:v>
                </c:pt>
                <c:pt idx="51">
                  <c:v>0</c:v>
                </c:pt>
                <c:pt idx="52">
                  <c:v>8.2000000000000003E-2</c:v>
                </c:pt>
                <c:pt idx="53">
                  <c:v>0.18</c:v>
                </c:pt>
                <c:pt idx="54">
                  <c:v>5.2999999999999999E-2</c:v>
                </c:pt>
                <c:pt idx="55">
                  <c:v>0</c:v>
                </c:pt>
                <c:pt idx="56">
                  <c:v>9.2999999999999999E-2</c:v>
                </c:pt>
                <c:pt idx="57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DB-4758-926E-0A5DB99F8059}"/>
            </c:ext>
          </c:extLst>
        </c:ser>
        <c:ser>
          <c:idx val="4"/>
          <c:order val="7"/>
          <c:tx>
            <c:v>F槽(S-As)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  <a:effectLst/>
            </c:spPr>
          </c:marker>
          <c:cat>
            <c:numRef>
              <c:f>'図 2.5 23'!$A$2:$A$60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23'!$I$2:$I$59</c:f>
              <c:numCache>
                <c:formatCode>General</c:formatCode>
                <c:ptCount val="58"/>
                <c:pt idx="13">
                  <c:v>0.57699999999999996</c:v>
                </c:pt>
                <c:pt idx="14">
                  <c:v>0.58799999999999997</c:v>
                </c:pt>
                <c:pt idx="15">
                  <c:v>0.79600000000000004</c:v>
                </c:pt>
                <c:pt idx="18">
                  <c:v>0.90200000000000002</c:v>
                </c:pt>
                <c:pt idx="19">
                  <c:v>0.86399999999999999</c:v>
                </c:pt>
                <c:pt idx="20">
                  <c:v>0.76200000000000001</c:v>
                </c:pt>
                <c:pt idx="21">
                  <c:v>0.81899999999999995</c:v>
                </c:pt>
                <c:pt idx="22">
                  <c:v>0.83399999999999996</c:v>
                </c:pt>
                <c:pt idx="23">
                  <c:v>0.93</c:v>
                </c:pt>
                <c:pt idx="24">
                  <c:v>0.67500000000000004</c:v>
                </c:pt>
                <c:pt idx="25">
                  <c:v>0.7</c:v>
                </c:pt>
                <c:pt idx="26">
                  <c:v>0.83399999999999996</c:v>
                </c:pt>
                <c:pt idx="27">
                  <c:v>0.64900000000000002</c:v>
                </c:pt>
                <c:pt idx="28">
                  <c:v>0.96499999999999997</c:v>
                </c:pt>
                <c:pt idx="29">
                  <c:v>0.64900000000000002</c:v>
                </c:pt>
                <c:pt idx="31">
                  <c:v>0.79900000000000004</c:v>
                </c:pt>
                <c:pt idx="32">
                  <c:v>0.55500000000000005</c:v>
                </c:pt>
                <c:pt idx="33">
                  <c:v>0.67700000000000005</c:v>
                </c:pt>
                <c:pt idx="34">
                  <c:v>0.57499999999999996</c:v>
                </c:pt>
                <c:pt idx="35">
                  <c:v>0.55600000000000005</c:v>
                </c:pt>
                <c:pt idx="36">
                  <c:v>0.52600000000000002</c:v>
                </c:pt>
                <c:pt idx="37">
                  <c:v>0.193</c:v>
                </c:pt>
                <c:pt idx="38">
                  <c:v>0.745</c:v>
                </c:pt>
                <c:pt idx="39">
                  <c:v>0.83499999999999996</c:v>
                </c:pt>
                <c:pt idx="40">
                  <c:v>0.47599999999999998</c:v>
                </c:pt>
                <c:pt idx="41">
                  <c:v>0.627</c:v>
                </c:pt>
                <c:pt idx="42">
                  <c:v>0.64800000000000002</c:v>
                </c:pt>
                <c:pt idx="43">
                  <c:v>0.54100000000000004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DB-4758-926E-0A5DB99F8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717"/>
          <c:min val="45352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As (mg/L)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304273604560017E-2"/>
              <c:y val="0.357316339738678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3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9191491588131688"/>
          <c:w val="1"/>
          <c:h val="0.108084984531878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3822501154"/>
          <c:y val="3.3791062741361157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C槽ー槽内補足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'図 2.5 24'!$A$2:$A$60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24'!$B$2:$B$60</c:f>
              <c:numCache>
                <c:formatCode>General</c:formatCode>
                <c:ptCount val="59"/>
                <c:pt idx="1">
                  <c:v>13.982999999999999</c:v>
                </c:pt>
                <c:pt idx="2">
                  <c:v>5.9719999999999995</c:v>
                </c:pt>
                <c:pt idx="3">
                  <c:v>9.2609999999999992</c:v>
                </c:pt>
                <c:pt idx="5">
                  <c:v>8.9740000000000002</c:v>
                </c:pt>
                <c:pt idx="7">
                  <c:v>9.668000000000001</c:v>
                </c:pt>
                <c:pt idx="9">
                  <c:v>11.311999999999999</c:v>
                </c:pt>
                <c:pt idx="10">
                  <c:v>10.654</c:v>
                </c:pt>
                <c:pt idx="13">
                  <c:v>7.3450000000000006</c:v>
                </c:pt>
                <c:pt idx="14">
                  <c:v>8.6660000000000004</c:v>
                </c:pt>
                <c:pt idx="15">
                  <c:v>9.0020000000000007</c:v>
                </c:pt>
                <c:pt idx="18">
                  <c:v>6.3390000000000004</c:v>
                </c:pt>
                <c:pt idx="19">
                  <c:v>5.6030000000000006</c:v>
                </c:pt>
                <c:pt idx="20">
                  <c:v>5.1360000000000001</c:v>
                </c:pt>
                <c:pt idx="21">
                  <c:v>4.4169999999999998</c:v>
                </c:pt>
                <c:pt idx="22">
                  <c:v>4.5209999999999999</c:v>
                </c:pt>
                <c:pt idx="23">
                  <c:v>3.4619999999999997</c:v>
                </c:pt>
                <c:pt idx="24">
                  <c:v>5.57</c:v>
                </c:pt>
                <c:pt idx="25">
                  <c:v>5.6070000000000011</c:v>
                </c:pt>
                <c:pt idx="26">
                  <c:v>6.7229999999999999</c:v>
                </c:pt>
                <c:pt idx="27">
                  <c:v>7.169999999999999</c:v>
                </c:pt>
                <c:pt idx="28">
                  <c:v>8.5180000000000007</c:v>
                </c:pt>
                <c:pt idx="29">
                  <c:v>8.9559999999999995</c:v>
                </c:pt>
                <c:pt idx="31">
                  <c:v>2.4980000000000002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3-40B2-97FD-AF5CB8DF26B7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/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Ref>
              <c:f>'図 2.5 24'!$A$2:$A$60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24'!$C$2:$C$60</c:f>
              <c:numCache>
                <c:formatCode>General</c:formatCode>
                <c:ptCount val="59"/>
                <c:pt idx="1">
                  <c:v>0</c:v>
                </c:pt>
                <c:pt idx="2">
                  <c:v>7.9000000000000001E-2</c:v>
                </c:pt>
                <c:pt idx="3">
                  <c:v>4.5999999999999992E-2</c:v>
                </c:pt>
                <c:pt idx="5">
                  <c:v>6.4999999999999947E-2</c:v>
                </c:pt>
                <c:pt idx="7">
                  <c:v>1.4999999999999999E-2</c:v>
                </c:pt>
                <c:pt idx="13">
                  <c:v>0.17899999999999983</c:v>
                </c:pt>
                <c:pt idx="14">
                  <c:v>3.6000000000000032E-2</c:v>
                </c:pt>
                <c:pt idx="15">
                  <c:v>0</c:v>
                </c:pt>
                <c:pt idx="18">
                  <c:v>0</c:v>
                </c:pt>
                <c:pt idx="19">
                  <c:v>0.53500000000000014</c:v>
                </c:pt>
                <c:pt idx="20">
                  <c:v>1.0249999999999999</c:v>
                </c:pt>
                <c:pt idx="21">
                  <c:v>0.93300000000000072</c:v>
                </c:pt>
                <c:pt idx="22">
                  <c:v>0.85599999999999987</c:v>
                </c:pt>
                <c:pt idx="23">
                  <c:v>1.2690000000000001</c:v>
                </c:pt>
                <c:pt idx="24">
                  <c:v>0.19500000000000028</c:v>
                </c:pt>
                <c:pt idx="25">
                  <c:v>0.15699999999999958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0.89599999999999991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3-40B2-97FD-AF5CB8DF26B7}"/>
            </c:ext>
          </c:extLst>
        </c:ser>
        <c:ser>
          <c:idx val="8"/>
          <c:order val="2"/>
          <c:tx>
            <c:v>As(III)</c:v>
          </c:tx>
          <c:spPr>
            <a:solidFill>
              <a:srgbClr val="92D050"/>
            </a:solidFill>
            <a:ln w="25400">
              <a:solidFill>
                <a:srgbClr val="92D050"/>
              </a:solidFill>
            </a:ln>
            <a:effectLst/>
          </c:spPr>
          <c:invertIfNegative val="0"/>
          <c:cat>
            <c:numRef>
              <c:f>'図 2.5 24'!$A$2:$A$60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24'!$D$2:$D$60</c:f>
              <c:numCache>
                <c:formatCode>General</c:formatCode>
                <c:ptCount val="59"/>
                <c:pt idx="1">
                  <c:v>8.1000000000000003E-2</c:v>
                </c:pt>
                <c:pt idx="2">
                  <c:v>0.113</c:v>
                </c:pt>
                <c:pt idx="3">
                  <c:v>6.8000000000000005E-2</c:v>
                </c:pt>
                <c:pt idx="5">
                  <c:v>0.154</c:v>
                </c:pt>
                <c:pt idx="7">
                  <c:v>5.0999999999999997E-2</c:v>
                </c:pt>
                <c:pt idx="13">
                  <c:v>1.8129999999999999</c:v>
                </c:pt>
                <c:pt idx="14">
                  <c:v>0.93</c:v>
                </c:pt>
                <c:pt idx="15">
                  <c:v>0.44600000000000001</c:v>
                </c:pt>
                <c:pt idx="18">
                  <c:v>2.8359999999999999</c:v>
                </c:pt>
                <c:pt idx="19">
                  <c:v>3.0230000000000001</c:v>
                </c:pt>
                <c:pt idx="20">
                  <c:v>3.0840000000000001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2873-40B2-97FD-AF5CB8DF26B7}"/>
            </c:ext>
          </c:extLst>
        </c:ser>
        <c:ser>
          <c:idx val="7"/>
          <c:order val="3"/>
          <c:tx>
            <c:v>As(V)</c:v>
          </c:tx>
          <c:spPr>
            <a:solidFill>
              <a:srgbClr val="0033CC"/>
            </a:solidFill>
            <a:ln w="25400">
              <a:solidFill>
                <a:srgbClr val="0033CC"/>
              </a:solidFill>
            </a:ln>
            <a:effectLst/>
          </c:spPr>
          <c:invertIfNegative val="0"/>
          <c:cat>
            <c:numRef>
              <c:f>'図 2.5 24'!$A$2:$A$60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24'!$E$2:$E$60</c:f>
              <c:numCache>
                <c:formatCode>General</c:formatCode>
                <c:ptCount val="59"/>
                <c:pt idx="1">
                  <c:v>5.9000000000000011E-2</c:v>
                </c:pt>
                <c:pt idx="2">
                  <c:v>0</c:v>
                </c:pt>
                <c:pt idx="3">
                  <c:v>0</c:v>
                </c:pt>
                <c:pt idx="5">
                  <c:v>0.376</c:v>
                </c:pt>
                <c:pt idx="7">
                  <c:v>2.0999999999999998E-2</c:v>
                </c:pt>
                <c:pt idx="13">
                  <c:v>0.28400000000000003</c:v>
                </c:pt>
                <c:pt idx="14">
                  <c:v>8.8999999999999857E-2</c:v>
                </c:pt>
                <c:pt idx="15">
                  <c:v>0.17299999999999999</c:v>
                </c:pt>
                <c:pt idx="18">
                  <c:v>0.49000000000000021</c:v>
                </c:pt>
                <c:pt idx="19">
                  <c:v>0.4049999999999998</c:v>
                </c:pt>
                <c:pt idx="20">
                  <c:v>0.45399999999999974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873-40B2-97FD-AF5CB8DF26B7}"/>
            </c:ext>
          </c:extLst>
        </c:ser>
        <c:ser>
          <c:idx val="0"/>
          <c:order val="4"/>
          <c:tx>
            <c:v>流出(As(III)+As(V))</c:v>
          </c:tx>
          <c:spPr>
            <a:solidFill>
              <a:srgbClr val="5B9BD5">
                <a:lumMod val="60000"/>
                <a:lumOff val="40000"/>
              </a:srgbClr>
            </a:solidFill>
            <a:ln w="25400">
              <a:solidFill>
                <a:srgbClr val="5B9BD5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numRef>
              <c:f>'図 2.5 24'!$A$2:$A$60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24'!$F$2:$F$60</c:f>
              <c:numCache>
                <c:formatCode>General</c:formatCode>
                <c:ptCount val="59"/>
                <c:pt idx="21">
                  <c:v>4.2169999999999996</c:v>
                </c:pt>
                <c:pt idx="22">
                  <c:v>4.3090000000000002</c:v>
                </c:pt>
                <c:pt idx="23">
                  <c:v>4.41</c:v>
                </c:pt>
                <c:pt idx="24">
                  <c:v>3.4529999999999998</c:v>
                </c:pt>
                <c:pt idx="25">
                  <c:v>3.3730000000000002</c:v>
                </c:pt>
                <c:pt idx="26">
                  <c:v>2.4529999999999998</c:v>
                </c:pt>
                <c:pt idx="27">
                  <c:v>1.3839999999999999</c:v>
                </c:pt>
                <c:pt idx="28">
                  <c:v>1.0680000000000001</c:v>
                </c:pt>
                <c:pt idx="29">
                  <c:v>0.79100000000000004</c:v>
                </c:pt>
                <c:pt idx="31">
                  <c:v>6.1189999999999998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73-40B2-97FD-AF5CB8DF2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536"/>
          <c:min val="45352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2.3338437529894459E-3"/>
          <c:y val="0.84862340384462664"/>
          <c:w val="0.9976661562470106"/>
          <c:h val="0.151376596155373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E槽ー槽内補足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'図 2.5 25'!$A$2:$A$60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25'!$B$2:$B$60</c:f>
              <c:numCache>
                <c:formatCode>General</c:formatCode>
                <c:ptCount val="59"/>
                <c:pt idx="5">
                  <c:v>9.4550000000000001</c:v>
                </c:pt>
                <c:pt idx="7">
                  <c:v>9.6000000000000014</c:v>
                </c:pt>
                <c:pt idx="9">
                  <c:v>10.914999999999999</c:v>
                </c:pt>
                <c:pt idx="10">
                  <c:v>10.223000000000001</c:v>
                </c:pt>
                <c:pt idx="13">
                  <c:v>4.9860000000000007</c:v>
                </c:pt>
                <c:pt idx="14">
                  <c:v>3.0600000000000005</c:v>
                </c:pt>
                <c:pt idx="15">
                  <c:v>4.5720000000000001</c:v>
                </c:pt>
                <c:pt idx="18">
                  <c:v>8.8130000000000006</c:v>
                </c:pt>
                <c:pt idx="19">
                  <c:v>9.0650000000000013</c:v>
                </c:pt>
                <c:pt idx="20">
                  <c:v>9.3849999999999998</c:v>
                </c:pt>
                <c:pt idx="21">
                  <c:v>9.09</c:v>
                </c:pt>
                <c:pt idx="22">
                  <c:v>9.3879999999999999</c:v>
                </c:pt>
                <c:pt idx="23">
                  <c:v>8.9120000000000008</c:v>
                </c:pt>
                <c:pt idx="24">
                  <c:v>9.1519999999999992</c:v>
                </c:pt>
                <c:pt idx="25">
                  <c:v>9.0579999999999998</c:v>
                </c:pt>
                <c:pt idx="26">
                  <c:v>9.0429999999999993</c:v>
                </c:pt>
                <c:pt idx="27">
                  <c:v>8.1549999999999994</c:v>
                </c:pt>
                <c:pt idx="28">
                  <c:v>9.2629999999999999</c:v>
                </c:pt>
                <c:pt idx="29">
                  <c:v>9.5120000000000005</c:v>
                </c:pt>
                <c:pt idx="31">
                  <c:v>9.4489999999999998</c:v>
                </c:pt>
                <c:pt idx="32">
                  <c:v>8.1940000000000008</c:v>
                </c:pt>
                <c:pt idx="33">
                  <c:v>9.0060000000000002</c:v>
                </c:pt>
                <c:pt idx="34">
                  <c:v>9.0330000000000013</c:v>
                </c:pt>
                <c:pt idx="35">
                  <c:v>8.3719999999999999</c:v>
                </c:pt>
                <c:pt idx="36">
                  <c:v>9.3659999999999997</c:v>
                </c:pt>
                <c:pt idx="37">
                  <c:v>9.3620000000000001</c:v>
                </c:pt>
                <c:pt idx="38">
                  <c:v>8.593</c:v>
                </c:pt>
                <c:pt idx="39">
                  <c:v>9.5350000000000001</c:v>
                </c:pt>
                <c:pt idx="40">
                  <c:v>9.6549999999999994</c:v>
                </c:pt>
                <c:pt idx="41">
                  <c:v>8.9</c:v>
                </c:pt>
                <c:pt idx="42">
                  <c:v>9.0590000000000011</c:v>
                </c:pt>
                <c:pt idx="43">
                  <c:v>7.556</c:v>
                </c:pt>
                <c:pt idx="45">
                  <c:v>8.0760000000000005</c:v>
                </c:pt>
                <c:pt idx="46">
                  <c:v>6.657</c:v>
                </c:pt>
                <c:pt idx="47">
                  <c:v>7.2709999999999999</c:v>
                </c:pt>
                <c:pt idx="48">
                  <c:v>6.5110000000000001</c:v>
                </c:pt>
                <c:pt idx="49">
                  <c:v>7.29</c:v>
                </c:pt>
                <c:pt idx="50">
                  <c:v>7.9529999999999994</c:v>
                </c:pt>
                <c:pt idx="51">
                  <c:v>6.9939999999999998</c:v>
                </c:pt>
                <c:pt idx="52">
                  <c:v>7.5250000000000004</c:v>
                </c:pt>
                <c:pt idx="53">
                  <c:v>8.0400000000000009</c:v>
                </c:pt>
                <c:pt idx="54">
                  <c:v>5.6190000000000007</c:v>
                </c:pt>
                <c:pt idx="55">
                  <c:v>2.8809999999999998</c:v>
                </c:pt>
                <c:pt idx="56">
                  <c:v>6.3550000000000004</c:v>
                </c:pt>
                <c:pt idx="57">
                  <c:v>6.8559999999999999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6B-4EEA-A26E-15D5E657E6A5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/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Ref>
              <c:f>'図 2.5 25'!$A$2:$A$60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25'!$C$2:$C$60</c:f>
              <c:numCache>
                <c:formatCode>General</c:formatCode>
                <c:ptCount val="59"/>
                <c:pt idx="5">
                  <c:v>0</c:v>
                </c:pt>
                <c:pt idx="7">
                  <c:v>1.100000000000001E-2</c:v>
                </c:pt>
                <c:pt idx="9">
                  <c:v>0</c:v>
                </c:pt>
                <c:pt idx="10">
                  <c:v>0</c:v>
                </c:pt>
                <c:pt idx="13">
                  <c:v>2.1629999999999998</c:v>
                </c:pt>
                <c:pt idx="14">
                  <c:v>1.4169999999999998</c:v>
                </c:pt>
                <c:pt idx="15">
                  <c:v>0.92600000000000016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4.0999999999999995E-2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1.2999999999999998E-2</c:v>
                </c:pt>
                <c:pt idx="50">
                  <c:v>0</c:v>
                </c:pt>
                <c:pt idx="51">
                  <c:v>1.2999999999999999E-2</c:v>
                </c:pt>
                <c:pt idx="52">
                  <c:v>0</c:v>
                </c:pt>
                <c:pt idx="53">
                  <c:v>0</c:v>
                </c:pt>
                <c:pt idx="54">
                  <c:v>1.5000000000000006E-2</c:v>
                </c:pt>
                <c:pt idx="55">
                  <c:v>0</c:v>
                </c:pt>
                <c:pt idx="56">
                  <c:v>0</c:v>
                </c:pt>
                <c:pt idx="57">
                  <c:v>3.5000000000000003E-2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6B-4EEA-A26E-15D5E657E6A5}"/>
            </c:ext>
          </c:extLst>
        </c:ser>
        <c:ser>
          <c:idx val="8"/>
          <c:order val="2"/>
          <c:tx>
            <c:v>As(III)</c:v>
          </c:tx>
          <c:spPr>
            <a:solidFill>
              <a:srgbClr val="92D050"/>
            </a:solidFill>
            <a:ln w="25400">
              <a:solidFill>
                <a:srgbClr val="92D050"/>
              </a:solidFill>
            </a:ln>
            <a:effectLst/>
          </c:spPr>
          <c:invertIfNegative val="0"/>
          <c:cat>
            <c:numRef>
              <c:f>'図 2.5 25'!$A$2:$A$60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25'!$D$2:$D$60</c:f>
              <c:numCache>
                <c:formatCode>General</c:formatCode>
                <c:ptCount val="59"/>
                <c:pt idx="5">
                  <c:v>0.14399999999999999</c:v>
                </c:pt>
                <c:pt idx="7">
                  <c:v>5.2999999999999999E-2</c:v>
                </c:pt>
                <c:pt idx="9">
                  <c:v>0.214</c:v>
                </c:pt>
                <c:pt idx="10">
                  <c:v>0.36299999999999999</c:v>
                </c:pt>
                <c:pt idx="13">
                  <c:v>1.661</c:v>
                </c:pt>
                <c:pt idx="14">
                  <c:v>4.7610000000000001</c:v>
                </c:pt>
                <c:pt idx="15">
                  <c:v>3.5379999999999998</c:v>
                </c:pt>
                <c:pt idx="18">
                  <c:v>0.621</c:v>
                </c:pt>
                <c:pt idx="19">
                  <c:v>0.438</c:v>
                </c:pt>
                <c:pt idx="20">
                  <c:v>0.21099999999999999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F46B-4EEA-A26E-15D5E657E6A5}"/>
            </c:ext>
          </c:extLst>
        </c:ser>
        <c:ser>
          <c:idx val="7"/>
          <c:order val="3"/>
          <c:tx>
            <c:v>As(V)</c:v>
          </c:tx>
          <c:spPr>
            <a:solidFill>
              <a:srgbClr val="0033CC"/>
            </a:solidFill>
            <a:ln w="25400">
              <a:solidFill>
                <a:srgbClr val="0033CC"/>
              </a:solidFill>
            </a:ln>
            <a:effectLst/>
          </c:spPr>
          <c:invertIfNegative val="0"/>
          <c:cat>
            <c:numRef>
              <c:f>'図 2.5 25'!$A$2:$A$60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25'!$E$2:$E$60</c:f>
              <c:numCache>
                <c:formatCode>General</c:formatCode>
                <c:ptCount val="59"/>
                <c:pt idx="5">
                  <c:v>1.5000000000000013E-2</c:v>
                </c:pt>
                <c:pt idx="7">
                  <c:v>9.0999999999999998E-2</c:v>
                </c:pt>
                <c:pt idx="9">
                  <c:v>0.18400000000000002</c:v>
                </c:pt>
                <c:pt idx="10">
                  <c:v>7.3000000000000009E-2</c:v>
                </c:pt>
                <c:pt idx="13">
                  <c:v>0.81099999999999994</c:v>
                </c:pt>
                <c:pt idx="14">
                  <c:v>0.48299999999999965</c:v>
                </c:pt>
                <c:pt idx="15">
                  <c:v>0.54400000000000004</c:v>
                </c:pt>
                <c:pt idx="18">
                  <c:v>0.4850000000000001</c:v>
                </c:pt>
                <c:pt idx="19">
                  <c:v>0.23500000000000004</c:v>
                </c:pt>
                <c:pt idx="20">
                  <c:v>0.14599999999999999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F46B-4EEA-A26E-15D5E657E6A5}"/>
            </c:ext>
          </c:extLst>
        </c:ser>
        <c:ser>
          <c:idx val="0"/>
          <c:order val="4"/>
          <c:tx>
            <c:v>流出(As(III)+As(V))</c:v>
          </c:tx>
          <c:spPr>
            <a:solidFill>
              <a:srgbClr val="5B9BD5">
                <a:lumMod val="60000"/>
                <a:lumOff val="40000"/>
              </a:srgbClr>
            </a:solidFill>
            <a:ln w="25400">
              <a:solidFill>
                <a:srgbClr val="5B9BD5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numRef>
              <c:f>'図 2.5 25'!$A$2:$A$60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25'!$F$2:$F$60</c:f>
              <c:numCache>
                <c:formatCode>General</c:formatCode>
                <c:ptCount val="59"/>
                <c:pt idx="21">
                  <c:v>0.52300000000000002</c:v>
                </c:pt>
                <c:pt idx="22">
                  <c:v>0.35599999999999998</c:v>
                </c:pt>
                <c:pt idx="23">
                  <c:v>0.51700000000000002</c:v>
                </c:pt>
                <c:pt idx="24">
                  <c:v>0.31</c:v>
                </c:pt>
                <c:pt idx="25">
                  <c:v>0.23400000000000001</c:v>
                </c:pt>
                <c:pt idx="26">
                  <c:v>0.23</c:v>
                </c:pt>
                <c:pt idx="27">
                  <c:v>5.5E-2</c:v>
                </c:pt>
                <c:pt idx="28">
                  <c:v>0.27200000000000002</c:v>
                </c:pt>
                <c:pt idx="29">
                  <c:v>0.13700000000000001</c:v>
                </c:pt>
                <c:pt idx="31">
                  <c:v>0.17100000000000001</c:v>
                </c:pt>
                <c:pt idx="32">
                  <c:v>0.16500000000000001</c:v>
                </c:pt>
                <c:pt idx="33">
                  <c:v>0.14399999999999999</c:v>
                </c:pt>
                <c:pt idx="34">
                  <c:v>0.23799999999999999</c:v>
                </c:pt>
                <c:pt idx="35">
                  <c:v>0.22800000000000001</c:v>
                </c:pt>
                <c:pt idx="36">
                  <c:v>0.23100000000000001</c:v>
                </c:pt>
                <c:pt idx="37">
                  <c:v>0.19600000000000001</c:v>
                </c:pt>
                <c:pt idx="38">
                  <c:v>0.19700000000000001</c:v>
                </c:pt>
                <c:pt idx="39">
                  <c:v>0.10299999999999999</c:v>
                </c:pt>
                <c:pt idx="40">
                  <c:v>5.1999999999999998E-2</c:v>
                </c:pt>
                <c:pt idx="41">
                  <c:v>0.125</c:v>
                </c:pt>
                <c:pt idx="42">
                  <c:v>0.193</c:v>
                </c:pt>
                <c:pt idx="43">
                  <c:v>6.7000000000000004E-2</c:v>
                </c:pt>
                <c:pt idx="45">
                  <c:v>0.11600000000000001</c:v>
                </c:pt>
                <c:pt idx="46">
                  <c:v>8.7999999999999995E-2</c:v>
                </c:pt>
                <c:pt idx="47">
                  <c:v>5.2999999999999999E-2</c:v>
                </c:pt>
                <c:pt idx="48">
                  <c:v>0.11799999999999999</c:v>
                </c:pt>
                <c:pt idx="49">
                  <c:v>3.1E-2</c:v>
                </c:pt>
                <c:pt idx="50">
                  <c:v>0.10100000000000001</c:v>
                </c:pt>
                <c:pt idx="51">
                  <c:v>0</c:v>
                </c:pt>
                <c:pt idx="52">
                  <c:v>8.2000000000000003E-2</c:v>
                </c:pt>
                <c:pt idx="53">
                  <c:v>0.18</c:v>
                </c:pt>
                <c:pt idx="54">
                  <c:v>5.2999999999999999E-2</c:v>
                </c:pt>
                <c:pt idx="55">
                  <c:v>0</c:v>
                </c:pt>
                <c:pt idx="56">
                  <c:v>9.2999999999999999E-2</c:v>
                </c:pt>
                <c:pt idx="57">
                  <c:v>6.3E-2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6B-4EEA-A26E-15D5E657E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748"/>
          <c:min val="4538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2.3338437529894459E-3"/>
          <c:y val="0.86334666735452514"/>
          <c:w val="0.9976661562470106"/>
          <c:h val="0.13665333264547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822562626074926"/>
          <c:y val="3.3791062741361157E-2"/>
          <c:w val="0.80284021810235429"/>
          <c:h val="0.6623072151672994"/>
        </c:manualLayout>
      </c:layout>
      <c:barChart>
        <c:barDir val="col"/>
        <c:grouping val="percentStacked"/>
        <c:varyColors val="0"/>
        <c:ser>
          <c:idx val="3"/>
          <c:order val="0"/>
          <c:tx>
            <c:v>F槽ー槽内補足</c:v>
          </c:tx>
          <c:spPr>
            <a:solidFill>
              <a:sysClr val="windowText" lastClr="000000"/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'図 2.5 26'!$A$2:$A$60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26'!$B$2:$B$60</c:f>
              <c:numCache>
                <c:formatCode>General</c:formatCode>
                <c:ptCount val="59"/>
                <c:pt idx="13">
                  <c:v>8.9860000000000007</c:v>
                </c:pt>
                <c:pt idx="14">
                  <c:v>9.0009999999999994</c:v>
                </c:pt>
                <c:pt idx="15">
                  <c:v>8.6389999999999993</c:v>
                </c:pt>
                <c:pt idx="18">
                  <c:v>8.7609999999999992</c:v>
                </c:pt>
                <c:pt idx="19">
                  <c:v>8.4939999999999998</c:v>
                </c:pt>
                <c:pt idx="20">
                  <c:v>8.8949999999999996</c:v>
                </c:pt>
                <c:pt idx="21">
                  <c:v>8.7910000000000004</c:v>
                </c:pt>
                <c:pt idx="22">
                  <c:v>8.8460000000000001</c:v>
                </c:pt>
                <c:pt idx="23">
                  <c:v>8.0329999999999995</c:v>
                </c:pt>
                <c:pt idx="24">
                  <c:v>8.5090000000000003</c:v>
                </c:pt>
                <c:pt idx="25">
                  <c:v>8.4960000000000004</c:v>
                </c:pt>
                <c:pt idx="26">
                  <c:v>8.3710000000000004</c:v>
                </c:pt>
                <c:pt idx="27">
                  <c:v>7.5249999999999995</c:v>
                </c:pt>
                <c:pt idx="28">
                  <c:v>8.4169999999999998</c:v>
                </c:pt>
                <c:pt idx="29">
                  <c:v>8.84</c:v>
                </c:pt>
                <c:pt idx="31">
                  <c:v>8.7629999999999999</c:v>
                </c:pt>
                <c:pt idx="32">
                  <c:v>7.7200000000000006</c:v>
                </c:pt>
                <c:pt idx="33">
                  <c:v>8.4809999999999999</c:v>
                </c:pt>
                <c:pt idx="34">
                  <c:v>8.5250000000000004</c:v>
                </c:pt>
                <c:pt idx="35">
                  <c:v>7.9540000000000006</c:v>
                </c:pt>
                <c:pt idx="36">
                  <c:v>9.09</c:v>
                </c:pt>
                <c:pt idx="37">
                  <c:v>9.2490000000000006</c:v>
                </c:pt>
                <c:pt idx="38">
                  <c:v>7.7809999999999997</c:v>
                </c:pt>
                <c:pt idx="39">
                  <c:v>8.8650000000000002</c:v>
                </c:pt>
                <c:pt idx="40">
                  <c:v>9.1999999999999993</c:v>
                </c:pt>
                <c:pt idx="41">
                  <c:v>8.3650000000000002</c:v>
                </c:pt>
                <c:pt idx="42">
                  <c:v>8.5410000000000004</c:v>
                </c:pt>
                <c:pt idx="43">
                  <c:v>7.0259999999999998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B-495E-85B0-A45D52726D3F}"/>
            </c:ext>
          </c:extLst>
        </c:ser>
        <c:ser>
          <c:idx val="1"/>
          <c:order val="1"/>
          <c:tx>
            <c:v>流出(SS)</c:v>
          </c:tx>
          <c:spPr>
            <a:solidFill>
              <a:srgbClr val="AFABAB"/>
            </a:solidFill>
            <a:ln w="25400">
              <a:solidFill>
                <a:srgbClr val="AFABAB"/>
              </a:solidFill>
            </a:ln>
            <a:effectLst/>
          </c:spPr>
          <c:invertIfNegative val="0"/>
          <c:cat>
            <c:numRef>
              <c:f>'図 2.5 26'!$A$2:$A$60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26'!$C$2:$C$60</c:f>
              <c:numCache>
                <c:formatCode>General</c:formatCode>
                <c:ptCount val="59"/>
                <c:pt idx="13">
                  <c:v>5.8000000000000052E-2</c:v>
                </c:pt>
                <c:pt idx="14">
                  <c:v>0.13200000000000001</c:v>
                </c:pt>
                <c:pt idx="15">
                  <c:v>0.14499999999999991</c:v>
                </c:pt>
                <c:pt idx="18">
                  <c:v>0</c:v>
                </c:pt>
                <c:pt idx="19">
                  <c:v>0.20800000000000007</c:v>
                </c:pt>
                <c:pt idx="20">
                  <c:v>4.2000000000000037E-2</c:v>
                </c:pt>
                <c:pt idx="21">
                  <c:v>0</c:v>
                </c:pt>
                <c:pt idx="22">
                  <c:v>6.0000000000000053E-3</c:v>
                </c:pt>
                <c:pt idx="23">
                  <c:v>0.17800000000000005</c:v>
                </c:pt>
                <c:pt idx="24">
                  <c:v>3.3999999999999919E-2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5.5999999999999939E-2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2.1000000000000019E-2</c:v>
                </c:pt>
                <c:pt idx="35">
                  <c:v>2.0000000000000018E-3</c:v>
                </c:pt>
                <c:pt idx="36">
                  <c:v>0</c:v>
                </c:pt>
                <c:pt idx="37">
                  <c:v>2.7999999999999997E-2</c:v>
                </c:pt>
                <c:pt idx="38">
                  <c:v>0.23699999999999999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FB-495E-85B0-A45D52726D3F}"/>
            </c:ext>
          </c:extLst>
        </c:ser>
        <c:ser>
          <c:idx val="8"/>
          <c:order val="2"/>
          <c:tx>
            <c:v>As(III)</c:v>
          </c:tx>
          <c:spPr>
            <a:solidFill>
              <a:srgbClr val="92D050"/>
            </a:solidFill>
            <a:ln w="25400">
              <a:solidFill>
                <a:srgbClr val="92D050"/>
              </a:solidFill>
            </a:ln>
            <a:effectLst/>
          </c:spPr>
          <c:invertIfNegative val="0"/>
          <c:cat>
            <c:numRef>
              <c:f>'図 2.5 26'!$A$2:$A$60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26'!$D$2:$D$60</c:f>
              <c:numCache>
                <c:formatCode>General</c:formatCode>
                <c:ptCount val="59"/>
                <c:pt idx="13">
                  <c:v>0.10100000000000001</c:v>
                </c:pt>
                <c:pt idx="14">
                  <c:v>0.28100000000000003</c:v>
                </c:pt>
                <c:pt idx="15">
                  <c:v>0.55100000000000005</c:v>
                </c:pt>
                <c:pt idx="18">
                  <c:v>0.52</c:v>
                </c:pt>
                <c:pt idx="19">
                  <c:v>0.29399999999999998</c:v>
                </c:pt>
                <c:pt idx="20">
                  <c:v>0.59699999999999998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12FB-495E-85B0-A45D52726D3F}"/>
            </c:ext>
          </c:extLst>
        </c:ser>
        <c:ser>
          <c:idx val="7"/>
          <c:order val="3"/>
          <c:tx>
            <c:v>As(V)</c:v>
          </c:tx>
          <c:spPr>
            <a:solidFill>
              <a:srgbClr val="0033CC"/>
            </a:solidFill>
            <a:ln w="25400">
              <a:solidFill>
                <a:srgbClr val="0033CC"/>
              </a:solidFill>
            </a:ln>
            <a:effectLst/>
          </c:spPr>
          <c:invertIfNegative val="0"/>
          <c:cat>
            <c:numRef>
              <c:f>'図 2.5 26'!$A$2:$A$60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26'!$E$2:$E$60</c:f>
              <c:numCache>
                <c:formatCode>General</c:formatCode>
                <c:ptCount val="59"/>
                <c:pt idx="13">
                  <c:v>0.47599999999999998</c:v>
                </c:pt>
                <c:pt idx="14">
                  <c:v>0.30699999999999994</c:v>
                </c:pt>
                <c:pt idx="15">
                  <c:v>0.245</c:v>
                </c:pt>
                <c:pt idx="18">
                  <c:v>0.38200000000000001</c:v>
                </c:pt>
                <c:pt idx="19">
                  <c:v>0.57000000000000006</c:v>
                </c:pt>
                <c:pt idx="20">
                  <c:v>0.16500000000000004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12FB-495E-85B0-A45D52726D3F}"/>
            </c:ext>
          </c:extLst>
        </c:ser>
        <c:ser>
          <c:idx val="0"/>
          <c:order val="4"/>
          <c:tx>
            <c:v>流出(As(III)+As(V))</c:v>
          </c:tx>
          <c:spPr>
            <a:solidFill>
              <a:srgbClr val="5B9BD5">
                <a:lumMod val="60000"/>
                <a:lumOff val="40000"/>
              </a:srgbClr>
            </a:solidFill>
            <a:ln w="25400">
              <a:solidFill>
                <a:srgbClr val="5B9BD5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numRef>
              <c:f>'図 2.5 26'!$A$2:$A$60</c:f>
              <c:numCache>
                <c:formatCode>m/d/yyyy</c:formatCode>
                <c:ptCount val="59"/>
                <c:pt idx="0">
                  <c:v>45349.583333333336</c:v>
                </c:pt>
                <c:pt idx="1">
                  <c:v>45362.333333333336</c:v>
                </c:pt>
                <c:pt idx="2">
                  <c:v>45376.333333333336</c:v>
                </c:pt>
                <c:pt idx="3">
                  <c:v>45393.385416666664</c:v>
                </c:pt>
                <c:pt idx="4">
                  <c:v>45394.625</c:v>
                </c:pt>
                <c:pt idx="5">
                  <c:v>45397.333333333336</c:v>
                </c:pt>
                <c:pt idx="6">
                  <c:v>45397.635416666664</c:v>
                </c:pt>
                <c:pt idx="7">
                  <c:v>45404.333333333336</c:v>
                </c:pt>
                <c:pt idx="8">
                  <c:v>45405.5</c:v>
                </c:pt>
                <c:pt idx="9">
                  <c:v>45412.3125</c:v>
                </c:pt>
                <c:pt idx="10">
                  <c:v>45419.402777777781</c:v>
                </c:pt>
                <c:pt idx="11">
                  <c:v>45421.708333333336</c:v>
                </c:pt>
                <c:pt idx="12">
                  <c:v>45422.5</c:v>
                </c:pt>
                <c:pt idx="13">
                  <c:v>45425.402777777781</c:v>
                </c:pt>
                <c:pt idx="14">
                  <c:v>45432.402777777781</c:v>
                </c:pt>
                <c:pt idx="15">
                  <c:v>45439.333333333336</c:v>
                </c:pt>
                <c:pt idx="16">
                  <c:v>45446.5</c:v>
                </c:pt>
                <c:pt idx="17">
                  <c:v>45449.708333333336</c:v>
                </c:pt>
                <c:pt idx="18">
                  <c:v>45450.333333333336</c:v>
                </c:pt>
                <c:pt idx="19">
                  <c:v>45453.333333333336</c:v>
                </c:pt>
                <c:pt idx="20">
                  <c:v>45460.333333333336</c:v>
                </c:pt>
                <c:pt idx="21">
                  <c:v>45468.333333333336</c:v>
                </c:pt>
                <c:pt idx="22">
                  <c:v>45474.333333333336</c:v>
                </c:pt>
                <c:pt idx="23">
                  <c:v>45483</c:v>
                </c:pt>
                <c:pt idx="24">
                  <c:v>45489.333333333336</c:v>
                </c:pt>
                <c:pt idx="25">
                  <c:v>45495.333333333336</c:v>
                </c:pt>
                <c:pt idx="26">
                  <c:v>45502.333333333336</c:v>
                </c:pt>
                <c:pt idx="27">
                  <c:v>45509.333333333336</c:v>
                </c:pt>
                <c:pt idx="28">
                  <c:v>45513.333333333336</c:v>
                </c:pt>
                <c:pt idx="29">
                  <c:v>45523.3125</c:v>
                </c:pt>
                <c:pt idx="30">
                  <c:v>45527.708333333336</c:v>
                </c:pt>
                <c:pt idx="31">
                  <c:v>45530.3125</c:v>
                </c:pt>
                <c:pt idx="32">
                  <c:v>45537.3125</c:v>
                </c:pt>
                <c:pt idx="33">
                  <c:v>45544.3125</c:v>
                </c:pt>
                <c:pt idx="34">
                  <c:v>45552.3125</c:v>
                </c:pt>
                <c:pt idx="35">
                  <c:v>45559.3125</c:v>
                </c:pt>
                <c:pt idx="36">
                  <c:v>45565.3125</c:v>
                </c:pt>
                <c:pt idx="37">
                  <c:v>45572.3125</c:v>
                </c:pt>
                <c:pt idx="38">
                  <c:v>45580.3125</c:v>
                </c:pt>
                <c:pt idx="39">
                  <c:v>45586.3125</c:v>
                </c:pt>
                <c:pt idx="40">
                  <c:v>45593.3125</c:v>
                </c:pt>
                <c:pt idx="41">
                  <c:v>45601.3125</c:v>
                </c:pt>
                <c:pt idx="42">
                  <c:v>45607.3125</c:v>
                </c:pt>
                <c:pt idx="43">
                  <c:v>45614.3125</c:v>
                </c:pt>
                <c:pt idx="44">
                  <c:v>45617.708333333336</c:v>
                </c:pt>
                <c:pt idx="45">
                  <c:v>45621.3125</c:v>
                </c:pt>
                <c:pt idx="46">
                  <c:v>45628.3125</c:v>
                </c:pt>
                <c:pt idx="47">
                  <c:v>45635.3125</c:v>
                </c:pt>
                <c:pt idx="48">
                  <c:v>45642.3125</c:v>
                </c:pt>
                <c:pt idx="49">
                  <c:v>45649.3125</c:v>
                </c:pt>
                <c:pt idx="50">
                  <c:v>45663.3125</c:v>
                </c:pt>
                <c:pt idx="51">
                  <c:v>45671.3125</c:v>
                </c:pt>
                <c:pt idx="52">
                  <c:v>45677.354166666664</c:v>
                </c:pt>
                <c:pt idx="53">
                  <c:v>45684.333333333336</c:v>
                </c:pt>
                <c:pt idx="54">
                  <c:v>45691.333333333336</c:v>
                </c:pt>
                <c:pt idx="55">
                  <c:v>45698.333333333336</c:v>
                </c:pt>
                <c:pt idx="56">
                  <c:v>45705.333333333336</c:v>
                </c:pt>
                <c:pt idx="57">
                  <c:v>45713.333333333336</c:v>
                </c:pt>
                <c:pt idx="58">
                  <c:v>45714</c:v>
                </c:pt>
              </c:numCache>
            </c:numRef>
          </c:cat>
          <c:val>
            <c:numRef>
              <c:f>'図 2.5 26'!$F$2:$F$60</c:f>
              <c:numCache>
                <c:formatCode>General</c:formatCode>
                <c:ptCount val="59"/>
                <c:pt idx="21">
                  <c:v>0.81899999999999995</c:v>
                </c:pt>
                <c:pt idx="22">
                  <c:v>0.83399999999999996</c:v>
                </c:pt>
                <c:pt idx="23">
                  <c:v>0.93</c:v>
                </c:pt>
                <c:pt idx="24">
                  <c:v>0.67500000000000004</c:v>
                </c:pt>
                <c:pt idx="25">
                  <c:v>0.7</c:v>
                </c:pt>
                <c:pt idx="26">
                  <c:v>0.83399999999999996</c:v>
                </c:pt>
                <c:pt idx="27">
                  <c:v>0.64900000000000002</c:v>
                </c:pt>
                <c:pt idx="28">
                  <c:v>0.96499999999999997</c:v>
                </c:pt>
                <c:pt idx="29">
                  <c:v>0.64900000000000002</c:v>
                </c:pt>
                <c:pt idx="31">
                  <c:v>0.79900000000000004</c:v>
                </c:pt>
                <c:pt idx="32">
                  <c:v>0.55500000000000005</c:v>
                </c:pt>
                <c:pt idx="33">
                  <c:v>0.67700000000000005</c:v>
                </c:pt>
                <c:pt idx="34">
                  <c:v>0.57499999999999996</c:v>
                </c:pt>
                <c:pt idx="35">
                  <c:v>0.55600000000000005</c:v>
                </c:pt>
                <c:pt idx="36">
                  <c:v>0.52600000000000002</c:v>
                </c:pt>
                <c:pt idx="37">
                  <c:v>0.193</c:v>
                </c:pt>
                <c:pt idx="38">
                  <c:v>0.745</c:v>
                </c:pt>
                <c:pt idx="39">
                  <c:v>0.83499999999999996</c:v>
                </c:pt>
                <c:pt idx="40">
                  <c:v>0.47599999999999998</c:v>
                </c:pt>
                <c:pt idx="41">
                  <c:v>0.627</c:v>
                </c:pt>
                <c:pt idx="42">
                  <c:v>0.64800000000000002</c:v>
                </c:pt>
                <c:pt idx="43">
                  <c:v>0.54100000000000004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FB-495E-85B0-A45D52726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658"/>
          <c:min val="45413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At val="-400"/>
        <c:auto val="0"/>
        <c:lblOffset val="100"/>
        <c:baseTimeUnit val="days"/>
        <c:majorUnit val="2"/>
        <c:majorTimeUnit val="months"/>
      </c:dateAx>
      <c:valAx>
        <c:axId val="71933086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 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8385458549127955E-3"/>
              <c:y val="0.371454167416926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2.3338437529894459E-3"/>
          <c:y val="0.92592053727159374"/>
          <c:w val="0.9976661562470106"/>
          <c:h val="7.40794627284062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572233</xdr:colOff>
      <xdr:row>0</xdr:row>
      <xdr:rowOff>140677</xdr:rowOff>
    </xdr:from>
    <xdr:to>
      <xdr:col>9</xdr:col>
      <xdr:colOff>534343</xdr:colOff>
      <xdr:row>15</xdr:row>
      <xdr:rowOff>84071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E6EF0D1-3DBB-424D-AF36-D579840D8D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570230</xdr:colOff>
      <xdr:row>16</xdr:row>
      <xdr:rowOff>139415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1A9B075-B6C3-4D39-98E1-AB5A655DF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</xdr:row>
      <xdr:rowOff>114300</xdr:rowOff>
    </xdr:from>
    <xdr:to>
      <xdr:col>11</xdr:col>
      <xdr:colOff>316034</xdr:colOff>
      <xdr:row>16</xdr:row>
      <xdr:rowOff>124069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4F7446-0E1D-4799-81A4-B4FB09810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512379</xdr:colOff>
      <xdr:row>0</xdr:row>
      <xdr:rowOff>144517</xdr:rowOff>
    </xdr:from>
    <xdr:to>
      <xdr:col>10</xdr:col>
      <xdr:colOff>418846</xdr:colOff>
      <xdr:row>15</xdr:row>
      <xdr:rowOff>172824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C98FBD2-0D2B-4C5B-920C-4202B4A66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1</xdr:row>
      <xdr:rowOff>44450</xdr:rowOff>
    </xdr:from>
    <xdr:to>
      <xdr:col>12</xdr:col>
      <xdr:colOff>554762</xdr:colOff>
      <xdr:row>16</xdr:row>
      <xdr:rowOff>170951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07E861-854F-4CCF-8E39-3960C3A51D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514350</xdr:colOff>
      <xdr:row>2</xdr:row>
      <xdr:rowOff>161925</xdr:rowOff>
    </xdr:from>
    <xdr:to>
      <xdr:col>14</xdr:col>
      <xdr:colOff>420488</xdr:colOff>
      <xdr:row>17</xdr:row>
      <xdr:rowOff>190232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8116C21-FD91-4B97-AF42-294FBFB18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470776</xdr:colOff>
      <xdr:row>1</xdr:row>
      <xdr:rowOff>78171</xdr:rowOff>
    </xdr:from>
    <xdr:to>
      <xdr:col>13</xdr:col>
      <xdr:colOff>377549</xdr:colOff>
      <xdr:row>16</xdr:row>
      <xdr:rowOff>103938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9C7BA1F-97C0-4C0A-A2A6-23C92C5EA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3</xdr:row>
      <xdr:rowOff>44450</xdr:rowOff>
    </xdr:from>
    <xdr:to>
      <xdr:col>17</xdr:col>
      <xdr:colOff>161632</xdr:colOff>
      <xdr:row>18</xdr:row>
      <xdr:rowOff>143167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001213-DE36-43BF-8714-6BAD6F1CC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2</xdr:row>
      <xdr:rowOff>161925</xdr:rowOff>
    </xdr:from>
    <xdr:to>
      <xdr:col>13</xdr:col>
      <xdr:colOff>50508</xdr:colOff>
      <xdr:row>18</xdr:row>
      <xdr:rowOff>25693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2BB0DAA-41FC-4A02-862D-592B99A4C2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548646</xdr:colOff>
      <xdr:row>18</xdr:row>
      <xdr:rowOff>182687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E00664B-AA28-4847-A5F0-0B8131309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11</xdr:col>
      <xdr:colOff>567173</xdr:colOff>
      <xdr:row>18</xdr:row>
      <xdr:rowOff>22592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0F1F377-055F-461F-9C36-347CFAA01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434975</xdr:colOff>
      <xdr:row>1</xdr:row>
      <xdr:rowOff>63500</xdr:rowOff>
    </xdr:from>
    <xdr:to>
      <xdr:col>12</xdr:col>
      <xdr:colOff>344923</xdr:colOff>
      <xdr:row>16</xdr:row>
      <xdr:rowOff>92442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5FB36F-5CB5-493E-9AEF-CB1C44502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5</xdr:row>
      <xdr:rowOff>209550</xdr:rowOff>
    </xdr:from>
    <xdr:to>
      <xdr:col>12</xdr:col>
      <xdr:colOff>297298</xdr:colOff>
      <xdr:row>21</xdr:row>
      <xdr:rowOff>6717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0B5AD94-0394-4CC9-984F-C94A178E9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12</xdr:col>
      <xdr:colOff>608736</xdr:colOff>
      <xdr:row>18</xdr:row>
      <xdr:rowOff>126501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F776543-58B4-4EE7-B7B2-0A48B974F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608736</xdr:colOff>
      <xdr:row>19</xdr:row>
      <xdr:rowOff>126501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330393F-FFCA-4779-90B9-20DC17806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104775</xdr:rowOff>
    </xdr:from>
    <xdr:to>
      <xdr:col>14</xdr:col>
      <xdr:colOff>370612</xdr:colOff>
      <xdr:row>17</xdr:row>
      <xdr:rowOff>228101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A39F924-D0CE-4969-A25B-2EACCE40A7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511810</xdr:colOff>
      <xdr:row>2</xdr:row>
      <xdr:rowOff>24130</xdr:rowOff>
    </xdr:from>
    <xdr:to>
      <xdr:col>19</xdr:col>
      <xdr:colOff>351155</xdr:colOff>
      <xdr:row>17</xdr:row>
      <xdr:rowOff>75565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B35D68F-354F-4D8C-BA70-0D6C4C5D0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71120</xdr:colOff>
      <xdr:row>1</xdr:row>
      <xdr:rowOff>74930</xdr:rowOff>
    </xdr:from>
    <xdr:to>
      <xdr:col>12</xdr:col>
      <xdr:colOff>557530</xdr:colOff>
      <xdr:row>16</xdr:row>
      <xdr:rowOff>137795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096E9B8-BD4A-4B93-916E-0091D4099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326390</xdr:colOff>
      <xdr:row>0</xdr:row>
      <xdr:rowOff>107950</xdr:rowOff>
    </xdr:from>
    <xdr:to>
      <xdr:col>17</xdr:col>
      <xdr:colOff>157480</xdr:colOff>
      <xdr:row>15</xdr:row>
      <xdr:rowOff>164465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FC83613-DBDE-4403-A534-BFB81380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570230</xdr:colOff>
      <xdr:row>5</xdr:row>
      <xdr:rowOff>63500</xdr:rowOff>
    </xdr:from>
    <xdr:to>
      <xdr:col>15</xdr:col>
      <xdr:colOff>396240</xdr:colOff>
      <xdr:row>20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1F5F5C9-0E1D-4C18-8FF1-3BBC7A4846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335280</xdr:colOff>
      <xdr:row>3</xdr:row>
      <xdr:rowOff>182880</xdr:rowOff>
    </xdr:from>
    <xdr:to>
      <xdr:col>17</xdr:col>
      <xdr:colOff>162560</xdr:colOff>
      <xdr:row>19</xdr:row>
      <xdr:rowOff>13335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F3129C-A244-43DD-BB62-3EB3D985D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654050</xdr:colOff>
      <xdr:row>3</xdr:row>
      <xdr:rowOff>45720</xdr:rowOff>
    </xdr:from>
    <xdr:to>
      <xdr:col>15</xdr:col>
      <xdr:colOff>485140</xdr:colOff>
      <xdr:row>18</xdr:row>
      <xdr:rowOff>108585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392D3CE-6C13-4B29-A8E0-3F1FED67C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14</xdr:col>
      <xdr:colOff>491490</xdr:colOff>
      <xdr:row>19</xdr:row>
      <xdr:rowOff>61595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BECB5DF-FEB5-4769-90DA-D1380E03F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576580</xdr:colOff>
      <xdr:row>2</xdr:row>
      <xdr:rowOff>223520</xdr:rowOff>
    </xdr:from>
    <xdr:to>
      <xdr:col>14</xdr:col>
      <xdr:colOff>406400</xdr:colOff>
      <xdr:row>18</xdr:row>
      <xdr:rowOff>51435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FC16E97-B008-4DD4-8366-4CF57229E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Cambria-Calibri">
    <a:majorFont>
      <a:latin typeface="Cambria" panose="02040503050406030204"/>
      <a:ea typeface=""/>
      <a:cs typeface=""/>
      <a:font script="Jpan" typeface="ＭＳ Ｐゴシック"/>
      <a:font script="Hang" typeface="맑은 고딕"/>
      <a:font script="Hans" typeface="黑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ahoma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9"/>
  <sheetViews>
    <sheetView zoomScale="130" zoomScaleNormal="130" workbookViewId="0">
      <selection activeCell="N6" sqref="N6"/>
    </sheetView>
  </sheetViews>
  <sheetFormatPr defaultRowHeight="18"/>
  <cols>
    <col min="1" max="1" width="11.33203125" bestFit="1" customWidth="1"/>
  </cols>
  <sheetData>
    <row r="1" spans="1:2">
      <c r="A1" t="s">
        <v>0</v>
      </c>
      <c r="B1" t="s">
        <v>1</v>
      </c>
    </row>
    <row r="2" spans="1:2">
      <c r="A2" s="1">
        <v>44798</v>
      </c>
      <c r="B2">
        <v>6.35</v>
      </c>
    </row>
    <row r="3" spans="1:2">
      <c r="A3" s="1">
        <v>44804</v>
      </c>
      <c r="B3">
        <v>6.33</v>
      </c>
    </row>
    <row r="4" spans="1:2">
      <c r="A4" s="1">
        <v>44818</v>
      </c>
      <c r="B4">
        <v>6.37</v>
      </c>
    </row>
    <row r="5" spans="1:2">
      <c r="A5" s="1">
        <v>44832</v>
      </c>
      <c r="B5">
        <v>6.41</v>
      </c>
    </row>
    <row r="6" spans="1:2">
      <c r="A6" s="1">
        <v>44846</v>
      </c>
      <c r="B6">
        <v>6.47</v>
      </c>
    </row>
    <row r="7" spans="1:2">
      <c r="A7" s="1">
        <v>44860</v>
      </c>
      <c r="B7">
        <v>6.49</v>
      </c>
    </row>
    <row r="8" spans="1:2">
      <c r="A8" s="1">
        <v>44867</v>
      </c>
      <c r="B8">
        <v>6.53</v>
      </c>
    </row>
    <row r="9" spans="1:2">
      <c r="A9" s="1">
        <v>44881</v>
      </c>
      <c r="B9">
        <v>6.52</v>
      </c>
    </row>
    <row r="10" spans="1:2">
      <c r="A10" s="1">
        <v>44895</v>
      </c>
      <c r="B10">
        <v>6.49</v>
      </c>
    </row>
    <row r="11" spans="1:2">
      <c r="A11" s="1">
        <v>44909</v>
      </c>
      <c r="B11">
        <v>6.6</v>
      </c>
    </row>
    <row r="12" spans="1:2">
      <c r="A12" s="1">
        <v>44916</v>
      </c>
      <c r="B12">
        <v>6.65</v>
      </c>
    </row>
    <row r="13" spans="1:2">
      <c r="A13" s="1">
        <v>44937</v>
      </c>
      <c r="B13">
        <v>6.72</v>
      </c>
    </row>
    <row r="14" spans="1:2">
      <c r="A14" s="1">
        <v>44942</v>
      </c>
      <c r="B14">
        <v>6.65</v>
      </c>
    </row>
    <row r="15" spans="1:2">
      <c r="A15" s="1">
        <v>44958</v>
      </c>
      <c r="B15">
        <v>6.61</v>
      </c>
    </row>
    <row r="16" spans="1:2">
      <c r="A16" s="1">
        <v>44972</v>
      </c>
      <c r="B16">
        <v>6.73</v>
      </c>
    </row>
    <row r="17" spans="1:2">
      <c r="A17" s="1">
        <v>44992</v>
      </c>
      <c r="B17">
        <v>6.69</v>
      </c>
    </row>
    <row r="18" spans="1:2">
      <c r="A18" s="1">
        <v>44999</v>
      </c>
      <c r="B18">
        <v>6.76</v>
      </c>
    </row>
    <row r="19" spans="1:2">
      <c r="A19" s="1">
        <v>45026</v>
      </c>
      <c r="B19">
        <v>6.41</v>
      </c>
    </row>
    <row r="20" spans="1:2">
      <c r="A20" s="1">
        <v>45042</v>
      </c>
      <c r="B20">
        <v>6.42</v>
      </c>
    </row>
    <row r="21" spans="1:2">
      <c r="A21" s="1">
        <v>45061</v>
      </c>
      <c r="B21">
        <v>6.52</v>
      </c>
    </row>
    <row r="22" spans="1:2">
      <c r="A22" s="1">
        <v>45070</v>
      </c>
      <c r="B22">
        <v>6.47</v>
      </c>
    </row>
    <row r="23" spans="1:2">
      <c r="A23" s="1">
        <v>45083</v>
      </c>
      <c r="B23">
        <v>6.44</v>
      </c>
    </row>
    <row r="24" spans="1:2">
      <c r="A24" s="1">
        <v>45086.375</v>
      </c>
      <c r="B24">
        <v>6.38</v>
      </c>
    </row>
    <row r="25" spans="1:2">
      <c r="A25" s="1">
        <v>45090.5</v>
      </c>
      <c r="B25">
        <v>6.33</v>
      </c>
    </row>
    <row r="26" spans="1:2">
      <c r="A26" s="1">
        <v>45098.416666666664</v>
      </c>
      <c r="B26">
        <v>6.34</v>
      </c>
    </row>
    <row r="27" spans="1:2">
      <c r="A27" s="1">
        <v>45105.430555555555</v>
      </c>
      <c r="B27">
        <v>6.37</v>
      </c>
    </row>
    <row r="28" spans="1:2">
      <c r="A28" s="1">
        <v>45112.5</v>
      </c>
      <c r="B28">
        <v>6.32</v>
      </c>
    </row>
    <row r="29" spans="1:2">
      <c r="A29" s="1">
        <v>45113.5</v>
      </c>
      <c r="B29">
        <v>6.34</v>
      </c>
    </row>
    <row r="30" spans="1:2">
      <c r="A30" s="1">
        <v>45118.5</v>
      </c>
      <c r="B30">
        <v>6.44</v>
      </c>
    </row>
    <row r="31" spans="1:2">
      <c r="A31" s="1">
        <v>45126.388888888891</v>
      </c>
      <c r="B31">
        <v>6.45</v>
      </c>
    </row>
    <row r="32" spans="1:2">
      <c r="A32" s="1">
        <v>45140.430555555555</v>
      </c>
      <c r="B32">
        <v>6.5</v>
      </c>
    </row>
    <row r="33" spans="1:2">
      <c r="A33" s="1">
        <v>45154.402777777781</v>
      </c>
      <c r="B33">
        <v>6.5</v>
      </c>
    </row>
    <row r="34" spans="1:2">
      <c r="A34" s="1">
        <v>45167.5</v>
      </c>
      <c r="B34" t="e">
        <v>#N/A</v>
      </c>
    </row>
    <row r="35" spans="1:2">
      <c r="A35" s="1">
        <v>45168.4375</v>
      </c>
      <c r="B35">
        <v>6.61</v>
      </c>
    </row>
    <row r="36" spans="1:2">
      <c r="A36" s="1">
        <v>45175.402777777781</v>
      </c>
      <c r="B36">
        <v>6.64</v>
      </c>
    </row>
    <row r="37" spans="1:2">
      <c r="A37" s="1">
        <v>45181.5625</v>
      </c>
      <c r="B37">
        <v>6.59</v>
      </c>
    </row>
    <row r="38" spans="1:2">
      <c r="A38" s="1">
        <v>45188.416666666664</v>
      </c>
      <c r="B38">
        <v>6.68</v>
      </c>
    </row>
    <row r="39" spans="1:2">
      <c r="A39" s="1">
        <v>45201.388888888891</v>
      </c>
      <c r="B39">
        <v>6.71</v>
      </c>
    </row>
    <row r="40" spans="1:2">
      <c r="A40" s="1">
        <v>45215.395833333336</v>
      </c>
      <c r="B40">
        <v>6.81</v>
      </c>
    </row>
    <row r="41" spans="1:2">
      <c r="A41" s="1">
        <v>45229.395833333336</v>
      </c>
      <c r="B41">
        <v>6.77</v>
      </c>
    </row>
    <row r="42" spans="1:2">
      <c r="A42" s="1">
        <v>45243.333333333336</v>
      </c>
      <c r="B42">
        <v>6.26</v>
      </c>
    </row>
    <row r="43" spans="1:2">
      <c r="A43" s="1">
        <v>45257.402777777781</v>
      </c>
      <c r="B43">
        <v>6.57</v>
      </c>
    </row>
    <row r="44" spans="1:2">
      <c r="A44" s="1">
        <v>45271.333333333336</v>
      </c>
      <c r="B44">
        <v>6.56</v>
      </c>
    </row>
    <row r="45" spans="1:2">
      <c r="A45" s="1">
        <v>45272.5</v>
      </c>
      <c r="B45">
        <v>6.62</v>
      </c>
    </row>
    <row r="46" spans="1:2">
      <c r="A46" s="1">
        <v>45285</v>
      </c>
      <c r="B46">
        <v>6.53</v>
      </c>
    </row>
    <row r="47" spans="1:2">
      <c r="A47" s="1">
        <v>45300</v>
      </c>
      <c r="B47">
        <v>6.62</v>
      </c>
    </row>
    <row r="48" spans="1:2">
      <c r="A48" s="1">
        <v>45313</v>
      </c>
      <c r="B48">
        <v>6.35</v>
      </c>
    </row>
    <row r="49" spans="1:2">
      <c r="A49" s="1">
        <v>45327</v>
      </c>
      <c r="B49">
        <v>6.31</v>
      </c>
    </row>
    <row r="50" spans="1:2">
      <c r="A50" s="1">
        <v>45341</v>
      </c>
      <c r="B50">
        <v>6.5</v>
      </c>
    </row>
    <row r="51" spans="1:2">
      <c r="A51" s="1">
        <v>45348</v>
      </c>
      <c r="B51">
        <v>6.55</v>
      </c>
    </row>
    <row r="52" spans="1:2">
      <c r="A52" s="1">
        <v>45362</v>
      </c>
      <c r="B52">
        <v>6.58</v>
      </c>
    </row>
    <row r="53" spans="1:2">
      <c r="A53" s="1">
        <v>45376</v>
      </c>
      <c r="B53">
        <v>6.69</v>
      </c>
    </row>
    <row r="54" spans="1:2">
      <c r="A54" s="1">
        <v>45393</v>
      </c>
      <c r="B54">
        <v>6.78</v>
      </c>
    </row>
    <row r="55" spans="1:2">
      <c r="A55" s="1">
        <v>45397</v>
      </c>
      <c r="B55">
        <v>6.81</v>
      </c>
    </row>
    <row r="56" spans="1:2">
      <c r="A56" s="1">
        <v>45404</v>
      </c>
      <c r="B56">
        <v>6.42</v>
      </c>
    </row>
    <row r="57" spans="1:2">
      <c r="A57" s="1">
        <v>45412</v>
      </c>
      <c r="B57">
        <v>6.43</v>
      </c>
    </row>
    <row r="58" spans="1:2">
      <c r="A58" s="1">
        <v>45419</v>
      </c>
      <c r="B58">
        <v>6.49</v>
      </c>
    </row>
    <row r="59" spans="1:2">
      <c r="A59" s="1">
        <v>45425</v>
      </c>
      <c r="B59">
        <v>6.67</v>
      </c>
    </row>
    <row r="60" spans="1:2">
      <c r="A60" s="1">
        <v>45432</v>
      </c>
      <c r="B60">
        <v>6.58</v>
      </c>
    </row>
    <row r="61" spans="1:2">
      <c r="A61" s="1">
        <v>45439</v>
      </c>
      <c r="B61">
        <v>6.25</v>
      </c>
    </row>
    <row r="62" spans="1:2">
      <c r="A62" s="1">
        <v>45450</v>
      </c>
      <c r="B62">
        <v>6.3</v>
      </c>
    </row>
    <row r="63" spans="1:2">
      <c r="A63" s="1">
        <v>45453</v>
      </c>
      <c r="B63">
        <v>6.31</v>
      </c>
    </row>
    <row r="64" spans="1:2">
      <c r="A64" s="1">
        <v>45460</v>
      </c>
      <c r="B64">
        <v>6.3</v>
      </c>
    </row>
    <row r="65" spans="1:2">
      <c r="A65" s="1">
        <v>45468</v>
      </c>
      <c r="B65">
        <v>6.45</v>
      </c>
    </row>
    <row r="66" spans="1:2">
      <c r="A66" s="1">
        <v>45474</v>
      </c>
      <c r="B66">
        <v>6.42</v>
      </c>
    </row>
    <row r="67" spans="1:2">
      <c r="A67" s="1">
        <v>45483</v>
      </c>
      <c r="B67">
        <v>6.43</v>
      </c>
    </row>
    <row r="68" spans="1:2">
      <c r="A68" s="1">
        <v>45489</v>
      </c>
      <c r="B68">
        <v>6.42</v>
      </c>
    </row>
    <row r="69" spans="1:2">
      <c r="A69" s="1">
        <v>45495</v>
      </c>
      <c r="B69">
        <v>6.41</v>
      </c>
    </row>
    <row r="70" spans="1:2">
      <c r="A70" s="1">
        <v>45502</v>
      </c>
      <c r="B70">
        <v>6.4</v>
      </c>
    </row>
    <row r="71" spans="1:2">
      <c r="A71" s="1">
        <v>45509</v>
      </c>
      <c r="B71">
        <v>6.41</v>
      </c>
    </row>
    <row r="72" spans="1:2">
      <c r="A72" s="1">
        <v>45513</v>
      </c>
      <c r="B72">
        <v>6.42</v>
      </c>
    </row>
    <row r="73" spans="1:2">
      <c r="A73" s="1">
        <v>45523</v>
      </c>
      <c r="B73">
        <v>6.33</v>
      </c>
    </row>
    <row r="74" spans="1:2">
      <c r="A74" s="1">
        <v>45530</v>
      </c>
      <c r="B74">
        <v>6.32</v>
      </c>
    </row>
    <row r="75" spans="1:2">
      <c r="A75" s="1">
        <v>45537</v>
      </c>
      <c r="B75">
        <v>6.4</v>
      </c>
    </row>
    <row r="76" spans="1:2">
      <c r="A76" s="1">
        <v>45544</v>
      </c>
      <c r="B76">
        <v>6.39</v>
      </c>
    </row>
    <row r="77" spans="1:2">
      <c r="A77" s="1">
        <v>45551</v>
      </c>
      <c r="B77">
        <v>6.36</v>
      </c>
    </row>
    <row r="78" spans="1:2">
      <c r="A78" s="1">
        <v>45559</v>
      </c>
      <c r="B78">
        <v>6.36</v>
      </c>
    </row>
    <row r="79" spans="1:2">
      <c r="A79" s="1">
        <v>45565</v>
      </c>
      <c r="B79">
        <v>6.36</v>
      </c>
    </row>
    <row r="80" spans="1:2">
      <c r="A80" s="1">
        <v>45572</v>
      </c>
      <c r="B80">
        <v>6.34</v>
      </c>
    </row>
    <row r="81" spans="1:2">
      <c r="A81" s="1">
        <v>45580</v>
      </c>
      <c r="B81">
        <v>6.36</v>
      </c>
    </row>
    <row r="82" spans="1:2">
      <c r="A82" s="1">
        <v>45586</v>
      </c>
      <c r="B82">
        <v>6.4</v>
      </c>
    </row>
    <row r="83" spans="1:2">
      <c r="A83" s="1">
        <v>45593</v>
      </c>
      <c r="B83">
        <v>6.39</v>
      </c>
    </row>
    <row r="84" spans="1:2">
      <c r="A84" s="1">
        <v>45601</v>
      </c>
      <c r="B84">
        <v>6.44</v>
      </c>
    </row>
    <row r="85" spans="1:2">
      <c r="A85" s="1">
        <v>45607</v>
      </c>
      <c r="B85">
        <v>6.5</v>
      </c>
    </row>
    <row r="86" spans="1:2">
      <c r="A86" s="1">
        <v>45614</v>
      </c>
      <c r="B86">
        <v>6.5</v>
      </c>
    </row>
    <row r="87" spans="1:2">
      <c r="A87" s="1">
        <v>45621</v>
      </c>
      <c r="B87">
        <v>6.36</v>
      </c>
    </row>
    <row r="88" spans="1:2">
      <c r="A88" s="1">
        <v>45628</v>
      </c>
      <c r="B88">
        <v>6.41</v>
      </c>
    </row>
    <row r="89" spans="1:2">
      <c r="A89" s="1">
        <v>45635</v>
      </c>
      <c r="B89">
        <v>6.45</v>
      </c>
    </row>
    <row r="90" spans="1:2">
      <c r="A90" s="1">
        <v>45642</v>
      </c>
      <c r="B90">
        <v>6.25</v>
      </c>
    </row>
    <row r="91" spans="1:2">
      <c r="A91" s="1">
        <v>45649</v>
      </c>
      <c r="B91">
        <v>6.29</v>
      </c>
    </row>
    <row r="92" spans="1:2">
      <c r="A92" s="1">
        <v>45663</v>
      </c>
      <c r="B92">
        <v>6.33</v>
      </c>
    </row>
    <row r="93" spans="1:2">
      <c r="A93" s="1">
        <v>45671</v>
      </c>
      <c r="B93">
        <v>6.37</v>
      </c>
    </row>
    <row r="94" spans="1:2">
      <c r="A94" s="1">
        <v>45677</v>
      </c>
      <c r="B94">
        <v>6.39</v>
      </c>
    </row>
    <row r="95" spans="1:2">
      <c r="A95" s="1">
        <v>45684</v>
      </c>
      <c r="B95">
        <v>6.34</v>
      </c>
    </row>
    <row r="96" spans="1:2">
      <c r="A96" s="1">
        <v>45691</v>
      </c>
      <c r="B96">
        <v>6.55</v>
      </c>
    </row>
    <row r="97" spans="1:2">
      <c r="A97" s="1">
        <v>45698</v>
      </c>
      <c r="B97">
        <v>6.36</v>
      </c>
    </row>
    <row r="98" spans="1:2">
      <c r="A98" s="1">
        <v>45705</v>
      </c>
      <c r="B98">
        <v>6.51</v>
      </c>
    </row>
    <row r="99" spans="1:2">
      <c r="A99" s="1">
        <v>45713</v>
      </c>
      <c r="B99">
        <v>6.5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B1AF-931D-4B72-B5E4-615201304834}">
  <dimension ref="A1:E99"/>
  <sheetViews>
    <sheetView tabSelected="1" topLeftCell="D10" zoomScale="160" zoomScaleNormal="160" workbookViewId="0">
      <selection activeCell="N16" sqref="N16"/>
    </sheetView>
  </sheetViews>
  <sheetFormatPr defaultRowHeight="18"/>
  <cols>
    <col min="1" max="1" width="11.33203125" bestFit="1" customWidth="1"/>
  </cols>
  <sheetData>
    <row r="1" spans="1: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>
      <c r="A2" s="1">
        <v>44798</v>
      </c>
      <c r="B2" s="2">
        <v>27.315555555555559</v>
      </c>
      <c r="C2" s="2">
        <v>24.144444444444446</v>
      </c>
      <c r="D2" s="2">
        <v>6.49</v>
      </c>
      <c r="E2" s="2">
        <v>5.82</v>
      </c>
    </row>
    <row r="3" spans="1:5">
      <c r="A3" s="1">
        <v>44804</v>
      </c>
      <c r="B3" s="2">
        <v>32.446666666666665</v>
      </c>
      <c r="C3" s="2">
        <v>27.968888888888888</v>
      </c>
      <c r="D3" s="2">
        <v>6.2895236254891298</v>
      </c>
      <c r="E3" s="2">
        <v>5.9835508437730338</v>
      </c>
    </row>
    <row r="4" spans="1:5">
      <c r="A4" s="1">
        <v>44818</v>
      </c>
      <c r="B4" s="2">
        <v>28.622222222222224</v>
      </c>
      <c r="C4" s="2">
        <v>27.222222222222221</v>
      </c>
      <c r="D4" s="2">
        <v>5.2032609137168313</v>
      </c>
      <c r="E4" s="2">
        <v>5.6788813763358279</v>
      </c>
    </row>
    <row r="5" spans="1:5">
      <c r="A5" s="1">
        <v>44832</v>
      </c>
      <c r="B5" s="2">
        <v>25.356666666666662</v>
      </c>
      <c r="C5" s="2">
        <v>16.587777777777777</v>
      </c>
      <c r="D5" s="2">
        <v>5.1697008099375488</v>
      </c>
      <c r="E5" s="2">
        <v>3.9597642281716867</v>
      </c>
    </row>
    <row r="6" spans="1:5">
      <c r="A6" s="1">
        <v>44846</v>
      </c>
      <c r="B6" s="2">
        <v>30.207777777777778</v>
      </c>
      <c r="C6" s="2">
        <v>33.1</v>
      </c>
      <c r="D6" s="2">
        <v>6.7768479473723957</v>
      </c>
      <c r="E6" s="2">
        <v>6.7765811324940666</v>
      </c>
    </row>
    <row r="7" spans="1:5">
      <c r="A7" s="1">
        <v>44860</v>
      </c>
      <c r="B7" s="2">
        <v>33.380000000000003</v>
      </c>
      <c r="C7" s="2">
        <v>30.674444444444443</v>
      </c>
      <c r="D7" s="2">
        <v>6.7195028043279539</v>
      </c>
      <c r="E7" s="2">
        <v>6.73318529629789</v>
      </c>
    </row>
    <row r="8" spans="1:5">
      <c r="A8" s="1">
        <v>44867</v>
      </c>
      <c r="B8" s="2">
        <v>25.356666666666662</v>
      </c>
      <c r="C8" s="2">
        <v>22.744444444444447</v>
      </c>
      <c r="D8" s="2">
        <v>5.5106006745458762</v>
      </c>
      <c r="E8" s="2">
        <v>5.5296252057771671</v>
      </c>
    </row>
    <row r="9" spans="1:5">
      <c r="A9" s="1">
        <v>44881</v>
      </c>
      <c r="B9" s="2">
        <v>29.64777777777778</v>
      </c>
      <c r="C9" s="2">
        <v>20.318888888888885</v>
      </c>
      <c r="D9" s="2">
        <v>5.2237392230437196</v>
      </c>
      <c r="E9" s="2">
        <v>5.3105346080015732</v>
      </c>
    </row>
    <row r="10" spans="1:5">
      <c r="A10" s="1">
        <v>44895</v>
      </c>
      <c r="B10" s="2">
        <v>24.092222222222222</v>
      </c>
      <c r="C10" s="2">
        <v>1.6724444444444446</v>
      </c>
      <c r="D10" s="2">
        <v>4.595384193529326</v>
      </c>
      <c r="E10" s="2">
        <v>4.6845068775979</v>
      </c>
    </row>
    <row r="11" spans="1:5">
      <c r="A11" s="1">
        <v>44909</v>
      </c>
      <c r="B11" s="2">
        <v>20.76428571428572</v>
      </c>
      <c r="C11" s="2">
        <v>11.814444444444444</v>
      </c>
      <c r="D11" s="2">
        <v>3.9366201293773231</v>
      </c>
      <c r="E11" s="2">
        <v>3.5357543744654412</v>
      </c>
    </row>
    <row r="12" spans="1:5">
      <c r="A12" s="1">
        <v>44916</v>
      </c>
      <c r="B12" s="2">
        <v>14.440285714285714</v>
      </c>
      <c r="C12" s="2">
        <v>7.8955555555555552</v>
      </c>
      <c r="D12" s="2">
        <v>1.778649950480077</v>
      </c>
      <c r="E12" s="2">
        <v>0.45921030996342987</v>
      </c>
    </row>
    <row r="13" spans="1:5">
      <c r="A13" s="1">
        <v>44937</v>
      </c>
      <c r="B13" s="2">
        <v>41.092469387755102</v>
      </c>
      <c r="C13" s="2">
        <v>24.056666666666665</v>
      </c>
      <c r="D13" s="2">
        <v>5.6073925782216767</v>
      </c>
      <c r="E13" s="2">
        <v>4.050789808518382</v>
      </c>
    </row>
    <row r="14" spans="1:5">
      <c r="A14" s="1">
        <v>44942</v>
      </c>
      <c r="B14" s="2">
        <v>27.444244897959184</v>
      </c>
      <c r="C14" s="2">
        <v>10.534444444444444</v>
      </c>
      <c r="D14" s="2">
        <v>6.0000000000000001E-3</v>
      </c>
      <c r="E14" s="2">
        <v>2E-3</v>
      </c>
    </row>
    <row r="15" spans="1:5">
      <c r="A15" s="1">
        <v>44958</v>
      </c>
      <c r="B15" s="2">
        <v>15.206326530612246</v>
      </c>
      <c r="C15" s="2">
        <v>0.82966666666666677</v>
      </c>
      <c r="D15" s="2">
        <v>2.1757958114546367</v>
      </c>
      <c r="E15" s="2">
        <v>2.0045277826875258</v>
      </c>
    </row>
    <row r="16" spans="1:5">
      <c r="A16" s="1">
        <v>44972</v>
      </c>
      <c r="B16" s="2">
        <v>18.70034693877551</v>
      </c>
      <c r="C16" s="2">
        <v>0.63277777777777777</v>
      </c>
      <c r="D16" s="2">
        <v>4.4737259576612187</v>
      </c>
      <c r="E16" s="2">
        <v>3.8552451441713047</v>
      </c>
    </row>
    <row r="17" spans="1:5">
      <c r="A17" s="1">
        <v>44992</v>
      </c>
      <c r="B17" s="2">
        <v>35</v>
      </c>
      <c r="C17" s="2">
        <v>34.32</v>
      </c>
      <c r="D17" s="2">
        <v>6.59</v>
      </c>
      <c r="E17" s="2">
        <v>6.02</v>
      </c>
    </row>
    <row r="18" spans="1:5">
      <c r="A18" s="1">
        <v>44999</v>
      </c>
      <c r="B18" s="2">
        <v>36.909999999999997</v>
      </c>
      <c r="C18" s="2">
        <v>36.090000000000003</v>
      </c>
      <c r="D18" s="2">
        <v>6.99</v>
      </c>
      <c r="E18" s="2">
        <v>3.9</v>
      </c>
    </row>
    <row r="19" spans="1:5">
      <c r="A19" s="1">
        <v>45026</v>
      </c>
      <c r="B19" s="2">
        <v>32.369999999999997</v>
      </c>
      <c r="C19" s="2">
        <v>29.44</v>
      </c>
      <c r="D19" s="2">
        <v>7.427188940092166</v>
      </c>
      <c r="E19" s="2">
        <v>5.2304147465437794</v>
      </c>
    </row>
    <row r="20" spans="1:5">
      <c r="A20" s="1">
        <v>45042</v>
      </c>
      <c r="B20" s="2">
        <v>29.482316975644512</v>
      </c>
      <c r="C20" s="2">
        <v>29.110854242856291</v>
      </c>
      <c r="D20" s="2">
        <v>5.814746543778802</v>
      </c>
      <c r="E20" s="2">
        <v>9.6912442396313355E-3</v>
      </c>
    </row>
    <row r="21" spans="1:5">
      <c r="A21" s="1">
        <v>45061</v>
      </c>
      <c r="B21" s="2">
        <v>28.472475669851779</v>
      </c>
      <c r="C21" s="2">
        <v>26.980720012158894</v>
      </c>
      <c r="D21" s="2">
        <v>7.860675883256528</v>
      </c>
      <c r="E21" s="2">
        <v>5.2763440860215054</v>
      </c>
    </row>
    <row r="22" spans="1:5">
      <c r="A22" s="1">
        <v>45070</v>
      </c>
      <c r="B22" s="2">
        <v>30.18</v>
      </c>
      <c r="C22" s="2">
        <v>25.92</v>
      </c>
      <c r="D22" s="2">
        <v>8.61</v>
      </c>
      <c r="E22" s="2">
        <v>7.43</v>
      </c>
    </row>
    <row r="23" spans="1:5">
      <c r="A23" s="1">
        <v>45083</v>
      </c>
      <c r="B23" s="2">
        <v>32.082197059520986</v>
      </c>
      <c r="C23" s="2">
        <v>29.969962848786661</v>
      </c>
      <c r="D23" s="2">
        <v>8.2913978494623652</v>
      </c>
      <c r="E23" s="2">
        <v>7.5376344086021501</v>
      </c>
    </row>
    <row r="24" spans="1:5">
      <c r="A24" s="1">
        <v>45086.375</v>
      </c>
      <c r="B24" s="2" t="e">
        <v>#N/A</v>
      </c>
      <c r="C24" s="2" t="e">
        <v>#N/A</v>
      </c>
      <c r="D24" s="2" t="e">
        <v>#N/A</v>
      </c>
      <c r="E24" s="2" t="e">
        <v>#N/A</v>
      </c>
    </row>
    <row r="25" spans="1:5">
      <c r="A25" s="1">
        <v>45090.5</v>
      </c>
      <c r="B25" s="2">
        <v>28.95</v>
      </c>
      <c r="C25" s="2">
        <v>25.837499999999999</v>
      </c>
      <c r="D25" s="2">
        <v>8.0559999999999992</v>
      </c>
      <c r="E25" s="2">
        <v>7.5259999999999998</v>
      </c>
    </row>
    <row r="26" spans="1:5">
      <c r="A26" s="1">
        <v>45098.416666666664</v>
      </c>
      <c r="B26" s="2">
        <v>25.891666666666669</v>
      </c>
      <c r="C26" s="2">
        <v>24.358333333333334</v>
      </c>
      <c r="D26" s="2">
        <v>8.5860000000000003</v>
      </c>
      <c r="E26" s="2">
        <v>7.95</v>
      </c>
    </row>
    <row r="27" spans="1:5">
      <c r="A27" s="1">
        <v>45105.430555555555</v>
      </c>
      <c r="B27" s="2">
        <v>26.491666666666664</v>
      </c>
      <c r="C27" s="2">
        <v>25.633333333333336</v>
      </c>
      <c r="D27" s="2">
        <v>8.3740000000000006</v>
      </c>
      <c r="E27" s="2">
        <v>7.7380000000000004</v>
      </c>
    </row>
    <row r="28" spans="1:5">
      <c r="A28" s="1">
        <v>45112.5</v>
      </c>
      <c r="B28" s="2">
        <v>25.9</v>
      </c>
      <c r="C28" s="2">
        <v>24.8</v>
      </c>
      <c r="D28" s="2">
        <v>8.5860000000000003</v>
      </c>
      <c r="E28" s="2">
        <v>7.8440000000000012</v>
      </c>
    </row>
    <row r="29" spans="1:5">
      <c r="A29" s="1">
        <v>45113.5</v>
      </c>
      <c r="B29" s="2">
        <v>24.9</v>
      </c>
      <c r="C29" s="2">
        <v>23.7</v>
      </c>
      <c r="D29" s="2" t="e">
        <v>#N/A</v>
      </c>
      <c r="E29" s="2" t="e">
        <v>#N/A</v>
      </c>
    </row>
    <row r="30" spans="1:5">
      <c r="A30" s="1">
        <v>45118.5</v>
      </c>
      <c r="B30" s="2">
        <v>27.560000000000002</v>
      </c>
      <c r="C30" s="2" t="e">
        <v>#N/A</v>
      </c>
      <c r="D30" s="2">
        <v>7.8440000000000012</v>
      </c>
      <c r="E30" s="2">
        <v>7.6320000000000006</v>
      </c>
    </row>
    <row r="31" spans="1:5">
      <c r="A31" s="1">
        <v>45126.388888888891</v>
      </c>
      <c r="B31" s="2">
        <v>28.116666666666671</v>
      </c>
      <c r="C31" s="2">
        <v>25.016666666666666</v>
      </c>
      <c r="D31" s="2">
        <v>8.1620000000000008</v>
      </c>
      <c r="E31" s="2">
        <v>7.5259999999999998</v>
      </c>
    </row>
    <row r="32" spans="1:5">
      <c r="A32" s="1">
        <v>45140.430555555555</v>
      </c>
      <c r="B32" s="2">
        <v>30.016666666666666</v>
      </c>
      <c r="C32" s="2">
        <v>29.116666666666671</v>
      </c>
      <c r="D32" s="2">
        <v>8.3740000000000006</v>
      </c>
      <c r="E32" s="2">
        <v>7.6320000000000006</v>
      </c>
    </row>
    <row r="33" spans="1:5">
      <c r="A33" s="1">
        <v>45154.402777777781</v>
      </c>
      <c r="B33" s="2">
        <v>29.533333333333331</v>
      </c>
      <c r="C33" s="2">
        <v>15.058333333333332</v>
      </c>
      <c r="D33" s="2">
        <v>8.5860000000000003</v>
      </c>
      <c r="E33" s="2">
        <v>7.3140000000000009</v>
      </c>
    </row>
    <row r="34" spans="1:5">
      <c r="A34" s="1">
        <v>45167.5</v>
      </c>
      <c r="B34" s="2">
        <v>26.2</v>
      </c>
      <c r="C34" s="2">
        <v>23.775000000000002</v>
      </c>
      <c r="D34" s="2">
        <v>7.9749999999999996</v>
      </c>
      <c r="E34" s="2">
        <v>7.1999999999999993</v>
      </c>
    </row>
    <row r="35" spans="1:5">
      <c r="A35" s="1">
        <v>45168.4375</v>
      </c>
      <c r="B35" s="2">
        <v>31.1</v>
      </c>
      <c r="C35" s="2">
        <v>29.458333333333332</v>
      </c>
      <c r="D35" s="2">
        <v>8.6074999999999999</v>
      </c>
      <c r="E35" s="2">
        <v>7.9124999999999996</v>
      </c>
    </row>
    <row r="36" spans="1:5">
      <c r="A36" s="1">
        <v>45175.402777777781</v>
      </c>
      <c r="B36" s="2">
        <v>28</v>
      </c>
      <c r="C36" s="2">
        <v>26.558333333333334</v>
      </c>
      <c r="D36" s="2">
        <v>8.7899999999999991</v>
      </c>
      <c r="E36" s="2">
        <v>7.46</v>
      </c>
    </row>
    <row r="37" spans="1:5">
      <c r="A37" s="1">
        <v>45181.5625</v>
      </c>
      <c r="B37" s="2">
        <v>29.9</v>
      </c>
      <c r="C37" s="2">
        <v>30.524999999999995</v>
      </c>
      <c r="D37" s="2">
        <v>8.85</v>
      </c>
      <c r="E37" s="2">
        <v>7.71</v>
      </c>
    </row>
    <row r="38" spans="1:5">
      <c r="A38" s="1">
        <v>45188.416666666664</v>
      </c>
      <c r="B38" s="2">
        <v>32.6</v>
      </c>
      <c r="C38" s="2">
        <v>28.7</v>
      </c>
      <c r="D38" s="2">
        <v>9.36</v>
      </c>
      <c r="E38" s="2">
        <v>7.89</v>
      </c>
    </row>
    <row r="39" spans="1:5">
      <c r="A39" s="1">
        <v>45201.388888888891</v>
      </c>
      <c r="B39" s="2">
        <v>32.909999999999997</v>
      </c>
      <c r="C39" s="2">
        <v>31.4</v>
      </c>
      <c r="D39" s="2">
        <v>9.2799999999999994</v>
      </c>
      <c r="E39" s="2">
        <v>8.44</v>
      </c>
    </row>
    <row r="40" spans="1:5">
      <c r="A40" s="1">
        <v>45215.395833333336</v>
      </c>
      <c r="B40" s="2">
        <v>32.6</v>
      </c>
      <c r="C40" s="2">
        <v>32.5</v>
      </c>
      <c r="D40" s="2">
        <v>9</v>
      </c>
      <c r="E40" s="2">
        <v>8.3000000000000007</v>
      </c>
    </row>
    <row r="41" spans="1:5">
      <c r="A41" s="1">
        <v>45229.395833333336</v>
      </c>
      <c r="B41" s="2">
        <v>28.3</v>
      </c>
      <c r="C41" s="2">
        <v>29.7</v>
      </c>
      <c r="D41" s="2">
        <v>7.3</v>
      </c>
      <c r="E41" s="2">
        <v>6.5</v>
      </c>
    </row>
    <row r="42" spans="1:5">
      <c r="A42" s="1">
        <v>45243.333333333336</v>
      </c>
      <c r="B42" s="2">
        <v>27.3</v>
      </c>
      <c r="C42" s="2">
        <v>27</v>
      </c>
      <c r="D42" s="2">
        <v>4.0999999999999996</v>
      </c>
      <c r="E42" s="2">
        <v>3.4</v>
      </c>
    </row>
    <row r="43" spans="1:5">
      <c r="A43" s="1">
        <v>45257.402777777781</v>
      </c>
      <c r="B43" s="2">
        <v>35.700000000000003</v>
      </c>
      <c r="C43" s="2">
        <v>33.6</v>
      </c>
      <c r="D43" s="2">
        <v>6.9</v>
      </c>
      <c r="E43" s="2">
        <v>6.4</v>
      </c>
    </row>
    <row r="44" spans="1:5">
      <c r="A44" s="1">
        <v>45271.333333333336</v>
      </c>
      <c r="B44" s="2">
        <v>30.8</v>
      </c>
      <c r="C44" s="2">
        <v>30.2</v>
      </c>
      <c r="D44" s="2">
        <v>6.1</v>
      </c>
      <c r="E44" s="2">
        <v>5.4</v>
      </c>
    </row>
    <row r="45" spans="1:5">
      <c r="A45" s="1">
        <v>45272.5</v>
      </c>
      <c r="B45" s="2">
        <v>26.4</v>
      </c>
      <c r="C45" s="2">
        <v>25.4</v>
      </c>
      <c r="D45" s="2">
        <v>4.6619999999999999</v>
      </c>
      <c r="E45" s="2">
        <v>3.3839999999999999</v>
      </c>
    </row>
    <row r="46" spans="1:5">
      <c r="A46" s="1">
        <v>45285</v>
      </c>
      <c r="B46" s="2">
        <v>7.9</v>
      </c>
      <c r="C46" s="2">
        <v>7.5</v>
      </c>
      <c r="D46" s="2">
        <v>3.3</v>
      </c>
      <c r="E46" s="2">
        <v>2.9</v>
      </c>
    </row>
    <row r="47" spans="1:5">
      <c r="A47" s="1">
        <v>45300</v>
      </c>
      <c r="B47" s="2">
        <v>27.8</v>
      </c>
      <c r="C47" s="2">
        <v>25.9</v>
      </c>
      <c r="D47" s="2">
        <v>5.6</v>
      </c>
      <c r="E47" s="2">
        <v>5</v>
      </c>
    </row>
    <row r="48" spans="1:5">
      <c r="A48" s="1">
        <v>45313</v>
      </c>
      <c r="B48" s="2">
        <v>17.3</v>
      </c>
      <c r="C48" s="2">
        <v>16.5</v>
      </c>
      <c r="D48" s="2">
        <v>4</v>
      </c>
      <c r="E48" s="2">
        <v>3.6</v>
      </c>
    </row>
    <row r="49" spans="1:5">
      <c r="A49" s="1">
        <v>45327</v>
      </c>
      <c r="B49" s="2">
        <v>1.6</v>
      </c>
      <c r="C49" s="2">
        <v>1.5</v>
      </c>
      <c r="D49" s="2">
        <v>2.4</v>
      </c>
      <c r="E49" s="2">
        <v>2.1</v>
      </c>
    </row>
    <row r="50" spans="1:5">
      <c r="A50" s="1">
        <v>45341</v>
      </c>
      <c r="B50" s="2">
        <v>28.2</v>
      </c>
      <c r="C50" s="2">
        <v>27.1</v>
      </c>
      <c r="D50" s="2">
        <v>6</v>
      </c>
      <c r="E50" s="2">
        <v>5.5</v>
      </c>
    </row>
    <row r="51" spans="1:5">
      <c r="A51" s="1">
        <v>45348</v>
      </c>
      <c r="B51" s="2">
        <v>21.2</v>
      </c>
      <c r="C51" s="2">
        <v>20.9</v>
      </c>
      <c r="D51" s="2">
        <v>4.7130000000000001</v>
      </c>
      <c r="E51" s="2">
        <v>4.3150000000000004</v>
      </c>
    </row>
    <row r="52" spans="1:5">
      <c r="A52" s="1">
        <v>45362</v>
      </c>
      <c r="B52" s="2">
        <v>30.7</v>
      </c>
      <c r="C52" s="2">
        <v>27.4</v>
      </c>
      <c r="D52" s="2">
        <v>6.194</v>
      </c>
      <c r="E52" s="2">
        <v>3.407</v>
      </c>
    </row>
    <row r="53" spans="1:5">
      <c r="A53" s="1">
        <v>45376</v>
      </c>
      <c r="B53" s="2">
        <v>27.7</v>
      </c>
      <c r="C53" s="2">
        <v>27.1</v>
      </c>
      <c r="D53" s="2">
        <v>3.8940000000000001</v>
      </c>
      <c r="E53" s="2">
        <v>1.0229999999999999</v>
      </c>
    </row>
    <row r="54" spans="1:5">
      <c r="A54" s="1">
        <v>45393</v>
      </c>
      <c r="B54" s="2">
        <v>30.5</v>
      </c>
      <c r="C54" s="2">
        <v>26.8</v>
      </c>
      <c r="D54" s="2">
        <v>8.8209999999999997</v>
      </c>
      <c r="E54" s="2">
        <v>4.8010000000000002</v>
      </c>
    </row>
    <row r="55" spans="1:5">
      <c r="A55" s="1">
        <v>45397</v>
      </c>
      <c r="B55" s="2">
        <v>31.9</v>
      </c>
      <c r="C55" s="2">
        <v>27.8</v>
      </c>
      <c r="D55" s="2">
        <v>9.3740000000000006</v>
      </c>
      <c r="E55" s="2">
        <v>8.2810000000000006</v>
      </c>
    </row>
    <row r="56" spans="1:5">
      <c r="A56" s="1">
        <v>45404</v>
      </c>
      <c r="B56" s="2">
        <v>30.7</v>
      </c>
      <c r="C56" s="2">
        <v>25.2</v>
      </c>
      <c r="D56" s="2">
        <v>9.1769999999999996</v>
      </c>
      <c r="E56" s="2">
        <v>2.3180000000000001</v>
      </c>
    </row>
    <row r="57" spans="1:5">
      <c r="A57" s="1">
        <v>45412</v>
      </c>
      <c r="B57" s="2">
        <v>31.1</v>
      </c>
      <c r="C57" s="2">
        <v>31</v>
      </c>
      <c r="D57" s="2">
        <v>9.6850000000000005</v>
      </c>
      <c r="E57" s="2">
        <v>8.6709999999999994</v>
      </c>
    </row>
    <row r="58" spans="1:5">
      <c r="A58" s="1">
        <v>45419</v>
      </c>
      <c r="B58" s="2">
        <v>32.5</v>
      </c>
      <c r="C58" s="2">
        <v>25.1</v>
      </c>
      <c r="D58" s="2">
        <v>9.3949999999999996</v>
      </c>
      <c r="E58" s="2">
        <v>8.782</v>
      </c>
    </row>
    <row r="59" spans="1:5">
      <c r="A59" s="1">
        <v>45425</v>
      </c>
      <c r="B59" s="2">
        <v>32.9</v>
      </c>
      <c r="C59" s="2">
        <v>24.7</v>
      </c>
      <c r="D59" s="2">
        <v>9.39</v>
      </c>
      <c r="E59" s="2">
        <v>8.44</v>
      </c>
    </row>
    <row r="60" spans="1:5">
      <c r="A60" s="1">
        <v>45432</v>
      </c>
      <c r="B60" s="2">
        <v>34.799999999999997</v>
      </c>
      <c r="C60" s="2">
        <v>27.9</v>
      </c>
      <c r="D60" s="2">
        <v>9.1010000000000009</v>
      </c>
      <c r="E60" s="2">
        <v>8.1959999999999997</v>
      </c>
    </row>
    <row r="61" spans="1:5">
      <c r="A61" s="1">
        <v>45439</v>
      </c>
      <c r="B61" s="2">
        <v>35.6</v>
      </c>
      <c r="C61" s="2">
        <v>28.9</v>
      </c>
      <c r="D61" s="2">
        <v>9.34</v>
      </c>
      <c r="E61" s="2">
        <v>8.75</v>
      </c>
    </row>
    <row r="62" spans="1:5">
      <c r="A62" s="1">
        <v>45450</v>
      </c>
      <c r="B62" s="2">
        <v>31.7</v>
      </c>
      <c r="C62" s="2">
        <v>28.3</v>
      </c>
      <c r="D62" s="2">
        <v>9.5809999999999995</v>
      </c>
      <c r="E62" s="2">
        <v>8.766</v>
      </c>
    </row>
    <row r="63" spans="1:5">
      <c r="A63" s="1">
        <v>45453</v>
      </c>
      <c r="B63" s="2">
        <v>32.6</v>
      </c>
      <c r="C63" s="2">
        <v>31.3</v>
      </c>
      <c r="D63" s="2">
        <v>9.4390000000000001</v>
      </c>
      <c r="E63" s="2">
        <v>8.8070000000000004</v>
      </c>
    </row>
    <row r="64" spans="1:5">
      <c r="A64" s="1">
        <v>45460</v>
      </c>
      <c r="B64" s="2">
        <v>26.8</v>
      </c>
      <c r="C64" s="2">
        <v>14.8</v>
      </c>
      <c r="D64" s="2">
        <v>5.6219999999999999</v>
      </c>
      <c r="E64" s="2">
        <v>9.125</v>
      </c>
    </row>
    <row r="65" spans="1:5">
      <c r="A65" s="1">
        <v>45468</v>
      </c>
      <c r="B65" s="2">
        <v>31</v>
      </c>
      <c r="C65" s="2">
        <v>19.8</v>
      </c>
      <c r="D65" s="2">
        <v>9.5980000000000008</v>
      </c>
      <c r="E65" s="2">
        <v>9.1489999999999991</v>
      </c>
    </row>
    <row r="66" spans="1:5">
      <c r="A66" s="1">
        <v>45474</v>
      </c>
      <c r="B66" s="2">
        <v>31.1</v>
      </c>
      <c r="C66" s="2">
        <v>22.8</v>
      </c>
      <c r="D66" s="2">
        <v>9.548</v>
      </c>
      <c r="E66" s="2">
        <v>9.3230000000000004</v>
      </c>
    </row>
    <row r="67" spans="1:5">
      <c r="A67" s="1">
        <v>45483</v>
      </c>
      <c r="B67" s="2">
        <v>28.3</v>
      </c>
      <c r="C67" s="2">
        <v>27.4</v>
      </c>
      <c r="D67" s="2">
        <v>9.0489999999999995</v>
      </c>
      <c r="E67" s="2">
        <v>8.6340000000000003</v>
      </c>
    </row>
    <row r="68" spans="1:5">
      <c r="A68" s="1">
        <v>45489</v>
      </c>
      <c r="B68" s="2">
        <v>29.9</v>
      </c>
      <c r="C68" s="2">
        <v>27.3</v>
      </c>
      <c r="D68" s="2">
        <v>9.0419999999999998</v>
      </c>
      <c r="E68" s="2">
        <v>8.6419999999999995</v>
      </c>
    </row>
    <row r="69" spans="1:5">
      <c r="A69" s="1">
        <v>45495</v>
      </c>
      <c r="B69" s="2">
        <v>30.7</v>
      </c>
      <c r="C69" s="2">
        <v>28.5</v>
      </c>
      <c r="D69" s="2">
        <v>9.1959999999999997</v>
      </c>
      <c r="E69" s="2">
        <v>8.86</v>
      </c>
    </row>
    <row r="70" spans="1:5">
      <c r="A70" s="1">
        <v>45502</v>
      </c>
      <c r="B70" s="2">
        <v>31</v>
      </c>
      <c r="C70" s="2">
        <v>30.7</v>
      </c>
      <c r="D70" s="2">
        <v>9.2390000000000008</v>
      </c>
      <c r="E70" s="2">
        <v>8.6679999999999993</v>
      </c>
    </row>
    <row r="71" spans="1:5">
      <c r="A71" s="1">
        <v>45509</v>
      </c>
      <c r="B71" s="2">
        <v>28.6</v>
      </c>
      <c r="C71" s="2">
        <v>27.5</v>
      </c>
      <c r="D71" s="2">
        <v>7.827</v>
      </c>
      <c r="E71" s="2">
        <v>7.2610000000000001</v>
      </c>
    </row>
    <row r="72" spans="1:5">
      <c r="A72" s="1">
        <v>45513</v>
      </c>
      <c r="B72" s="2">
        <v>33.700000000000003</v>
      </c>
      <c r="C72" s="2">
        <v>31.9</v>
      </c>
      <c r="D72" s="2">
        <v>9.3019999999999996</v>
      </c>
      <c r="E72" s="2">
        <v>8.4600000000000009</v>
      </c>
    </row>
    <row r="73" spans="1:5">
      <c r="A73" s="1">
        <v>45523</v>
      </c>
      <c r="B73" s="2">
        <v>33.799999999999997</v>
      </c>
      <c r="C73" s="2">
        <v>32.6</v>
      </c>
      <c r="D73" s="2">
        <v>9.5570000000000004</v>
      </c>
      <c r="E73" s="2">
        <v>8.9250000000000007</v>
      </c>
    </row>
    <row r="74" spans="1:5">
      <c r="A74" s="1">
        <v>45530</v>
      </c>
      <c r="B74" s="2">
        <v>33.5</v>
      </c>
      <c r="C74" s="2">
        <v>31.4</v>
      </c>
      <c r="D74" s="2">
        <v>9.4</v>
      </c>
      <c r="E74" s="2">
        <v>9.0180000000000007</v>
      </c>
    </row>
    <row r="75" spans="1:5">
      <c r="A75" s="1">
        <v>45537</v>
      </c>
      <c r="B75" s="2">
        <v>29.9</v>
      </c>
      <c r="C75" s="2">
        <v>28.8</v>
      </c>
      <c r="D75" s="2">
        <v>8.0939999999999994</v>
      </c>
      <c r="E75" s="2">
        <v>7.7649999999999997</v>
      </c>
    </row>
    <row r="76" spans="1:5">
      <c r="A76" s="1">
        <v>45544</v>
      </c>
      <c r="B76" s="2">
        <v>32.1</v>
      </c>
      <c r="C76" s="2">
        <v>30.8</v>
      </c>
      <c r="D76" s="2">
        <v>9.1440000000000001</v>
      </c>
      <c r="E76" s="2">
        <v>8.7159999999999993</v>
      </c>
    </row>
    <row r="77" spans="1:5">
      <c r="A77" s="1">
        <v>45551</v>
      </c>
      <c r="B77" s="2">
        <v>28</v>
      </c>
      <c r="C77" s="2">
        <v>31.5</v>
      </c>
      <c r="D77" s="2">
        <v>9.0280000000000005</v>
      </c>
      <c r="E77" s="2">
        <v>8.52</v>
      </c>
    </row>
    <row r="78" spans="1:5">
      <c r="A78" s="1">
        <v>45559</v>
      </c>
      <c r="B78" s="2">
        <v>30.9</v>
      </c>
      <c r="C78" s="2">
        <v>29.8</v>
      </c>
      <c r="D78" s="2">
        <v>8.4280000000000008</v>
      </c>
      <c r="E78" s="2">
        <v>8.1890000000000001</v>
      </c>
    </row>
    <row r="79" spans="1:5">
      <c r="A79" s="1">
        <v>45565</v>
      </c>
      <c r="B79" s="2">
        <v>30.9</v>
      </c>
      <c r="C79" s="2">
        <v>30</v>
      </c>
      <c r="D79" s="2">
        <v>9.41</v>
      </c>
      <c r="E79" s="2">
        <v>8.6489999999999991</v>
      </c>
    </row>
    <row r="80" spans="1:5">
      <c r="A80" s="1">
        <v>45572</v>
      </c>
      <c r="B80" s="2">
        <v>31</v>
      </c>
      <c r="C80" s="2">
        <v>30.5</v>
      </c>
      <c r="D80" s="2">
        <v>9.2479999999999993</v>
      </c>
      <c r="E80" s="2">
        <v>8.5860000000000003</v>
      </c>
    </row>
    <row r="81" spans="1:5">
      <c r="A81" s="1">
        <v>45580</v>
      </c>
      <c r="B81" s="2">
        <v>31.4</v>
      </c>
      <c r="C81" s="2">
        <v>30</v>
      </c>
      <c r="D81" s="2">
        <v>8.8629999999999995</v>
      </c>
      <c r="E81" s="2">
        <v>8.3689999999999998</v>
      </c>
    </row>
    <row r="82" spans="1:5">
      <c r="A82" s="1">
        <v>45586</v>
      </c>
      <c r="B82" s="2">
        <v>31.6</v>
      </c>
      <c r="C82" s="2">
        <v>30.5</v>
      </c>
      <c r="D82" s="2">
        <v>9.6349999999999998</v>
      </c>
      <c r="E82" s="2">
        <v>9.2119999999999997</v>
      </c>
    </row>
    <row r="83" spans="1:5">
      <c r="A83" s="1">
        <v>45593</v>
      </c>
      <c r="B83" s="2">
        <v>32.299999999999997</v>
      </c>
      <c r="C83" s="2">
        <v>31.4</v>
      </c>
      <c r="D83" s="2">
        <v>9.5120000000000005</v>
      </c>
      <c r="E83" s="2">
        <v>9.0630000000000006</v>
      </c>
    </row>
    <row r="84" spans="1:5">
      <c r="A84" s="1">
        <v>45601</v>
      </c>
      <c r="B84" s="2">
        <v>27.6</v>
      </c>
      <c r="C84" s="2">
        <v>27.7</v>
      </c>
      <c r="D84" s="2">
        <v>9.1489999999999991</v>
      </c>
      <c r="E84" s="2">
        <v>8.5609999999999999</v>
      </c>
    </row>
    <row r="85" spans="1:5">
      <c r="A85" s="1">
        <v>45607</v>
      </c>
      <c r="B85" s="2">
        <v>30.6</v>
      </c>
      <c r="C85" s="2">
        <v>29.9</v>
      </c>
      <c r="D85" s="2">
        <v>9.0489999999999995</v>
      </c>
      <c r="E85" s="2">
        <v>8.657</v>
      </c>
    </row>
    <row r="86" spans="1:5">
      <c r="A86" s="1">
        <v>45614</v>
      </c>
      <c r="B86" s="2">
        <v>24.4</v>
      </c>
      <c r="C86" s="2">
        <v>23.7</v>
      </c>
      <c r="D86" s="2">
        <v>7.3410000000000002</v>
      </c>
      <c r="E86" s="2">
        <v>6.8860000000000001</v>
      </c>
    </row>
    <row r="87" spans="1:5">
      <c r="A87" s="1">
        <v>45621</v>
      </c>
      <c r="B87" s="2">
        <v>29.3</v>
      </c>
      <c r="C87" s="2">
        <v>29</v>
      </c>
      <c r="D87" s="2">
        <v>7.8849999999999998</v>
      </c>
      <c r="E87" s="2">
        <v>7.4370000000000003</v>
      </c>
    </row>
    <row r="88" spans="1:5">
      <c r="A88" s="1">
        <v>45628</v>
      </c>
      <c r="B88" s="2">
        <v>19</v>
      </c>
      <c r="C88" s="2">
        <v>18.600000000000001</v>
      </c>
      <c r="D88" s="2">
        <v>5.3949999999999996</v>
      </c>
      <c r="E88" s="2">
        <v>5.21</v>
      </c>
    </row>
    <row r="89" spans="1:5">
      <c r="A89" s="1">
        <v>45635</v>
      </c>
      <c r="B89" s="2">
        <v>27.8</v>
      </c>
      <c r="C89" s="2">
        <v>26.8</v>
      </c>
      <c r="D89" s="2">
        <v>6.8289999999999997</v>
      </c>
      <c r="E89" s="2">
        <v>6.4329999999999998</v>
      </c>
    </row>
    <row r="90" spans="1:5">
      <c r="A90" s="1">
        <v>45642</v>
      </c>
      <c r="B90" s="2">
        <v>27.9</v>
      </c>
      <c r="C90" s="2">
        <v>27.5</v>
      </c>
      <c r="D90" s="2">
        <v>6.1950000000000003</v>
      </c>
      <c r="E90" s="2">
        <v>6.2240000000000002</v>
      </c>
    </row>
    <row r="91" spans="1:5">
      <c r="A91" s="1">
        <v>45649</v>
      </c>
      <c r="B91" s="2">
        <v>30.4</v>
      </c>
      <c r="C91" s="2">
        <v>29.3</v>
      </c>
      <c r="D91" s="2">
        <v>6.82</v>
      </c>
      <c r="E91" s="2">
        <v>6.4660000000000002</v>
      </c>
    </row>
    <row r="92" spans="1:5">
      <c r="A92" s="1">
        <v>45663</v>
      </c>
      <c r="B92" s="2">
        <v>36.299999999999997</v>
      </c>
      <c r="C92" s="2">
        <v>35.6</v>
      </c>
      <c r="D92" s="2">
        <v>7.4240000000000004</v>
      </c>
      <c r="E92" s="2">
        <v>5.319</v>
      </c>
    </row>
    <row r="93" spans="1:5">
      <c r="A93" s="1">
        <v>45671</v>
      </c>
      <c r="B93" s="2">
        <v>37.6</v>
      </c>
      <c r="C93" s="2">
        <v>34.700000000000003</v>
      </c>
      <c r="D93" s="2">
        <v>6.4610000000000003</v>
      </c>
      <c r="E93" s="2">
        <v>4.9029999999999996</v>
      </c>
    </row>
    <row r="94" spans="1:5">
      <c r="A94" s="1">
        <v>45677</v>
      </c>
      <c r="B94" s="2">
        <v>30.2</v>
      </c>
      <c r="C94" s="2">
        <v>29.1</v>
      </c>
      <c r="D94" s="2">
        <v>7.5179999999999998</v>
      </c>
      <c r="E94" s="2">
        <v>6.0940000000000003</v>
      </c>
    </row>
    <row r="95" spans="1:5">
      <c r="A95" s="1">
        <v>45684</v>
      </c>
      <c r="B95" s="2">
        <v>36.299999999999997</v>
      </c>
      <c r="C95" s="2">
        <v>35.6</v>
      </c>
      <c r="D95" s="2">
        <v>8.2590000000000003</v>
      </c>
      <c r="E95" s="2">
        <v>7.9630000000000001</v>
      </c>
    </row>
    <row r="96" spans="1:5">
      <c r="A96" s="1">
        <v>45691</v>
      </c>
      <c r="B96" s="2">
        <v>31.9</v>
      </c>
      <c r="C96" s="2">
        <v>29.6</v>
      </c>
      <c r="D96" s="2">
        <v>4.4589999999999996</v>
      </c>
      <c r="E96" s="2">
        <v>0.66500000000000004</v>
      </c>
    </row>
    <row r="97" spans="1:5">
      <c r="A97" s="1">
        <v>45698</v>
      </c>
      <c r="B97" s="2">
        <v>20.8</v>
      </c>
      <c r="C97" s="2">
        <v>20.6</v>
      </c>
      <c r="D97" s="2">
        <v>1.7150000000000001</v>
      </c>
      <c r="E97" s="2">
        <v>0.871</v>
      </c>
    </row>
    <row r="98" spans="1:5">
      <c r="A98" s="1"/>
    </row>
    <row r="99" spans="1:5">
      <c r="A99" s="1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D7BF-FDC4-4525-8E8D-448A71628A1A}">
  <dimension ref="A1:D15104"/>
  <sheetViews>
    <sheetView zoomScale="160" zoomScaleNormal="160" workbookViewId="0"/>
  </sheetViews>
  <sheetFormatPr defaultRowHeight="18"/>
  <cols>
    <col min="1" max="1" width="11.08203125" bestFit="1" customWidth="1"/>
  </cols>
  <sheetData>
    <row r="1" spans="1:4">
      <c r="A1" t="s">
        <v>0</v>
      </c>
      <c r="B1" t="s">
        <v>7</v>
      </c>
      <c r="C1" t="s">
        <v>8</v>
      </c>
      <c r="D1" t="s">
        <v>6</v>
      </c>
    </row>
    <row r="2" spans="1:4">
      <c r="A2" s="1">
        <v>45084.708333333336</v>
      </c>
      <c r="B2">
        <v>25.5</v>
      </c>
      <c r="C2">
        <v>20</v>
      </c>
      <c r="D2">
        <v>22.4</v>
      </c>
    </row>
    <row r="3" spans="1:4">
      <c r="A3" s="1">
        <v>45084.75</v>
      </c>
      <c r="B3">
        <v>28.6</v>
      </c>
      <c r="C3">
        <v>19</v>
      </c>
      <c r="D3">
        <v>20.100000000000001</v>
      </c>
    </row>
    <row r="4" spans="1:4">
      <c r="A4" s="1">
        <v>45084.791666666664</v>
      </c>
      <c r="B4">
        <v>26.8</v>
      </c>
      <c r="C4">
        <v>18.899999999999999</v>
      </c>
      <c r="D4">
        <v>20.2</v>
      </c>
    </row>
    <row r="5" spans="1:4">
      <c r="A5" s="1">
        <v>45084.833333333328</v>
      </c>
      <c r="B5">
        <v>24.4</v>
      </c>
      <c r="C5">
        <v>18.8</v>
      </c>
      <c r="D5">
        <v>20.100000000000001</v>
      </c>
    </row>
    <row r="6" spans="1:4">
      <c r="A6" s="1">
        <v>45084.874999999993</v>
      </c>
      <c r="B6">
        <v>22.7</v>
      </c>
      <c r="C6">
        <v>18.7</v>
      </c>
      <c r="D6">
        <v>19.8</v>
      </c>
    </row>
    <row r="7" spans="1:4">
      <c r="A7" s="1">
        <v>45084.916666666657</v>
      </c>
      <c r="B7">
        <v>21.4</v>
      </c>
      <c r="C7">
        <v>18.600000000000001</v>
      </c>
      <c r="D7">
        <v>19.600000000000001</v>
      </c>
    </row>
    <row r="8" spans="1:4">
      <c r="A8" s="1">
        <v>45084.958333333321</v>
      </c>
      <c r="B8">
        <v>20.3</v>
      </c>
      <c r="C8">
        <v>18.600000000000001</v>
      </c>
      <c r="D8">
        <v>19.3</v>
      </c>
    </row>
    <row r="9" spans="1:4">
      <c r="A9" s="1">
        <v>45084.999999999985</v>
      </c>
      <c r="B9">
        <v>19.399999999999999</v>
      </c>
      <c r="C9">
        <v>18.600000000000001</v>
      </c>
      <c r="D9">
        <v>19.100000000000001</v>
      </c>
    </row>
    <row r="10" spans="1:4">
      <c r="A10" s="1">
        <v>45085.04166666665</v>
      </c>
      <c r="B10">
        <v>18.7</v>
      </c>
      <c r="C10">
        <v>18.5</v>
      </c>
      <c r="D10">
        <v>18.8</v>
      </c>
    </row>
    <row r="11" spans="1:4">
      <c r="A11" s="1">
        <v>45085.083333333314</v>
      </c>
      <c r="B11">
        <v>18.3</v>
      </c>
      <c r="C11">
        <v>18.5</v>
      </c>
      <c r="D11">
        <v>18.600000000000001</v>
      </c>
    </row>
    <row r="12" spans="1:4">
      <c r="A12" s="1">
        <v>45085.124999999978</v>
      </c>
      <c r="B12">
        <v>18.2</v>
      </c>
      <c r="C12">
        <v>18.5</v>
      </c>
      <c r="D12">
        <v>18.5</v>
      </c>
    </row>
    <row r="13" spans="1:4">
      <c r="A13" s="1">
        <v>45085.166666666642</v>
      </c>
      <c r="B13">
        <v>18.2</v>
      </c>
      <c r="C13">
        <v>18.5</v>
      </c>
      <c r="D13">
        <v>18.399999999999999</v>
      </c>
    </row>
    <row r="14" spans="1:4">
      <c r="A14" s="1">
        <v>45085.208333333307</v>
      </c>
      <c r="B14">
        <v>18.2</v>
      </c>
      <c r="C14">
        <v>18.5</v>
      </c>
      <c r="D14">
        <v>18.3</v>
      </c>
    </row>
    <row r="15" spans="1:4">
      <c r="A15" s="1">
        <v>45085.249999999971</v>
      </c>
      <c r="B15">
        <v>18.3</v>
      </c>
      <c r="C15">
        <v>18.5</v>
      </c>
      <c r="D15">
        <v>18.3</v>
      </c>
    </row>
    <row r="16" spans="1:4">
      <c r="A16" s="1">
        <v>45085.291666666635</v>
      </c>
      <c r="B16">
        <v>18.600000000000001</v>
      </c>
      <c r="C16">
        <v>18.600000000000001</v>
      </c>
      <c r="D16">
        <v>18.2</v>
      </c>
    </row>
    <row r="17" spans="1:4">
      <c r="A17" s="1">
        <v>45085.333333333299</v>
      </c>
      <c r="B17">
        <v>18.7</v>
      </c>
      <c r="C17">
        <v>18.5</v>
      </c>
      <c r="D17">
        <v>18.3</v>
      </c>
    </row>
    <row r="18" spans="1:4">
      <c r="A18" s="1">
        <v>45085.374999999964</v>
      </c>
      <c r="B18">
        <v>19.7</v>
      </c>
      <c r="C18">
        <v>18.600000000000001</v>
      </c>
      <c r="D18">
        <v>18.3</v>
      </c>
    </row>
    <row r="19" spans="1:4">
      <c r="A19" s="1">
        <v>45085.416666666628</v>
      </c>
      <c r="B19">
        <v>20.8</v>
      </c>
      <c r="C19">
        <v>18.600000000000001</v>
      </c>
      <c r="D19">
        <v>18.5</v>
      </c>
    </row>
    <row r="20" spans="1:4">
      <c r="A20" s="1">
        <v>45085.458333333292</v>
      </c>
      <c r="B20">
        <v>20.100000000000001</v>
      </c>
      <c r="C20">
        <v>18.600000000000001</v>
      </c>
      <c r="D20">
        <v>18.5</v>
      </c>
    </row>
    <row r="21" spans="1:4">
      <c r="A21" s="1">
        <v>45085.499999999956</v>
      </c>
      <c r="B21">
        <v>19.899999999999999</v>
      </c>
      <c r="C21">
        <v>18.600000000000001</v>
      </c>
      <c r="D21">
        <v>18.600000000000001</v>
      </c>
    </row>
    <row r="22" spans="1:4">
      <c r="A22" s="1">
        <v>45085.541666666621</v>
      </c>
      <c r="B22">
        <v>19.2</v>
      </c>
      <c r="C22">
        <v>18.5</v>
      </c>
      <c r="D22">
        <v>18.5</v>
      </c>
    </row>
    <row r="23" spans="1:4">
      <c r="A23" s="1">
        <v>45085.583333333285</v>
      </c>
      <c r="B23">
        <v>20.100000000000001</v>
      </c>
      <c r="C23">
        <v>18.5</v>
      </c>
      <c r="D23">
        <v>18.5</v>
      </c>
    </row>
    <row r="24" spans="1:4">
      <c r="A24" s="1">
        <v>45085.624999999949</v>
      </c>
      <c r="B24">
        <v>20.399999999999999</v>
      </c>
      <c r="C24">
        <v>18.5</v>
      </c>
      <c r="D24">
        <v>18.5</v>
      </c>
    </row>
    <row r="25" spans="1:4">
      <c r="A25" s="1">
        <v>45085.666666666613</v>
      </c>
      <c r="B25">
        <v>20</v>
      </c>
      <c r="C25">
        <v>18.600000000000001</v>
      </c>
      <c r="D25">
        <v>18.5</v>
      </c>
    </row>
    <row r="26" spans="1:4">
      <c r="A26" s="1">
        <v>45085.708333333278</v>
      </c>
      <c r="B26">
        <v>19.399999999999999</v>
      </c>
      <c r="C26">
        <v>18.5</v>
      </c>
      <c r="D26">
        <v>18.5</v>
      </c>
    </row>
    <row r="27" spans="1:4">
      <c r="A27" s="1">
        <v>45085.749999999942</v>
      </c>
      <c r="B27">
        <v>19.8</v>
      </c>
      <c r="C27">
        <v>18.5</v>
      </c>
      <c r="D27">
        <v>18.5</v>
      </c>
    </row>
    <row r="28" spans="1:4">
      <c r="A28" s="1">
        <v>45085.791666666606</v>
      </c>
      <c r="B28">
        <v>19.100000000000001</v>
      </c>
      <c r="C28">
        <v>18.5</v>
      </c>
      <c r="D28">
        <v>18.5</v>
      </c>
    </row>
    <row r="29" spans="1:4">
      <c r="A29" s="1">
        <v>45085.83333333327</v>
      </c>
      <c r="B29">
        <v>18.7</v>
      </c>
      <c r="C29">
        <v>18.5</v>
      </c>
      <c r="D29">
        <v>18.5</v>
      </c>
    </row>
    <row r="30" spans="1:4">
      <c r="A30" s="1">
        <v>45085.874999999935</v>
      </c>
      <c r="B30">
        <v>18.399999999999999</v>
      </c>
      <c r="C30">
        <v>18.5</v>
      </c>
      <c r="D30">
        <v>18.399999999999999</v>
      </c>
    </row>
    <row r="31" spans="1:4">
      <c r="A31" s="1">
        <v>45085.916666666599</v>
      </c>
      <c r="B31">
        <v>18.3</v>
      </c>
      <c r="C31">
        <v>18.5</v>
      </c>
      <c r="D31">
        <v>18.399999999999999</v>
      </c>
    </row>
    <row r="32" spans="1:4">
      <c r="A32" s="1">
        <v>45085.958333333263</v>
      </c>
      <c r="B32">
        <v>18.2</v>
      </c>
      <c r="C32">
        <v>18.5</v>
      </c>
      <c r="D32">
        <v>18.3</v>
      </c>
    </row>
    <row r="33" spans="1:4">
      <c r="A33" s="1">
        <v>45085.999999999927</v>
      </c>
      <c r="B33">
        <v>17.899999999999999</v>
      </c>
      <c r="C33">
        <v>18.5</v>
      </c>
      <c r="D33">
        <v>18.3</v>
      </c>
    </row>
    <row r="34" spans="1:4">
      <c r="A34" s="1">
        <v>45086.041666666591</v>
      </c>
      <c r="B34">
        <v>17.3</v>
      </c>
      <c r="C34">
        <v>18.5</v>
      </c>
      <c r="D34">
        <v>18.2</v>
      </c>
    </row>
    <row r="35" spans="1:4">
      <c r="A35" s="1">
        <v>45086.083333333256</v>
      </c>
      <c r="B35">
        <v>16.899999999999999</v>
      </c>
      <c r="C35">
        <v>18.399999999999999</v>
      </c>
      <c r="D35">
        <v>18.100000000000001</v>
      </c>
    </row>
    <row r="36" spans="1:4">
      <c r="A36" s="1">
        <v>45086.12499999992</v>
      </c>
      <c r="B36">
        <v>16.600000000000001</v>
      </c>
      <c r="C36">
        <v>18.399999999999999</v>
      </c>
      <c r="D36">
        <v>18</v>
      </c>
    </row>
    <row r="37" spans="1:4">
      <c r="A37" s="1">
        <v>45086.166666666584</v>
      </c>
      <c r="B37">
        <v>16.5</v>
      </c>
      <c r="C37">
        <v>18.399999999999999</v>
      </c>
      <c r="D37">
        <v>17.899999999999999</v>
      </c>
    </row>
    <row r="38" spans="1:4">
      <c r="A38" s="1">
        <v>45086.208333333248</v>
      </c>
      <c r="B38">
        <v>16.3</v>
      </c>
      <c r="C38">
        <v>18.399999999999999</v>
      </c>
      <c r="D38">
        <v>17.8</v>
      </c>
    </row>
    <row r="39" spans="1:4">
      <c r="A39" s="1">
        <v>45086.249999999913</v>
      </c>
      <c r="B39">
        <v>16.399999999999999</v>
      </c>
      <c r="C39">
        <v>18.399999999999999</v>
      </c>
      <c r="D39">
        <v>17.8</v>
      </c>
    </row>
    <row r="40" spans="1:4">
      <c r="A40" s="1">
        <v>45086.291666666577</v>
      </c>
      <c r="B40">
        <v>18.2</v>
      </c>
      <c r="C40">
        <v>18.600000000000001</v>
      </c>
      <c r="D40">
        <v>17.8</v>
      </c>
    </row>
    <row r="41" spans="1:4">
      <c r="A41" s="1">
        <v>45086.333333333241</v>
      </c>
      <c r="B41">
        <v>21.8</v>
      </c>
      <c r="C41">
        <v>18.7</v>
      </c>
      <c r="D41">
        <v>18</v>
      </c>
    </row>
    <row r="42" spans="1:4">
      <c r="A42" s="1">
        <v>45086.374999999905</v>
      </c>
      <c r="B42">
        <v>21.9</v>
      </c>
      <c r="C42">
        <v>18.8</v>
      </c>
      <c r="D42">
        <v>18.399999999999999</v>
      </c>
    </row>
    <row r="43" spans="1:4">
      <c r="A43" s="1">
        <v>45086.41666666657</v>
      </c>
      <c r="B43">
        <v>22.9</v>
      </c>
      <c r="C43">
        <v>18.899999999999999</v>
      </c>
      <c r="D43">
        <v>18.7</v>
      </c>
    </row>
    <row r="44" spans="1:4">
      <c r="A44" s="1">
        <v>45086.458333333234</v>
      </c>
      <c r="B44">
        <v>23.4</v>
      </c>
      <c r="C44">
        <v>19</v>
      </c>
      <c r="D44">
        <v>18.899999999999999</v>
      </c>
    </row>
    <row r="45" spans="1:4">
      <c r="A45" s="1">
        <v>45086.499999999898</v>
      </c>
      <c r="B45">
        <v>23.2</v>
      </c>
      <c r="C45">
        <v>19</v>
      </c>
      <c r="D45">
        <v>19.100000000000001</v>
      </c>
    </row>
    <row r="46" spans="1:4">
      <c r="A46" s="1">
        <v>45086.541666666562</v>
      </c>
      <c r="B46">
        <v>23.7</v>
      </c>
      <c r="C46">
        <v>19</v>
      </c>
      <c r="D46">
        <v>19.2</v>
      </c>
    </row>
    <row r="47" spans="1:4">
      <c r="A47" s="1">
        <v>45086.583333333227</v>
      </c>
      <c r="B47">
        <v>23.8</v>
      </c>
      <c r="C47">
        <v>19</v>
      </c>
      <c r="D47">
        <v>19.399999999999999</v>
      </c>
    </row>
    <row r="48" spans="1:4">
      <c r="A48" s="1">
        <v>45086.624999999891</v>
      </c>
      <c r="B48">
        <v>23.5</v>
      </c>
      <c r="C48">
        <v>19</v>
      </c>
      <c r="D48">
        <v>19.399999999999999</v>
      </c>
    </row>
    <row r="49" spans="1:4">
      <c r="A49" s="1">
        <v>45086.666666666555</v>
      </c>
      <c r="B49">
        <v>23.2</v>
      </c>
      <c r="C49">
        <v>19</v>
      </c>
      <c r="D49">
        <v>19.399999999999999</v>
      </c>
    </row>
    <row r="50" spans="1:4">
      <c r="A50" s="1">
        <v>45086.708333333219</v>
      </c>
      <c r="B50">
        <v>22.3</v>
      </c>
      <c r="C50">
        <v>18.899999999999999</v>
      </c>
      <c r="D50">
        <v>19.399999999999999</v>
      </c>
    </row>
    <row r="51" spans="1:4">
      <c r="A51" s="1">
        <v>45086.749999999884</v>
      </c>
      <c r="B51">
        <v>21.1</v>
      </c>
      <c r="C51">
        <v>18.8</v>
      </c>
      <c r="D51">
        <v>19.2</v>
      </c>
    </row>
    <row r="52" spans="1:4">
      <c r="A52" s="1">
        <v>45086.791666666548</v>
      </c>
      <c r="B52">
        <v>20.9</v>
      </c>
      <c r="C52">
        <v>18.7</v>
      </c>
      <c r="D52">
        <v>19.2</v>
      </c>
    </row>
    <row r="53" spans="1:4">
      <c r="A53" s="1">
        <v>45086.833333333212</v>
      </c>
      <c r="B53">
        <v>21.2</v>
      </c>
      <c r="C53">
        <v>18.7</v>
      </c>
      <c r="D53">
        <v>19.100000000000001</v>
      </c>
    </row>
    <row r="54" spans="1:4">
      <c r="A54" s="1">
        <v>45086.874999999876</v>
      </c>
      <c r="B54">
        <v>20.399999999999999</v>
      </c>
      <c r="C54">
        <v>18.600000000000001</v>
      </c>
      <c r="D54">
        <v>19</v>
      </c>
    </row>
    <row r="55" spans="1:4">
      <c r="A55" s="1">
        <v>45086.916666666541</v>
      </c>
      <c r="B55">
        <v>19.7</v>
      </c>
      <c r="C55">
        <v>18.600000000000001</v>
      </c>
      <c r="D55">
        <v>19</v>
      </c>
    </row>
    <row r="56" spans="1:4">
      <c r="A56" s="1">
        <v>45086.958333333205</v>
      </c>
      <c r="B56">
        <v>19.100000000000001</v>
      </c>
      <c r="C56">
        <v>18.600000000000001</v>
      </c>
      <c r="D56">
        <v>18.8</v>
      </c>
    </row>
    <row r="57" spans="1:4">
      <c r="A57" s="1">
        <v>45086.999999999869</v>
      </c>
      <c r="B57">
        <v>18.5</v>
      </c>
      <c r="C57">
        <v>18.5</v>
      </c>
      <c r="D57">
        <v>18.600000000000001</v>
      </c>
    </row>
    <row r="58" spans="1:4">
      <c r="A58" s="1">
        <v>45087.041666666533</v>
      </c>
      <c r="B58">
        <v>18</v>
      </c>
      <c r="C58">
        <v>18.5</v>
      </c>
      <c r="D58">
        <v>18.5</v>
      </c>
    </row>
    <row r="59" spans="1:4">
      <c r="A59" s="1">
        <v>45087.083333333198</v>
      </c>
      <c r="B59">
        <v>17.8</v>
      </c>
      <c r="C59">
        <v>18.5</v>
      </c>
      <c r="D59">
        <v>18.399999999999999</v>
      </c>
    </row>
    <row r="60" spans="1:4">
      <c r="A60" s="1">
        <v>45087.124999999862</v>
      </c>
      <c r="B60">
        <v>17.7</v>
      </c>
      <c r="C60">
        <v>18.5</v>
      </c>
      <c r="D60">
        <v>18.3</v>
      </c>
    </row>
    <row r="61" spans="1:4">
      <c r="A61" s="1">
        <v>45087.166666666526</v>
      </c>
      <c r="B61">
        <v>17.7</v>
      </c>
      <c r="C61">
        <v>18.5</v>
      </c>
      <c r="D61">
        <v>18.2</v>
      </c>
    </row>
    <row r="62" spans="1:4">
      <c r="A62" s="1">
        <v>45087.20833333319</v>
      </c>
      <c r="B62">
        <v>17.8</v>
      </c>
      <c r="C62">
        <v>18.5</v>
      </c>
      <c r="D62">
        <v>18.2</v>
      </c>
    </row>
    <row r="63" spans="1:4">
      <c r="A63" s="1">
        <v>45087.249999999854</v>
      </c>
      <c r="B63">
        <v>17.8</v>
      </c>
      <c r="C63">
        <v>18.5</v>
      </c>
      <c r="D63">
        <v>18.100000000000001</v>
      </c>
    </row>
    <row r="64" spans="1:4">
      <c r="A64" s="1">
        <v>45087.291666666519</v>
      </c>
      <c r="B64">
        <v>18.3</v>
      </c>
      <c r="C64">
        <v>18.600000000000001</v>
      </c>
      <c r="D64">
        <v>18.100000000000001</v>
      </c>
    </row>
    <row r="65" spans="1:4">
      <c r="A65" s="1">
        <v>45087.333333333183</v>
      </c>
      <c r="B65">
        <v>19.5</v>
      </c>
      <c r="C65">
        <v>18.600000000000001</v>
      </c>
      <c r="D65">
        <v>18.2</v>
      </c>
    </row>
    <row r="66" spans="1:4">
      <c r="A66" s="1">
        <v>45087.374999999847</v>
      </c>
      <c r="B66">
        <v>21.6</v>
      </c>
      <c r="C66">
        <v>18.7</v>
      </c>
      <c r="D66">
        <v>18.399999999999999</v>
      </c>
    </row>
    <row r="67" spans="1:4">
      <c r="A67" s="1">
        <v>45087.416666666511</v>
      </c>
      <c r="B67">
        <v>23.3</v>
      </c>
      <c r="C67">
        <v>18.899999999999999</v>
      </c>
      <c r="D67">
        <v>18.7</v>
      </c>
    </row>
    <row r="68" spans="1:4">
      <c r="A68" s="1">
        <v>45087.458333333176</v>
      </c>
      <c r="B68">
        <v>24.3</v>
      </c>
      <c r="C68">
        <v>18.8</v>
      </c>
      <c r="D68">
        <v>19</v>
      </c>
    </row>
    <row r="69" spans="1:4">
      <c r="A69" s="1">
        <v>45087.49999999984</v>
      </c>
      <c r="B69">
        <v>24.9</v>
      </c>
      <c r="C69">
        <v>18.899999999999999</v>
      </c>
      <c r="D69">
        <v>19.3</v>
      </c>
    </row>
    <row r="70" spans="1:4">
      <c r="A70" s="1">
        <v>45087.541666666504</v>
      </c>
      <c r="B70">
        <v>25.3</v>
      </c>
      <c r="C70">
        <v>18.899999999999999</v>
      </c>
      <c r="D70">
        <v>19.5</v>
      </c>
    </row>
    <row r="71" spans="1:4">
      <c r="A71" s="1">
        <v>45087.583333333168</v>
      </c>
      <c r="B71">
        <v>24.8</v>
      </c>
      <c r="C71">
        <v>18.899999999999999</v>
      </c>
      <c r="D71">
        <v>19.7</v>
      </c>
    </row>
    <row r="72" spans="1:4">
      <c r="A72" s="1">
        <v>45087.624999999833</v>
      </c>
      <c r="B72">
        <v>24.2</v>
      </c>
      <c r="C72">
        <v>18.8</v>
      </c>
      <c r="D72">
        <v>19.7</v>
      </c>
    </row>
    <row r="73" spans="1:4">
      <c r="A73" s="1">
        <v>45087.666666666497</v>
      </c>
      <c r="B73">
        <v>23.5</v>
      </c>
      <c r="C73">
        <v>18.8</v>
      </c>
      <c r="D73">
        <v>19.7</v>
      </c>
    </row>
    <row r="74" spans="1:4">
      <c r="A74" s="1">
        <v>45087.708333333161</v>
      </c>
      <c r="B74">
        <v>22.8</v>
      </c>
      <c r="C74">
        <v>18.7</v>
      </c>
      <c r="D74">
        <v>19.600000000000001</v>
      </c>
    </row>
    <row r="75" spans="1:4">
      <c r="A75" s="1">
        <v>45087.749999999825</v>
      </c>
      <c r="B75">
        <v>22.1</v>
      </c>
      <c r="C75">
        <v>18.7</v>
      </c>
      <c r="D75">
        <v>19.5</v>
      </c>
    </row>
    <row r="76" spans="1:4">
      <c r="A76" s="1">
        <v>45087.79166666649</v>
      </c>
      <c r="B76">
        <v>21.5</v>
      </c>
      <c r="C76">
        <v>18.7</v>
      </c>
      <c r="D76">
        <v>19.399999999999999</v>
      </c>
    </row>
    <row r="77" spans="1:4">
      <c r="A77" s="1">
        <v>45087.833333333154</v>
      </c>
      <c r="B77">
        <v>20.9</v>
      </c>
      <c r="C77">
        <v>18.600000000000001</v>
      </c>
      <c r="D77">
        <v>19.3</v>
      </c>
    </row>
    <row r="78" spans="1:4">
      <c r="A78" s="1">
        <v>45087.874999999818</v>
      </c>
      <c r="B78">
        <v>20.399999999999999</v>
      </c>
      <c r="C78">
        <v>18.600000000000001</v>
      </c>
      <c r="D78">
        <v>19.100000000000001</v>
      </c>
    </row>
    <row r="79" spans="1:4">
      <c r="A79" s="1">
        <v>45087.916666666482</v>
      </c>
      <c r="B79">
        <v>20.100000000000001</v>
      </c>
      <c r="C79">
        <v>18.600000000000001</v>
      </c>
      <c r="D79">
        <v>19</v>
      </c>
    </row>
    <row r="80" spans="1:4">
      <c r="A80" s="1">
        <v>45087.958333333147</v>
      </c>
      <c r="B80">
        <v>20.100000000000001</v>
      </c>
      <c r="C80">
        <v>18.600000000000001</v>
      </c>
      <c r="D80">
        <v>18.899999999999999</v>
      </c>
    </row>
    <row r="81" spans="1:4">
      <c r="A81" s="1">
        <v>45087.999999999811</v>
      </c>
      <c r="B81">
        <v>20</v>
      </c>
      <c r="C81">
        <v>18.600000000000001</v>
      </c>
      <c r="D81">
        <v>18.899999999999999</v>
      </c>
    </row>
    <row r="82" spans="1:4">
      <c r="A82" s="1">
        <v>45088.041666666475</v>
      </c>
      <c r="B82">
        <v>20.100000000000001</v>
      </c>
      <c r="C82">
        <v>18.600000000000001</v>
      </c>
      <c r="D82">
        <v>18.8</v>
      </c>
    </row>
    <row r="83" spans="1:4">
      <c r="A83" s="1">
        <v>45088.083333333139</v>
      </c>
      <c r="B83">
        <v>20.100000000000001</v>
      </c>
      <c r="C83">
        <v>18.600000000000001</v>
      </c>
      <c r="D83">
        <v>18.8</v>
      </c>
    </row>
    <row r="84" spans="1:4">
      <c r="A84" s="1">
        <v>45088.124999999804</v>
      </c>
      <c r="B84">
        <v>20.100000000000001</v>
      </c>
      <c r="C84">
        <v>18.600000000000001</v>
      </c>
      <c r="D84">
        <v>18.8</v>
      </c>
    </row>
    <row r="85" spans="1:4">
      <c r="A85" s="1">
        <v>45088.166666666468</v>
      </c>
      <c r="B85">
        <v>20.100000000000001</v>
      </c>
      <c r="C85">
        <v>18.600000000000001</v>
      </c>
      <c r="D85">
        <v>18.8</v>
      </c>
    </row>
    <row r="86" spans="1:4">
      <c r="A86" s="1">
        <v>45088.208333333132</v>
      </c>
      <c r="B86">
        <v>20</v>
      </c>
      <c r="C86">
        <v>18.600000000000001</v>
      </c>
      <c r="D86">
        <v>18.8</v>
      </c>
    </row>
    <row r="87" spans="1:4">
      <c r="A87" s="1">
        <v>45088.249999999796</v>
      </c>
      <c r="B87">
        <v>20</v>
      </c>
      <c r="C87">
        <v>18.600000000000001</v>
      </c>
      <c r="D87">
        <v>18.8</v>
      </c>
    </row>
    <row r="88" spans="1:4">
      <c r="A88" s="1">
        <v>45088.291666666461</v>
      </c>
      <c r="B88">
        <v>20.100000000000001</v>
      </c>
      <c r="C88">
        <v>18.600000000000001</v>
      </c>
      <c r="D88">
        <v>18.8</v>
      </c>
    </row>
    <row r="89" spans="1:4">
      <c r="A89" s="1">
        <v>45088.333333333125</v>
      </c>
      <c r="B89">
        <v>20.399999999999999</v>
      </c>
      <c r="C89">
        <v>18.600000000000001</v>
      </c>
      <c r="D89">
        <v>18.8</v>
      </c>
    </row>
    <row r="90" spans="1:4">
      <c r="A90" s="1">
        <v>45088.374999999789</v>
      </c>
      <c r="B90">
        <v>21</v>
      </c>
      <c r="C90">
        <v>18.7</v>
      </c>
      <c r="D90">
        <v>18.8</v>
      </c>
    </row>
    <row r="91" spans="1:4">
      <c r="A91" s="1">
        <v>45088.416666666453</v>
      </c>
      <c r="B91">
        <v>22.9</v>
      </c>
      <c r="C91">
        <v>18.8</v>
      </c>
      <c r="D91">
        <v>19</v>
      </c>
    </row>
    <row r="92" spans="1:4">
      <c r="A92" s="1">
        <v>45088.458333333117</v>
      </c>
      <c r="B92">
        <v>23.7</v>
      </c>
      <c r="C92">
        <v>18.899999999999999</v>
      </c>
      <c r="D92">
        <v>19.2</v>
      </c>
    </row>
    <row r="93" spans="1:4">
      <c r="A93" s="1">
        <v>45088.499999999782</v>
      </c>
      <c r="B93">
        <v>24.6</v>
      </c>
      <c r="C93">
        <v>18.899999999999999</v>
      </c>
      <c r="D93">
        <v>19.399999999999999</v>
      </c>
    </row>
    <row r="94" spans="1:4">
      <c r="A94" s="1">
        <v>45088.541666666446</v>
      </c>
      <c r="B94">
        <v>24.8</v>
      </c>
      <c r="C94">
        <v>18.899999999999999</v>
      </c>
      <c r="D94">
        <v>19.600000000000001</v>
      </c>
    </row>
    <row r="95" spans="1:4">
      <c r="A95" s="1">
        <v>45088.58333333311</v>
      </c>
      <c r="B95">
        <v>25.4</v>
      </c>
      <c r="C95">
        <v>18.899999999999999</v>
      </c>
      <c r="D95">
        <v>19.8</v>
      </c>
    </row>
    <row r="96" spans="1:4">
      <c r="A96" s="1">
        <v>45088.624999999774</v>
      </c>
      <c r="B96">
        <v>24.7</v>
      </c>
      <c r="C96">
        <v>18.899999999999999</v>
      </c>
      <c r="D96">
        <v>19.899999999999999</v>
      </c>
    </row>
    <row r="97" spans="1:4">
      <c r="A97" s="1">
        <v>45088.666666666439</v>
      </c>
      <c r="B97">
        <v>25.7</v>
      </c>
      <c r="C97">
        <v>18.899999999999999</v>
      </c>
      <c r="D97">
        <v>20</v>
      </c>
    </row>
    <row r="98" spans="1:4">
      <c r="A98" s="1">
        <v>45088.708333333103</v>
      </c>
      <c r="B98">
        <v>25.3</v>
      </c>
      <c r="C98">
        <v>18.899999999999999</v>
      </c>
      <c r="D98">
        <v>20.100000000000001</v>
      </c>
    </row>
    <row r="99" spans="1:4">
      <c r="A99" s="1">
        <v>45088.749999999767</v>
      </c>
      <c r="B99">
        <v>25.4</v>
      </c>
      <c r="C99">
        <v>18.899999999999999</v>
      </c>
      <c r="D99">
        <v>20.100000000000001</v>
      </c>
    </row>
    <row r="100" spans="1:4">
      <c r="A100" s="1">
        <v>45088.791666666431</v>
      </c>
      <c r="B100">
        <v>24.1</v>
      </c>
      <c r="C100">
        <v>18.8</v>
      </c>
      <c r="D100">
        <v>20.100000000000001</v>
      </c>
    </row>
    <row r="101" spans="1:4">
      <c r="A101" s="1">
        <v>45088.833333333096</v>
      </c>
      <c r="B101">
        <v>22.8</v>
      </c>
      <c r="C101">
        <v>18.8</v>
      </c>
      <c r="D101">
        <v>20</v>
      </c>
    </row>
    <row r="102" spans="1:4">
      <c r="A102" s="1">
        <v>45088.87499999976</v>
      </c>
      <c r="B102">
        <v>21.8</v>
      </c>
      <c r="C102">
        <v>18.7</v>
      </c>
      <c r="D102">
        <v>19.899999999999999</v>
      </c>
    </row>
    <row r="103" spans="1:4">
      <c r="A103" s="1">
        <v>45088.916666666424</v>
      </c>
      <c r="B103">
        <v>21.1</v>
      </c>
      <c r="C103">
        <v>18.7</v>
      </c>
      <c r="D103">
        <v>19.7</v>
      </c>
    </row>
    <row r="104" spans="1:4">
      <c r="A104" s="1">
        <v>45088.958333333088</v>
      </c>
      <c r="B104">
        <v>20.6</v>
      </c>
      <c r="C104">
        <v>18.7</v>
      </c>
      <c r="D104">
        <v>19.5</v>
      </c>
    </row>
    <row r="105" spans="1:4">
      <c r="A105" s="1">
        <v>45088.999999999753</v>
      </c>
      <c r="B105">
        <v>20.5</v>
      </c>
      <c r="C105">
        <v>18.7</v>
      </c>
      <c r="D105">
        <v>19.399999999999999</v>
      </c>
    </row>
    <row r="106" spans="1:4">
      <c r="A106" s="1">
        <v>45089.041666666417</v>
      </c>
      <c r="B106">
        <v>20.3</v>
      </c>
      <c r="C106">
        <v>18.7</v>
      </c>
      <c r="D106">
        <v>19.3</v>
      </c>
    </row>
    <row r="107" spans="1:4">
      <c r="A107" s="1">
        <v>45089.083333333081</v>
      </c>
      <c r="B107">
        <v>20.3</v>
      </c>
      <c r="C107">
        <v>18.7</v>
      </c>
      <c r="D107">
        <v>19.100000000000001</v>
      </c>
    </row>
    <row r="108" spans="1:4">
      <c r="A108" s="1">
        <v>45089.124999999745</v>
      </c>
      <c r="B108">
        <v>20.3</v>
      </c>
      <c r="C108">
        <v>18.7</v>
      </c>
      <c r="D108">
        <v>19</v>
      </c>
    </row>
    <row r="109" spans="1:4">
      <c r="A109" s="1">
        <v>45089.16666666641</v>
      </c>
      <c r="B109">
        <v>20.3</v>
      </c>
      <c r="C109">
        <v>18.7</v>
      </c>
      <c r="D109">
        <v>19</v>
      </c>
    </row>
    <row r="110" spans="1:4">
      <c r="A110" s="1">
        <v>45089.208333333074</v>
      </c>
      <c r="B110">
        <v>20.3</v>
      </c>
      <c r="C110">
        <v>18.7</v>
      </c>
      <c r="D110">
        <v>19</v>
      </c>
    </row>
    <row r="111" spans="1:4">
      <c r="A111" s="1">
        <v>45089.249999999738</v>
      </c>
      <c r="B111">
        <v>20.3</v>
      </c>
      <c r="C111">
        <v>18.7</v>
      </c>
      <c r="D111">
        <v>18.899999999999999</v>
      </c>
    </row>
    <row r="112" spans="1:4">
      <c r="A112" s="1">
        <v>45089.291666666402</v>
      </c>
      <c r="B112">
        <v>20.7</v>
      </c>
      <c r="C112">
        <v>18.7</v>
      </c>
      <c r="D112">
        <v>19</v>
      </c>
    </row>
    <row r="113" spans="1:4">
      <c r="A113" s="1">
        <v>45089.333333333067</v>
      </c>
      <c r="B113">
        <v>22</v>
      </c>
      <c r="C113">
        <v>18.8</v>
      </c>
      <c r="D113">
        <v>19</v>
      </c>
    </row>
    <row r="114" spans="1:4">
      <c r="A114" s="1">
        <v>45089.374999999731</v>
      </c>
      <c r="B114">
        <v>24.7</v>
      </c>
      <c r="C114">
        <v>19</v>
      </c>
      <c r="D114">
        <v>19.2</v>
      </c>
    </row>
    <row r="115" spans="1:4">
      <c r="A115" s="1">
        <v>45089.416666666395</v>
      </c>
      <c r="B115">
        <v>26.3</v>
      </c>
      <c r="C115">
        <v>19.100000000000001</v>
      </c>
      <c r="D115">
        <v>19.5</v>
      </c>
    </row>
    <row r="116" spans="1:4">
      <c r="A116" s="1">
        <v>45089.458333333059</v>
      </c>
      <c r="B116">
        <v>28.7</v>
      </c>
      <c r="C116">
        <v>19.2</v>
      </c>
      <c r="D116">
        <v>19.899999999999999</v>
      </c>
    </row>
    <row r="117" spans="1:4">
      <c r="A117" s="1">
        <v>45089.499999999724</v>
      </c>
      <c r="B117">
        <v>29.3</v>
      </c>
      <c r="C117">
        <v>19.2</v>
      </c>
      <c r="D117">
        <v>20.399999999999999</v>
      </c>
    </row>
    <row r="118" spans="1:4">
      <c r="A118" s="1">
        <v>45089.541666666388</v>
      </c>
      <c r="B118">
        <v>30.3</v>
      </c>
      <c r="C118">
        <v>19.399999999999999</v>
      </c>
      <c r="D118">
        <v>20.7</v>
      </c>
    </row>
    <row r="119" spans="1:4">
      <c r="A119" s="1">
        <v>45089.583333333052</v>
      </c>
      <c r="B119">
        <v>31.2</v>
      </c>
      <c r="C119">
        <v>19.399999999999999</v>
      </c>
      <c r="D119">
        <v>21.1</v>
      </c>
    </row>
    <row r="120" spans="1:4">
      <c r="A120" s="1">
        <v>45089.624999999716</v>
      </c>
      <c r="B120">
        <v>31</v>
      </c>
      <c r="C120">
        <v>19.3</v>
      </c>
      <c r="D120">
        <v>21.4</v>
      </c>
    </row>
    <row r="121" spans="1:4">
      <c r="A121" s="1">
        <v>45089.66666666638</v>
      </c>
      <c r="B121">
        <v>29.4</v>
      </c>
      <c r="C121">
        <v>19.100000000000001</v>
      </c>
      <c r="D121">
        <v>21.5</v>
      </c>
    </row>
    <row r="122" spans="1:4">
      <c r="A122" s="1">
        <v>45089.708333333045</v>
      </c>
      <c r="B122">
        <v>28</v>
      </c>
      <c r="C122">
        <v>19.2</v>
      </c>
      <c r="D122">
        <v>21.5</v>
      </c>
    </row>
    <row r="123" spans="1:4">
      <c r="A123" s="1">
        <v>45089.749999999709</v>
      </c>
      <c r="B123">
        <v>28.1</v>
      </c>
      <c r="C123">
        <v>19.100000000000001</v>
      </c>
      <c r="D123">
        <v>21.4</v>
      </c>
    </row>
    <row r="124" spans="1:4">
      <c r="A124" s="1">
        <v>45089.791666666373</v>
      </c>
      <c r="B124">
        <v>27.3</v>
      </c>
      <c r="C124">
        <v>19.100000000000001</v>
      </c>
      <c r="D124">
        <v>21.3</v>
      </c>
    </row>
    <row r="125" spans="1:4">
      <c r="A125" s="1">
        <v>45089.833333333037</v>
      </c>
      <c r="B125">
        <v>25.2</v>
      </c>
      <c r="C125">
        <v>19</v>
      </c>
      <c r="D125">
        <v>21.2</v>
      </c>
    </row>
    <row r="126" spans="1:4">
      <c r="A126" s="1">
        <v>45089.874999999702</v>
      </c>
      <c r="B126">
        <v>23.5</v>
      </c>
      <c r="C126">
        <v>18.8</v>
      </c>
      <c r="D126">
        <v>20.9</v>
      </c>
    </row>
    <row r="127" spans="1:4">
      <c r="A127" s="1">
        <v>45089.916666666366</v>
      </c>
      <c r="B127">
        <v>22.5</v>
      </c>
      <c r="C127">
        <v>18.8</v>
      </c>
      <c r="D127">
        <v>20.6</v>
      </c>
    </row>
    <row r="128" spans="1:4">
      <c r="A128" s="1">
        <v>45089.95833333303</v>
      </c>
      <c r="B128">
        <v>22.1</v>
      </c>
      <c r="C128">
        <v>18.8</v>
      </c>
      <c r="D128">
        <v>20.3</v>
      </c>
    </row>
    <row r="129" spans="1:4">
      <c r="A129" s="1">
        <v>45089.999999999694</v>
      </c>
      <c r="B129">
        <v>21.6</v>
      </c>
      <c r="C129">
        <v>18.7</v>
      </c>
      <c r="D129">
        <v>20.100000000000001</v>
      </c>
    </row>
    <row r="130" spans="1:4">
      <c r="A130" s="1">
        <v>45090.041666666359</v>
      </c>
      <c r="B130">
        <v>21</v>
      </c>
      <c r="C130">
        <v>18.7</v>
      </c>
      <c r="D130">
        <v>19.899999999999999</v>
      </c>
    </row>
    <row r="131" spans="1:4">
      <c r="A131" s="1">
        <v>45090.083333333023</v>
      </c>
      <c r="B131">
        <v>20.6</v>
      </c>
      <c r="C131">
        <v>18.7</v>
      </c>
      <c r="D131">
        <v>19.7</v>
      </c>
    </row>
    <row r="132" spans="1:4">
      <c r="A132" s="1">
        <v>45090.124999999687</v>
      </c>
      <c r="B132">
        <v>20.100000000000001</v>
      </c>
      <c r="C132">
        <v>18.7</v>
      </c>
      <c r="D132">
        <v>19.5</v>
      </c>
    </row>
    <row r="133" spans="1:4">
      <c r="A133" s="1">
        <v>45090.166666666351</v>
      </c>
      <c r="B133">
        <v>19.899999999999999</v>
      </c>
      <c r="C133">
        <v>18.600000000000001</v>
      </c>
      <c r="D133">
        <v>19.3</v>
      </c>
    </row>
    <row r="134" spans="1:4">
      <c r="A134" s="1">
        <v>45090.208333333016</v>
      </c>
      <c r="B134">
        <v>19.899999999999999</v>
      </c>
      <c r="C134">
        <v>18.600000000000001</v>
      </c>
      <c r="D134">
        <v>19.2</v>
      </c>
    </row>
    <row r="135" spans="1:4">
      <c r="A135" s="1">
        <v>45090.24999999968</v>
      </c>
      <c r="B135">
        <v>20</v>
      </c>
      <c r="C135">
        <v>18.7</v>
      </c>
      <c r="D135">
        <v>19.100000000000001</v>
      </c>
    </row>
    <row r="136" spans="1:4">
      <c r="A136" s="1">
        <v>45090.291666666344</v>
      </c>
      <c r="B136">
        <v>21</v>
      </c>
      <c r="C136">
        <v>18.7</v>
      </c>
      <c r="D136">
        <v>19</v>
      </c>
    </row>
    <row r="137" spans="1:4">
      <c r="A137" s="1">
        <v>45090.333333333008</v>
      </c>
      <c r="B137">
        <v>23.8</v>
      </c>
      <c r="C137">
        <v>18.899999999999999</v>
      </c>
      <c r="D137">
        <v>19.100000000000001</v>
      </c>
    </row>
    <row r="138" spans="1:4">
      <c r="A138" s="1">
        <v>45090.374999999673</v>
      </c>
      <c r="B138">
        <v>26.6</v>
      </c>
      <c r="C138">
        <v>19.100000000000001</v>
      </c>
      <c r="D138">
        <v>19.399999999999999</v>
      </c>
    </row>
    <row r="139" spans="1:4">
      <c r="A139" s="1">
        <v>45090.416666666337</v>
      </c>
      <c r="B139">
        <v>28</v>
      </c>
      <c r="C139">
        <v>19.2</v>
      </c>
      <c r="D139">
        <v>19.8</v>
      </c>
    </row>
    <row r="140" spans="1:4">
      <c r="A140" s="1">
        <v>45090.458333333001</v>
      </c>
      <c r="B140">
        <v>26.2</v>
      </c>
      <c r="C140">
        <v>19.399999999999999</v>
      </c>
      <c r="D140">
        <v>20.100000000000001</v>
      </c>
    </row>
    <row r="141" spans="1:4">
      <c r="A141" s="1">
        <v>45090.499999999665</v>
      </c>
      <c r="B141">
        <v>24.8</v>
      </c>
      <c r="C141">
        <v>19.2</v>
      </c>
      <c r="D141">
        <v>20.2</v>
      </c>
    </row>
    <row r="142" spans="1:4">
      <c r="A142" s="1">
        <v>45090.54166666633</v>
      </c>
      <c r="B142">
        <v>22.7</v>
      </c>
      <c r="C142">
        <v>19</v>
      </c>
      <c r="D142">
        <v>20</v>
      </c>
    </row>
    <row r="143" spans="1:4">
      <c r="A143" s="1">
        <v>45090.583333332994</v>
      </c>
      <c r="B143">
        <v>24.7</v>
      </c>
      <c r="C143">
        <v>19.2</v>
      </c>
      <c r="D143">
        <v>20</v>
      </c>
    </row>
    <row r="144" spans="1:4">
      <c r="A144" s="1">
        <v>45090.624999999658</v>
      </c>
      <c r="B144">
        <v>24</v>
      </c>
      <c r="C144">
        <v>19</v>
      </c>
      <c r="D144">
        <v>20</v>
      </c>
    </row>
    <row r="145" spans="1:4">
      <c r="A145" s="1">
        <v>45090.666666666322</v>
      </c>
      <c r="B145">
        <v>22.5</v>
      </c>
      <c r="C145">
        <v>18.899999999999999</v>
      </c>
      <c r="D145">
        <v>20</v>
      </c>
    </row>
    <row r="146" spans="1:4">
      <c r="A146" s="1">
        <v>45090.708333332987</v>
      </c>
      <c r="B146">
        <v>22.1</v>
      </c>
      <c r="C146">
        <v>18.8</v>
      </c>
      <c r="D146">
        <v>20</v>
      </c>
    </row>
    <row r="147" spans="1:4">
      <c r="A147" s="1">
        <v>45090.749999999651</v>
      </c>
      <c r="B147">
        <v>22.6</v>
      </c>
      <c r="C147">
        <v>18.8</v>
      </c>
      <c r="D147">
        <v>19.899999999999999</v>
      </c>
    </row>
    <row r="148" spans="1:4">
      <c r="A148" s="1">
        <v>45090.791666666315</v>
      </c>
      <c r="B148">
        <v>22.9</v>
      </c>
      <c r="C148">
        <v>18.8</v>
      </c>
      <c r="D148">
        <v>19.899999999999999</v>
      </c>
    </row>
    <row r="149" spans="1:4">
      <c r="A149" s="1">
        <v>45090.833333332979</v>
      </c>
      <c r="B149">
        <v>22.5</v>
      </c>
      <c r="C149">
        <v>18.7</v>
      </c>
      <c r="D149">
        <v>19.899999999999999</v>
      </c>
    </row>
    <row r="150" spans="1:4">
      <c r="A150" s="1">
        <v>45090.874999999643</v>
      </c>
      <c r="B150">
        <v>22.4</v>
      </c>
      <c r="C150">
        <v>18.7</v>
      </c>
      <c r="D150">
        <v>19.899999999999999</v>
      </c>
    </row>
    <row r="151" spans="1:4">
      <c r="A151" s="1">
        <v>45090.916666666308</v>
      </c>
      <c r="B151">
        <v>22</v>
      </c>
      <c r="C151">
        <v>18.7</v>
      </c>
      <c r="D151">
        <v>19.8</v>
      </c>
    </row>
    <row r="152" spans="1:4">
      <c r="A152" s="1">
        <v>45090.958333332972</v>
      </c>
      <c r="B152">
        <v>21.8</v>
      </c>
      <c r="C152">
        <v>18.7</v>
      </c>
      <c r="D152">
        <v>19.8</v>
      </c>
    </row>
    <row r="153" spans="1:4">
      <c r="A153" s="1">
        <v>45090.999999999636</v>
      </c>
      <c r="B153">
        <v>21.7</v>
      </c>
      <c r="C153">
        <v>18.7</v>
      </c>
      <c r="D153">
        <v>19.7</v>
      </c>
    </row>
    <row r="154" spans="1:4">
      <c r="A154" s="1">
        <v>45091.0416666663</v>
      </c>
      <c r="B154">
        <v>21.6</v>
      </c>
      <c r="C154">
        <v>18.7</v>
      </c>
      <c r="D154">
        <v>19.7</v>
      </c>
    </row>
    <row r="155" spans="1:4">
      <c r="A155" s="1">
        <v>45091.083333332965</v>
      </c>
      <c r="B155">
        <v>21.3</v>
      </c>
      <c r="C155">
        <v>18.7</v>
      </c>
      <c r="D155">
        <v>19.7</v>
      </c>
    </row>
    <row r="156" spans="1:4">
      <c r="A156" s="1">
        <v>45091.124999999629</v>
      </c>
      <c r="B156">
        <v>21.2</v>
      </c>
      <c r="C156">
        <v>18.7</v>
      </c>
      <c r="D156">
        <v>19.600000000000001</v>
      </c>
    </row>
    <row r="157" spans="1:4">
      <c r="A157" s="1">
        <v>45091.166666666293</v>
      </c>
      <c r="B157">
        <v>21</v>
      </c>
      <c r="C157">
        <v>18.7</v>
      </c>
      <c r="D157">
        <v>19.5</v>
      </c>
    </row>
    <row r="158" spans="1:4">
      <c r="A158" s="1">
        <v>45091.208333332957</v>
      </c>
      <c r="B158">
        <v>20.9</v>
      </c>
      <c r="C158">
        <v>18.7</v>
      </c>
      <c r="D158">
        <v>19.5</v>
      </c>
    </row>
    <row r="159" spans="1:4">
      <c r="A159" s="1">
        <v>45091.249999999622</v>
      </c>
      <c r="B159">
        <v>20.9</v>
      </c>
      <c r="C159">
        <v>18.7</v>
      </c>
      <c r="D159">
        <v>19.399999999999999</v>
      </c>
    </row>
    <row r="160" spans="1:4">
      <c r="A160" s="1">
        <v>45091.291666666286</v>
      </c>
      <c r="B160">
        <v>21.5</v>
      </c>
      <c r="C160">
        <v>18.7</v>
      </c>
      <c r="D160">
        <v>19.5</v>
      </c>
    </row>
    <row r="161" spans="1:4">
      <c r="A161" s="1">
        <v>45091.33333333295</v>
      </c>
      <c r="B161">
        <v>22.4</v>
      </c>
      <c r="C161">
        <v>18.8</v>
      </c>
      <c r="D161">
        <v>19.5</v>
      </c>
    </row>
    <row r="162" spans="1:4">
      <c r="A162" s="1">
        <v>45091.374999999614</v>
      </c>
      <c r="B162">
        <v>24.3</v>
      </c>
      <c r="C162">
        <v>18.899999999999999</v>
      </c>
      <c r="D162">
        <v>19.600000000000001</v>
      </c>
    </row>
    <row r="163" spans="1:4">
      <c r="A163" s="1">
        <v>45091.416666666279</v>
      </c>
      <c r="B163">
        <v>24.3</v>
      </c>
      <c r="C163">
        <v>18.899999999999999</v>
      </c>
      <c r="D163">
        <v>19.8</v>
      </c>
    </row>
    <row r="164" spans="1:4">
      <c r="A164" s="1">
        <v>45091.458333332943</v>
      </c>
      <c r="B164">
        <v>23.8</v>
      </c>
      <c r="C164">
        <v>18.600000000000001</v>
      </c>
      <c r="D164">
        <v>20</v>
      </c>
    </row>
    <row r="165" spans="1:4">
      <c r="A165" s="1">
        <v>45091.499999999607</v>
      </c>
      <c r="B165">
        <v>23</v>
      </c>
      <c r="C165">
        <v>18.600000000000001</v>
      </c>
      <c r="D165">
        <v>19.8</v>
      </c>
    </row>
    <row r="166" spans="1:4">
      <c r="A166" s="1">
        <v>45091.541666666271</v>
      </c>
      <c r="B166">
        <v>22.8</v>
      </c>
      <c r="C166">
        <v>18.600000000000001</v>
      </c>
      <c r="D166">
        <v>19.7</v>
      </c>
    </row>
    <row r="167" spans="1:4">
      <c r="A167" s="1">
        <v>45091.583333332936</v>
      </c>
      <c r="B167">
        <v>22.9</v>
      </c>
      <c r="C167">
        <v>18.600000000000001</v>
      </c>
      <c r="D167">
        <v>19.600000000000001</v>
      </c>
    </row>
    <row r="168" spans="1:4">
      <c r="A168" s="1">
        <v>45091.6249999996</v>
      </c>
      <c r="B168">
        <v>22.1</v>
      </c>
      <c r="C168">
        <v>18.600000000000001</v>
      </c>
      <c r="D168">
        <v>19.5</v>
      </c>
    </row>
    <row r="169" spans="1:4">
      <c r="A169" s="1">
        <v>45091.666666666264</v>
      </c>
      <c r="B169">
        <v>20.3</v>
      </c>
      <c r="C169">
        <v>18.5</v>
      </c>
      <c r="D169">
        <v>19.3</v>
      </c>
    </row>
    <row r="170" spans="1:4">
      <c r="A170" s="1">
        <v>45091.708333332928</v>
      </c>
      <c r="B170">
        <v>19.899999999999999</v>
      </c>
      <c r="C170">
        <v>18.5</v>
      </c>
      <c r="D170">
        <v>19</v>
      </c>
    </row>
    <row r="171" spans="1:4">
      <c r="A171" s="1">
        <v>45091.749999999593</v>
      </c>
      <c r="B171">
        <v>19.5</v>
      </c>
      <c r="C171">
        <v>18.5</v>
      </c>
      <c r="D171">
        <v>18.8</v>
      </c>
    </row>
    <row r="172" spans="1:4">
      <c r="A172" s="1">
        <v>45091.791666666257</v>
      </c>
      <c r="B172">
        <v>18.5</v>
      </c>
      <c r="C172">
        <v>18.399999999999999</v>
      </c>
      <c r="D172">
        <v>18.600000000000001</v>
      </c>
    </row>
    <row r="173" spans="1:4">
      <c r="A173" s="1">
        <v>45091.833333332921</v>
      </c>
      <c r="B173">
        <v>18.3</v>
      </c>
      <c r="C173">
        <v>18.399999999999999</v>
      </c>
      <c r="D173">
        <v>18.399999999999999</v>
      </c>
    </row>
    <row r="174" spans="1:4">
      <c r="A174" s="1">
        <v>45091.874999999585</v>
      </c>
      <c r="B174">
        <v>18.399999999999999</v>
      </c>
      <c r="C174">
        <v>18.399999999999999</v>
      </c>
      <c r="D174">
        <v>18.3</v>
      </c>
    </row>
    <row r="175" spans="1:4">
      <c r="A175" s="1">
        <v>45091.91666666625</v>
      </c>
      <c r="B175">
        <v>19.3</v>
      </c>
      <c r="C175">
        <v>18.399999999999999</v>
      </c>
      <c r="D175">
        <v>18.3</v>
      </c>
    </row>
    <row r="176" spans="1:4">
      <c r="A176" s="1">
        <v>45091.958333332914</v>
      </c>
      <c r="B176">
        <v>19.100000000000001</v>
      </c>
      <c r="C176">
        <v>18.399999999999999</v>
      </c>
      <c r="D176">
        <v>18.3</v>
      </c>
    </row>
    <row r="177" spans="1:4">
      <c r="A177" s="1">
        <v>45091.999999999578</v>
      </c>
      <c r="B177">
        <v>18.399999999999999</v>
      </c>
      <c r="C177">
        <v>18.399999999999999</v>
      </c>
      <c r="D177">
        <v>18.3</v>
      </c>
    </row>
    <row r="178" spans="1:4">
      <c r="A178" s="1">
        <v>45092.041666666242</v>
      </c>
      <c r="B178">
        <v>19.100000000000001</v>
      </c>
      <c r="C178">
        <v>18.399999999999999</v>
      </c>
      <c r="D178">
        <v>18.3</v>
      </c>
    </row>
    <row r="179" spans="1:4">
      <c r="A179" s="1">
        <v>45092.083333332906</v>
      </c>
      <c r="B179">
        <v>19.2</v>
      </c>
      <c r="C179">
        <v>18.399999999999999</v>
      </c>
      <c r="D179">
        <v>18.399999999999999</v>
      </c>
    </row>
    <row r="180" spans="1:4">
      <c r="A180" s="1">
        <v>45092.124999999571</v>
      </c>
      <c r="B180">
        <v>18.8</v>
      </c>
      <c r="C180">
        <v>18.399999999999999</v>
      </c>
      <c r="D180">
        <v>18.3</v>
      </c>
    </row>
    <row r="181" spans="1:4">
      <c r="A181" s="1">
        <v>45092.166666666235</v>
      </c>
      <c r="B181">
        <v>19.100000000000001</v>
      </c>
      <c r="C181">
        <v>18.399999999999999</v>
      </c>
      <c r="D181">
        <v>18.3</v>
      </c>
    </row>
    <row r="182" spans="1:4">
      <c r="A182" s="1">
        <v>45092.208333332899</v>
      </c>
      <c r="B182">
        <v>18.399999999999999</v>
      </c>
      <c r="C182">
        <v>18.399999999999999</v>
      </c>
      <c r="D182">
        <v>18.3</v>
      </c>
    </row>
    <row r="183" spans="1:4">
      <c r="A183" s="1">
        <v>45092.249999999563</v>
      </c>
      <c r="B183">
        <v>19.100000000000001</v>
      </c>
      <c r="C183">
        <v>18.399999999999999</v>
      </c>
      <c r="D183">
        <v>18.399999999999999</v>
      </c>
    </row>
    <row r="184" spans="1:4">
      <c r="A184" s="1">
        <v>45092.291666666228</v>
      </c>
      <c r="B184">
        <v>18.8</v>
      </c>
      <c r="C184">
        <v>18.399999999999999</v>
      </c>
      <c r="D184">
        <v>18.399999999999999</v>
      </c>
    </row>
    <row r="185" spans="1:4">
      <c r="A185" s="1">
        <v>45092.333333332892</v>
      </c>
      <c r="B185">
        <v>18.5</v>
      </c>
      <c r="C185">
        <v>18.399999999999999</v>
      </c>
      <c r="D185">
        <v>18.3</v>
      </c>
    </row>
    <row r="186" spans="1:4">
      <c r="A186" s="1">
        <v>45092.374999999556</v>
      </c>
      <c r="B186">
        <v>18.600000000000001</v>
      </c>
      <c r="C186">
        <v>18.399999999999999</v>
      </c>
      <c r="D186">
        <v>18.3</v>
      </c>
    </row>
    <row r="187" spans="1:4">
      <c r="A187" s="1">
        <v>45092.41666666622</v>
      </c>
      <c r="B187">
        <v>19.399999999999999</v>
      </c>
      <c r="C187">
        <v>18.399999999999999</v>
      </c>
      <c r="D187">
        <v>18.3</v>
      </c>
    </row>
    <row r="188" spans="1:4">
      <c r="A188" s="1">
        <v>45092.458333332885</v>
      </c>
      <c r="B188">
        <v>20.5</v>
      </c>
      <c r="C188">
        <v>18.600000000000001</v>
      </c>
      <c r="D188">
        <v>18.3</v>
      </c>
    </row>
    <row r="189" spans="1:4">
      <c r="A189" s="1">
        <v>45092.499999999549</v>
      </c>
      <c r="B189">
        <v>22.1</v>
      </c>
      <c r="C189">
        <v>18.7</v>
      </c>
      <c r="D189">
        <v>18.399999999999999</v>
      </c>
    </row>
    <row r="190" spans="1:4">
      <c r="A190" s="1">
        <v>45092.541666666213</v>
      </c>
      <c r="B190">
        <v>22.8</v>
      </c>
      <c r="C190">
        <v>18.8</v>
      </c>
      <c r="D190">
        <v>18.600000000000001</v>
      </c>
    </row>
    <row r="191" spans="1:4">
      <c r="A191" s="1">
        <v>45092.583333332877</v>
      </c>
      <c r="B191">
        <v>23</v>
      </c>
      <c r="C191">
        <v>18.8</v>
      </c>
      <c r="D191">
        <v>18.899999999999999</v>
      </c>
    </row>
    <row r="192" spans="1:4">
      <c r="A192" s="1">
        <v>45092.624999999542</v>
      </c>
      <c r="B192">
        <v>22.4</v>
      </c>
      <c r="C192">
        <v>18.600000000000001</v>
      </c>
      <c r="D192">
        <v>19</v>
      </c>
    </row>
    <row r="193" spans="1:4">
      <c r="A193" s="1">
        <v>45092.666666666206</v>
      </c>
      <c r="B193">
        <v>19.7</v>
      </c>
      <c r="C193">
        <v>18.5</v>
      </c>
      <c r="D193">
        <v>18.899999999999999</v>
      </c>
    </row>
    <row r="194" spans="1:4">
      <c r="A194" s="1">
        <v>45092.70833333287</v>
      </c>
      <c r="B194">
        <v>18.899999999999999</v>
      </c>
      <c r="C194">
        <v>18.399999999999999</v>
      </c>
      <c r="D194">
        <v>18.7</v>
      </c>
    </row>
    <row r="195" spans="1:4">
      <c r="A195" s="1">
        <v>45092.749999999534</v>
      </c>
      <c r="B195">
        <v>18.399999999999999</v>
      </c>
      <c r="C195">
        <v>18.399999999999999</v>
      </c>
      <c r="D195">
        <v>18.399999999999999</v>
      </c>
    </row>
    <row r="196" spans="1:4">
      <c r="A196" s="1">
        <v>45092.791666666199</v>
      </c>
      <c r="B196">
        <v>18.399999999999999</v>
      </c>
      <c r="C196">
        <v>18.399999999999999</v>
      </c>
      <c r="D196">
        <v>18.399999999999999</v>
      </c>
    </row>
    <row r="197" spans="1:4">
      <c r="A197" s="1">
        <v>45092.833333332863</v>
      </c>
      <c r="B197">
        <v>18.899999999999999</v>
      </c>
      <c r="C197">
        <v>18.399999999999999</v>
      </c>
      <c r="D197">
        <v>18.3</v>
      </c>
    </row>
    <row r="198" spans="1:4">
      <c r="A198" s="1">
        <v>45092.874999999527</v>
      </c>
      <c r="B198">
        <v>18.600000000000001</v>
      </c>
      <c r="C198">
        <v>18.399999999999999</v>
      </c>
      <c r="D198">
        <v>18.3</v>
      </c>
    </row>
    <row r="199" spans="1:4">
      <c r="A199" s="1">
        <v>45092.916666666191</v>
      </c>
      <c r="B199">
        <v>18.399999999999999</v>
      </c>
      <c r="C199">
        <v>18.399999999999999</v>
      </c>
      <c r="D199">
        <v>18.3</v>
      </c>
    </row>
    <row r="200" spans="1:4">
      <c r="A200" s="1">
        <v>45092.958333332856</v>
      </c>
      <c r="B200">
        <v>18.2</v>
      </c>
      <c r="C200">
        <v>18.399999999999999</v>
      </c>
      <c r="D200">
        <v>18.3</v>
      </c>
    </row>
    <row r="201" spans="1:4">
      <c r="A201" s="1">
        <v>45092.99999999952</v>
      </c>
      <c r="B201">
        <v>18</v>
      </c>
      <c r="C201">
        <v>18.399999999999999</v>
      </c>
      <c r="D201">
        <v>18.2</v>
      </c>
    </row>
    <row r="202" spans="1:4">
      <c r="A202" s="1">
        <v>45093.041666666184</v>
      </c>
      <c r="B202">
        <v>18</v>
      </c>
      <c r="C202">
        <v>18.399999999999999</v>
      </c>
      <c r="D202">
        <v>18.2</v>
      </c>
    </row>
    <row r="203" spans="1:4">
      <c r="A203" s="1">
        <v>45093.083333332848</v>
      </c>
      <c r="B203">
        <v>18.2</v>
      </c>
      <c r="C203">
        <v>18.399999999999999</v>
      </c>
      <c r="D203">
        <v>18.100000000000001</v>
      </c>
    </row>
    <row r="204" spans="1:4">
      <c r="A204" s="1">
        <v>45093.124999999513</v>
      </c>
      <c r="B204">
        <v>18.3</v>
      </c>
      <c r="C204">
        <v>18.399999999999999</v>
      </c>
      <c r="D204">
        <v>18.100000000000001</v>
      </c>
    </row>
    <row r="205" spans="1:4">
      <c r="A205" s="1">
        <v>45093.166666666177</v>
      </c>
      <c r="B205">
        <v>18.2</v>
      </c>
      <c r="C205">
        <v>18.399999999999999</v>
      </c>
      <c r="D205">
        <v>18.100000000000001</v>
      </c>
    </row>
    <row r="206" spans="1:4">
      <c r="A206" s="1">
        <v>45093.208333332841</v>
      </c>
      <c r="B206">
        <v>18.2</v>
      </c>
      <c r="C206">
        <v>18.399999999999999</v>
      </c>
      <c r="D206">
        <v>18.100000000000001</v>
      </c>
    </row>
    <row r="207" spans="1:4">
      <c r="A207" s="1">
        <v>45093.249999999505</v>
      </c>
      <c r="B207">
        <v>18.2</v>
      </c>
      <c r="C207">
        <v>18.399999999999999</v>
      </c>
      <c r="D207">
        <v>18.100000000000001</v>
      </c>
    </row>
    <row r="208" spans="1:4">
      <c r="A208" s="1">
        <v>45093.291666666169</v>
      </c>
      <c r="B208">
        <v>19</v>
      </c>
      <c r="C208">
        <v>18.399999999999999</v>
      </c>
      <c r="D208">
        <v>18.2</v>
      </c>
    </row>
    <row r="209" spans="1:4">
      <c r="A209" s="1">
        <v>45093.333333332834</v>
      </c>
      <c r="B209">
        <v>20.8</v>
      </c>
      <c r="C209">
        <v>18.600000000000001</v>
      </c>
      <c r="D209">
        <v>18.2</v>
      </c>
    </row>
    <row r="210" spans="1:4">
      <c r="A210" s="1">
        <v>45093.374999999498</v>
      </c>
      <c r="B210">
        <v>22.2</v>
      </c>
      <c r="C210">
        <v>18.7</v>
      </c>
      <c r="D210">
        <v>18.5</v>
      </c>
    </row>
    <row r="211" spans="1:4">
      <c r="A211" s="1">
        <v>45093.416666666162</v>
      </c>
      <c r="B211">
        <v>23</v>
      </c>
      <c r="C211">
        <v>18.7</v>
      </c>
      <c r="D211">
        <v>18.7</v>
      </c>
    </row>
    <row r="212" spans="1:4">
      <c r="A212" s="1">
        <v>45093.458333332826</v>
      </c>
      <c r="B212">
        <v>22.8</v>
      </c>
      <c r="C212">
        <v>18.8</v>
      </c>
      <c r="D212">
        <v>18.899999999999999</v>
      </c>
    </row>
    <row r="213" spans="1:4">
      <c r="A213" s="1">
        <v>45093.499999999491</v>
      </c>
      <c r="B213">
        <v>22.8</v>
      </c>
      <c r="C213">
        <v>18.8</v>
      </c>
      <c r="D213">
        <v>19.100000000000001</v>
      </c>
    </row>
    <row r="214" spans="1:4">
      <c r="A214" s="1">
        <v>45093.541666666155</v>
      </c>
      <c r="B214">
        <v>22.7</v>
      </c>
      <c r="C214">
        <v>18.8</v>
      </c>
      <c r="D214">
        <v>19.2</v>
      </c>
    </row>
    <row r="215" spans="1:4">
      <c r="A215" s="1">
        <v>45093.583333332819</v>
      </c>
      <c r="B215">
        <v>23</v>
      </c>
      <c r="C215">
        <v>18.8</v>
      </c>
      <c r="D215">
        <v>19.3</v>
      </c>
    </row>
    <row r="216" spans="1:4">
      <c r="A216" s="1">
        <v>45093.624999999483</v>
      </c>
      <c r="B216">
        <v>23.7</v>
      </c>
      <c r="C216">
        <v>18.8</v>
      </c>
      <c r="D216">
        <v>19.5</v>
      </c>
    </row>
    <row r="217" spans="1:4">
      <c r="A217" s="1">
        <v>45093.666666666148</v>
      </c>
      <c r="B217">
        <v>23.8</v>
      </c>
      <c r="C217">
        <v>18.8</v>
      </c>
      <c r="D217">
        <v>19.600000000000001</v>
      </c>
    </row>
    <row r="218" spans="1:4">
      <c r="A218" s="1">
        <v>45093.708333332812</v>
      </c>
      <c r="B218">
        <v>23.8</v>
      </c>
      <c r="C218">
        <v>18.8</v>
      </c>
      <c r="D218">
        <v>19.7</v>
      </c>
    </row>
    <row r="219" spans="1:4">
      <c r="A219" s="1">
        <v>45093.749999999476</v>
      </c>
      <c r="B219">
        <v>23</v>
      </c>
      <c r="C219">
        <v>18.7</v>
      </c>
      <c r="D219">
        <v>19.7</v>
      </c>
    </row>
    <row r="220" spans="1:4">
      <c r="A220" s="1">
        <v>45093.79166666614</v>
      </c>
      <c r="B220">
        <v>21.3</v>
      </c>
      <c r="C220">
        <v>18.600000000000001</v>
      </c>
      <c r="D220">
        <v>19.600000000000001</v>
      </c>
    </row>
    <row r="221" spans="1:4">
      <c r="A221" s="1">
        <v>45093.833333332805</v>
      </c>
      <c r="B221">
        <v>20.6</v>
      </c>
      <c r="C221">
        <v>18.5</v>
      </c>
      <c r="D221">
        <v>19.5</v>
      </c>
    </row>
    <row r="222" spans="1:4">
      <c r="A222" s="1">
        <v>45093.874999999469</v>
      </c>
      <c r="B222">
        <v>20.5</v>
      </c>
      <c r="C222">
        <v>18.5</v>
      </c>
      <c r="D222">
        <v>19.3</v>
      </c>
    </row>
    <row r="223" spans="1:4">
      <c r="A223" s="1">
        <v>45093.916666666133</v>
      </c>
      <c r="B223">
        <v>20</v>
      </c>
      <c r="C223">
        <v>18.5</v>
      </c>
      <c r="D223">
        <v>19.2</v>
      </c>
    </row>
    <row r="224" spans="1:4">
      <c r="A224" s="1">
        <v>45093.958333332797</v>
      </c>
      <c r="B224">
        <v>19.8</v>
      </c>
      <c r="C224">
        <v>18.399999999999999</v>
      </c>
      <c r="D224">
        <v>19.100000000000001</v>
      </c>
    </row>
    <row r="225" spans="1:4">
      <c r="A225" s="1">
        <v>45093.999999999462</v>
      </c>
      <c r="B225">
        <v>19.399999999999999</v>
      </c>
      <c r="C225">
        <v>18.399999999999999</v>
      </c>
      <c r="D225">
        <v>18.899999999999999</v>
      </c>
    </row>
    <row r="226" spans="1:4">
      <c r="A226" s="1">
        <v>45094.041666666126</v>
      </c>
      <c r="B226">
        <v>19</v>
      </c>
      <c r="C226">
        <v>18.399999999999999</v>
      </c>
      <c r="D226">
        <v>18.8</v>
      </c>
    </row>
    <row r="227" spans="1:4">
      <c r="A227" s="1">
        <v>45094.08333333279</v>
      </c>
      <c r="B227">
        <v>18.5</v>
      </c>
      <c r="C227">
        <v>18.399999999999999</v>
      </c>
      <c r="D227">
        <v>18.7</v>
      </c>
    </row>
    <row r="228" spans="1:4">
      <c r="A228" s="1">
        <v>45094.124999999454</v>
      </c>
      <c r="B228">
        <v>18.2</v>
      </c>
      <c r="C228">
        <v>18.399999999999999</v>
      </c>
      <c r="D228">
        <v>18.600000000000001</v>
      </c>
    </row>
    <row r="229" spans="1:4">
      <c r="A229" s="1">
        <v>45094.166666666119</v>
      </c>
      <c r="B229">
        <v>17.8</v>
      </c>
      <c r="C229">
        <v>18.399999999999999</v>
      </c>
      <c r="D229">
        <v>18.5</v>
      </c>
    </row>
    <row r="230" spans="1:4">
      <c r="A230" s="1">
        <v>45094.208333332783</v>
      </c>
      <c r="B230">
        <v>17.5</v>
      </c>
      <c r="C230">
        <v>18.3</v>
      </c>
      <c r="D230">
        <v>18.399999999999999</v>
      </c>
    </row>
    <row r="231" spans="1:4">
      <c r="A231" s="1">
        <v>45094.249999999447</v>
      </c>
      <c r="B231">
        <v>17.7</v>
      </c>
      <c r="C231">
        <v>18.399999999999999</v>
      </c>
      <c r="D231">
        <v>18.3</v>
      </c>
    </row>
    <row r="232" spans="1:4">
      <c r="A232" s="1">
        <v>45094.291666666111</v>
      </c>
      <c r="B232">
        <v>19.2</v>
      </c>
      <c r="C232">
        <v>18.399999999999999</v>
      </c>
      <c r="D232">
        <v>18.3</v>
      </c>
    </row>
    <row r="233" spans="1:4">
      <c r="A233" s="1">
        <v>45094.333333332776</v>
      </c>
      <c r="B233">
        <v>20.7</v>
      </c>
      <c r="C233">
        <v>18.600000000000001</v>
      </c>
      <c r="D233">
        <v>18.399999999999999</v>
      </c>
    </row>
    <row r="234" spans="1:4">
      <c r="A234" s="1">
        <v>45094.37499999944</v>
      </c>
      <c r="B234">
        <v>22</v>
      </c>
      <c r="C234">
        <v>18.7</v>
      </c>
      <c r="D234">
        <v>18.600000000000001</v>
      </c>
    </row>
    <row r="235" spans="1:4">
      <c r="A235" s="1">
        <v>45094.416666666104</v>
      </c>
      <c r="B235">
        <v>23.6</v>
      </c>
      <c r="C235">
        <v>18.8</v>
      </c>
      <c r="D235">
        <v>18.8</v>
      </c>
    </row>
    <row r="236" spans="1:4">
      <c r="A236" s="1">
        <v>45094.458333332768</v>
      </c>
      <c r="B236">
        <v>23.6</v>
      </c>
      <c r="C236">
        <v>18.8</v>
      </c>
      <c r="D236">
        <v>19.100000000000001</v>
      </c>
    </row>
    <row r="237" spans="1:4">
      <c r="A237" s="1">
        <v>45094.499999999432</v>
      </c>
      <c r="B237">
        <v>23.4</v>
      </c>
      <c r="C237">
        <v>18.8</v>
      </c>
      <c r="D237">
        <v>19.3</v>
      </c>
    </row>
    <row r="238" spans="1:4">
      <c r="A238" s="1">
        <v>45094.541666666097</v>
      </c>
      <c r="B238">
        <v>23.8</v>
      </c>
      <c r="C238">
        <v>18.899999999999999</v>
      </c>
      <c r="D238">
        <v>19.600000000000001</v>
      </c>
    </row>
    <row r="239" spans="1:4">
      <c r="A239" s="1">
        <v>45094.583333332761</v>
      </c>
      <c r="B239">
        <v>23.8</v>
      </c>
      <c r="C239">
        <v>18.8</v>
      </c>
      <c r="D239">
        <v>19.8</v>
      </c>
    </row>
    <row r="240" spans="1:4">
      <c r="A240" s="1">
        <v>45094.624999999425</v>
      </c>
      <c r="B240">
        <v>24.4</v>
      </c>
      <c r="C240">
        <v>18.899999999999999</v>
      </c>
      <c r="D240">
        <v>20</v>
      </c>
    </row>
    <row r="241" spans="1:4">
      <c r="A241" s="1">
        <v>45094.666666666089</v>
      </c>
      <c r="B241">
        <v>23.8</v>
      </c>
      <c r="C241">
        <v>18.8</v>
      </c>
      <c r="D241">
        <v>20.100000000000001</v>
      </c>
    </row>
    <row r="242" spans="1:4">
      <c r="A242" s="1">
        <v>45094.708333332754</v>
      </c>
      <c r="B242">
        <v>23.7</v>
      </c>
      <c r="C242">
        <v>18.8</v>
      </c>
      <c r="D242">
        <v>20.3</v>
      </c>
    </row>
    <row r="243" spans="1:4">
      <c r="A243" s="1">
        <v>45094.749999999418</v>
      </c>
      <c r="B243">
        <v>22.4</v>
      </c>
      <c r="C243">
        <v>18.7</v>
      </c>
      <c r="D243">
        <v>20.399999999999999</v>
      </c>
    </row>
    <row r="244" spans="1:4">
      <c r="A244" s="1">
        <v>45094.791666666082</v>
      </c>
      <c r="B244">
        <v>21.4</v>
      </c>
      <c r="C244">
        <v>18.600000000000001</v>
      </c>
      <c r="D244">
        <v>20.3</v>
      </c>
    </row>
    <row r="245" spans="1:4">
      <c r="A245" s="1">
        <v>45094.833333332746</v>
      </c>
      <c r="B245">
        <v>19.8</v>
      </c>
      <c r="C245">
        <v>18.5</v>
      </c>
      <c r="D245">
        <v>20.2</v>
      </c>
    </row>
    <row r="246" spans="1:4">
      <c r="A246" s="1">
        <v>45094.874999999411</v>
      </c>
      <c r="B246">
        <v>20.5</v>
      </c>
      <c r="C246">
        <v>18.5</v>
      </c>
      <c r="D246">
        <v>20.100000000000001</v>
      </c>
    </row>
    <row r="247" spans="1:4">
      <c r="A247" s="1">
        <v>45094.916666666075</v>
      </c>
      <c r="B247">
        <v>19.7</v>
      </c>
      <c r="C247">
        <v>18.5</v>
      </c>
      <c r="D247">
        <v>19.899999999999999</v>
      </c>
    </row>
    <row r="248" spans="1:4">
      <c r="A248" s="1">
        <v>45094.958333332739</v>
      </c>
      <c r="B248">
        <v>19.8</v>
      </c>
      <c r="C248">
        <v>18.5</v>
      </c>
      <c r="D248">
        <v>19.8</v>
      </c>
    </row>
    <row r="249" spans="1:4">
      <c r="A249" s="1">
        <v>45094.999999999403</v>
      </c>
      <c r="B249">
        <v>19.600000000000001</v>
      </c>
      <c r="C249">
        <v>18.5</v>
      </c>
      <c r="D249">
        <v>19.8</v>
      </c>
    </row>
    <row r="250" spans="1:4">
      <c r="A250" s="1">
        <v>45095.041666666068</v>
      </c>
      <c r="B250">
        <v>19.399999999999999</v>
      </c>
      <c r="C250">
        <v>18.399999999999999</v>
      </c>
      <c r="D250">
        <v>19.600000000000001</v>
      </c>
    </row>
    <row r="251" spans="1:4">
      <c r="A251" s="1">
        <v>45095.083333332732</v>
      </c>
      <c r="B251">
        <v>19.399999999999999</v>
      </c>
      <c r="C251">
        <v>18.399999999999999</v>
      </c>
      <c r="D251">
        <v>19.600000000000001</v>
      </c>
    </row>
    <row r="252" spans="1:4">
      <c r="A252" s="1">
        <v>45095.124999999396</v>
      </c>
      <c r="B252">
        <v>19.100000000000001</v>
      </c>
      <c r="C252">
        <v>18.399999999999999</v>
      </c>
      <c r="D252">
        <v>19.5</v>
      </c>
    </row>
    <row r="253" spans="1:4">
      <c r="A253" s="1">
        <v>45095.16666666606</v>
      </c>
      <c r="B253">
        <v>19.100000000000001</v>
      </c>
      <c r="C253">
        <v>18.399999999999999</v>
      </c>
      <c r="D253">
        <v>19.399999999999999</v>
      </c>
    </row>
    <row r="254" spans="1:4">
      <c r="A254" s="1">
        <v>45095.208333332725</v>
      </c>
      <c r="B254">
        <v>19.2</v>
      </c>
      <c r="C254">
        <v>18.399999999999999</v>
      </c>
      <c r="D254">
        <v>19.3</v>
      </c>
    </row>
    <row r="255" spans="1:4">
      <c r="A255" s="1">
        <v>45095.249999999389</v>
      </c>
      <c r="B255">
        <v>19.2</v>
      </c>
      <c r="C255">
        <v>18.399999999999999</v>
      </c>
      <c r="D255">
        <v>19.3</v>
      </c>
    </row>
    <row r="256" spans="1:4">
      <c r="A256" s="1">
        <v>45095.291666666053</v>
      </c>
      <c r="B256">
        <v>19.399999999999999</v>
      </c>
      <c r="C256">
        <v>18.5</v>
      </c>
      <c r="D256">
        <v>19.2</v>
      </c>
    </row>
    <row r="257" spans="1:4">
      <c r="A257" s="1">
        <v>45095.333333332717</v>
      </c>
      <c r="B257">
        <v>20.3</v>
      </c>
      <c r="C257">
        <v>18.5</v>
      </c>
      <c r="D257">
        <v>19.2</v>
      </c>
    </row>
    <row r="258" spans="1:4">
      <c r="A258" s="1">
        <v>45095.374999999382</v>
      </c>
      <c r="B258">
        <v>20.9</v>
      </c>
      <c r="C258">
        <v>18.5</v>
      </c>
      <c r="D258">
        <v>19.2</v>
      </c>
    </row>
    <row r="259" spans="1:4">
      <c r="A259" s="1">
        <v>45095.416666666046</v>
      </c>
      <c r="B259">
        <v>20.8</v>
      </c>
      <c r="C259">
        <v>18.600000000000001</v>
      </c>
      <c r="D259">
        <v>19.2</v>
      </c>
    </row>
    <row r="260" spans="1:4">
      <c r="A260" s="1">
        <v>45095.45833333271</v>
      </c>
      <c r="B260">
        <v>21.5</v>
      </c>
      <c r="C260">
        <v>18.7</v>
      </c>
      <c r="D260">
        <v>19.3</v>
      </c>
    </row>
    <row r="261" spans="1:4">
      <c r="A261" s="1">
        <v>45095.499999999374</v>
      </c>
      <c r="B261">
        <v>21.6</v>
      </c>
      <c r="C261">
        <v>18.7</v>
      </c>
      <c r="D261">
        <v>19.399999999999999</v>
      </c>
    </row>
    <row r="262" spans="1:4">
      <c r="A262" s="1">
        <v>45095.541666666039</v>
      </c>
      <c r="B262">
        <v>21</v>
      </c>
      <c r="C262">
        <v>18.600000000000001</v>
      </c>
      <c r="D262">
        <v>19.399999999999999</v>
      </c>
    </row>
    <row r="263" spans="1:4">
      <c r="A263" s="1">
        <v>45095.583333332703</v>
      </c>
      <c r="B263">
        <v>21.3</v>
      </c>
      <c r="C263">
        <v>18.7</v>
      </c>
      <c r="D263">
        <v>19.5</v>
      </c>
    </row>
    <row r="264" spans="1:4">
      <c r="A264" s="1">
        <v>45095.624999999367</v>
      </c>
      <c r="B264">
        <v>21.8</v>
      </c>
      <c r="C264">
        <v>18.7</v>
      </c>
      <c r="D264">
        <v>19.600000000000001</v>
      </c>
    </row>
    <row r="265" spans="1:4">
      <c r="A265" s="1">
        <v>45095.666666666031</v>
      </c>
      <c r="B265">
        <v>22.1</v>
      </c>
      <c r="C265">
        <v>18.7</v>
      </c>
      <c r="D265">
        <v>19.7</v>
      </c>
    </row>
    <row r="266" spans="1:4">
      <c r="A266" s="1">
        <v>45095.708333332695</v>
      </c>
      <c r="B266">
        <v>21.9</v>
      </c>
      <c r="C266">
        <v>18.7</v>
      </c>
      <c r="D266">
        <v>19.8</v>
      </c>
    </row>
    <row r="267" spans="1:4">
      <c r="A267" s="1">
        <v>45095.74999999936</v>
      </c>
      <c r="B267">
        <v>21.4</v>
      </c>
      <c r="C267">
        <v>18.600000000000001</v>
      </c>
      <c r="D267">
        <v>19.8</v>
      </c>
    </row>
    <row r="268" spans="1:4">
      <c r="A268" s="1">
        <v>45095.791666666024</v>
      </c>
      <c r="B268">
        <v>20.2</v>
      </c>
      <c r="C268">
        <v>18.5</v>
      </c>
      <c r="D268">
        <v>19.7</v>
      </c>
    </row>
    <row r="269" spans="1:4">
      <c r="A269" s="1">
        <v>45095.833333332688</v>
      </c>
      <c r="B269">
        <v>20.100000000000001</v>
      </c>
      <c r="C269">
        <v>18.5</v>
      </c>
      <c r="D269">
        <v>19.7</v>
      </c>
    </row>
    <row r="270" spans="1:4">
      <c r="A270" s="1">
        <v>45095.874999999352</v>
      </c>
      <c r="B270">
        <v>20.3</v>
      </c>
      <c r="C270">
        <v>18.5</v>
      </c>
      <c r="D270">
        <v>19.600000000000001</v>
      </c>
    </row>
    <row r="271" spans="1:4">
      <c r="A271" s="1">
        <v>45095.916666666017</v>
      </c>
      <c r="B271">
        <v>19.7</v>
      </c>
      <c r="C271">
        <v>18.5</v>
      </c>
      <c r="D271">
        <v>19.600000000000001</v>
      </c>
    </row>
    <row r="272" spans="1:4">
      <c r="A272" s="1">
        <v>45095.958333332681</v>
      </c>
      <c r="B272">
        <v>19.5</v>
      </c>
      <c r="C272">
        <v>18.399999999999999</v>
      </c>
      <c r="D272">
        <v>19.600000000000001</v>
      </c>
    </row>
    <row r="273" spans="1:4">
      <c r="A273" s="1">
        <v>45095.999999999345</v>
      </c>
      <c r="B273">
        <v>19.399999999999999</v>
      </c>
      <c r="C273">
        <v>18.399999999999999</v>
      </c>
      <c r="D273">
        <v>19.5</v>
      </c>
    </row>
    <row r="274" spans="1:4">
      <c r="A274" s="1">
        <v>45096.041666666009</v>
      </c>
      <c r="B274">
        <v>19.100000000000001</v>
      </c>
      <c r="C274">
        <v>18.399999999999999</v>
      </c>
      <c r="D274">
        <v>19.399999999999999</v>
      </c>
    </row>
    <row r="275" spans="1:4">
      <c r="A275" s="1">
        <v>45096.083333332674</v>
      </c>
      <c r="B275">
        <v>18.7</v>
      </c>
      <c r="C275">
        <v>18.399999999999999</v>
      </c>
      <c r="D275">
        <v>19.3</v>
      </c>
    </row>
    <row r="276" spans="1:4">
      <c r="A276" s="1">
        <v>45096.124999999338</v>
      </c>
      <c r="B276">
        <v>18.399999999999999</v>
      </c>
      <c r="C276">
        <v>18.399999999999999</v>
      </c>
      <c r="D276">
        <v>19.2</v>
      </c>
    </row>
    <row r="277" spans="1:4">
      <c r="A277" s="1">
        <v>45096.166666666002</v>
      </c>
      <c r="B277">
        <v>18.100000000000001</v>
      </c>
      <c r="C277">
        <v>18.399999999999999</v>
      </c>
      <c r="D277">
        <v>19.100000000000001</v>
      </c>
    </row>
    <row r="278" spans="1:4">
      <c r="A278" s="1">
        <v>45096.208333332666</v>
      </c>
      <c r="B278">
        <v>17.899999999999999</v>
      </c>
      <c r="C278">
        <v>18.399999999999999</v>
      </c>
      <c r="D278">
        <v>19</v>
      </c>
    </row>
    <row r="279" spans="1:4">
      <c r="A279" s="1">
        <v>45096.249999999331</v>
      </c>
      <c r="B279">
        <v>18</v>
      </c>
      <c r="C279">
        <v>18.399999999999999</v>
      </c>
      <c r="D279">
        <v>18.899999999999999</v>
      </c>
    </row>
    <row r="280" spans="1:4">
      <c r="A280" s="1">
        <v>45096.291666665995</v>
      </c>
      <c r="B280">
        <v>20.3</v>
      </c>
      <c r="C280">
        <v>18.5</v>
      </c>
      <c r="D280">
        <v>19.2</v>
      </c>
    </row>
    <row r="281" spans="1:4">
      <c r="A281" s="1">
        <v>45096.333333332659</v>
      </c>
      <c r="B281">
        <v>21.6</v>
      </c>
      <c r="C281">
        <v>18.7</v>
      </c>
      <c r="D281">
        <v>19.5</v>
      </c>
    </row>
    <row r="282" spans="1:4">
      <c r="A282" s="1">
        <v>45096.374999999323</v>
      </c>
      <c r="B282">
        <v>22.6</v>
      </c>
      <c r="C282">
        <v>18.8</v>
      </c>
      <c r="D282">
        <v>19.7</v>
      </c>
    </row>
    <row r="283" spans="1:4">
      <c r="A283" s="1">
        <v>45096.416666665988</v>
      </c>
      <c r="B283">
        <v>23.1</v>
      </c>
      <c r="C283">
        <v>18.899999999999999</v>
      </c>
      <c r="D283">
        <v>20.2</v>
      </c>
    </row>
    <row r="284" spans="1:4">
      <c r="A284" s="1">
        <v>45096.458333332652</v>
      </c>
      <c r="B284">
        <v>23.1</v>
      </c>
      <c r="C284">
        <v>18.899999999999999</v>
      </c>
      <c r="D284">
        <v>20.5</v>
      </c>
    </row>
    <row r="285" spans="1:4">
      <c r="A285" s="1">
        <v>45096.499999999316</v>
      </c>
      <c r="B285">
        <v>23.3</v>
      </c>
      <c r="C285">
        <v>18.899999999999999</v>
      </c>
      <c r="D285">
        <v>20.5</v>
      </c>
    </row>
    <row r="286" spans="1:4">
      <c r="A286" s="1">
        <v>45096.54166666598</v>
      </c>
      <c r="B286">
        <v>23.2</v>
      </c>
      <c r="C286">
        <v>18.899999999999999</v>
      </c>
      <c r="D286">
        <v>20.5</v>
      </c>
    </row>
    <row r="287" spans="1:4">
      <c r="A287" s="1">
        <v>45096.583333332645</v>
      </c>
      <c r="B287">
        <v>23.8</v>
      </c>
      <c r="C287">
        <v>18.899999999999999</v>
      </c>
      <c r="D287">
        <v>20.7</v>
      </c>
    </row>
    <row r="288" spans="1:4">
      <c r="A288" s="1">
        <v>45096.624999999309</v>
      </c>
      <c r="B288">
        <v>24.4</v>
      </c>
      <c r="C288">
        <v>19</v>
      </c>
      <c r="D288">
        <v>20.9</v>
      </c>
    </row>
    <row r="289" spans="1:4">
      <c r="A289" s="1">
        <v>45096.666666665973</v>
      </c>
      <c r="B289">
        <v>24.3</v>
      </c>
      <c r="C289">
        <v>18.899999999999999</v>
      </c>
      <c r="D289">
        <v>21</v>
      </c>
    </row>
    <row r="290" spans="1:4">
      <c r="A290" s="1">
        <v>45096.708333332637</v>
      </c>
      <c r="B290">
        <v>24.5</v>
      </c>
      <c r="C290">
        <v>18.899999999999999</v>
      </c>
      <c r="D290">
        <v>21.3</v>
      </c>
    </row>
    <row r="291" spans="1:4">
      <c r="A291" s="1">
        <v>45096.749999999302</v>
      </c>
      <c r="B291">
        <v>23.6</v>
      </c>
      <c r="C291">
        <v>18.8</v>
      </c>
      <c r="D291">
        <v>21.3</v>
      </c>
    </row>
    <row r="292" spans="1:4">
      <c r="A292" s="1">
        <v>45096.791666665966</v>
      </c>
      <c r="B292">
        <v>21.7</v>
      </c>
      <c r="C292">
        <v>18.7</v>
      </c>
      <c r="D292">
        <v>21.1</v>
      </c>
    </row>
    <row r="293" spans="1:4">
      <c r="A293" s="1">
        <v>45096.83333333263</v>
      </c>
      <c r="B293">
        <v>20.2</v>
      </c>
      <c r="C293">
        <v>18.600000000000001</v>
      </c>
      <c r="D293">
        <v>20.7</v>
      </c>
    </row>
    <row r="294" spans="1:4">
      <c r="A294" s="1">
        <v>45096.874999999294</v>
      </c>
      <c r="B294">
        <v>19.8</v>
      </c>
      <c r="C294">
        <v>18.600000000000001</v>
      </c>
      <c r="D294">
        <v>20.6</v>
      </c>
    </row>
    <row r="295" spans="1:4">
      <c r="A295" s="1">
        <v>45096.916666665958</v>
      </c>
      <c r="B295">
        <v>20.100000000000001</v>
      </c>
      <c r="C295">
        <v>18.5</v>
      </c>
      <c r="D295">
        <v>20.6</v>
      </c>
    </row>
    <row r="296" spans="1:4">
      <c r="A296" s="1">
        <v>45096.958333332623</v>
      </c>
      <c r="B296">
        <v>20.2</v>
      </c>
      <c r="C296">
        <v>18.5</v>
      </c>
      <c r="D296">
        <v>20.399999999999999</v>
      </c>
    </row>
    <row r="297" spans="1:4">
      <c r="A297" s="1">
        <v>45096.999999999287</v>
      </c>
      <c r="B297">
        <v>19.600000000000001</v>
      </c>
      <c r="C297">
        <v>18.5</v>
      </c>
      <c r="D297">
        <v>20.2</v>
      </c>
    </row>
    <row r="298" spans="1:4">
      <c r="A298" s="1">
        <v>45097.041666665951</v>
      </c>
      <c r="B298">
        <v>19.5</v>
      </c>
      <c r="C298">
        <v>18.5</v>
      </c>
      <c r="D298">
        <v>20</v>
      </c>
    </row>
    <row r="299" spans="1:4">
      <c r="A299" s="1">
        <v>45097.083333332615</v>
      </c>
      <c r="B299">
        <v>19.2</v>
      </c>
      <c r="C299">
        <v>18.5</v>
      </c>
      <c r="D299">
        <v>19.8</v>
      </c>
    </row>
    <row r="300" spans="1:4">
      <c r="A300" s="1">
        <v>45097.12499999928</v>
      </c>
      <c r="B300">
        <v>19.399999999999999</v>
      </c>
      <c r="C300">
        <v>18.399999999999999</v>
      </c>
      <c r="D300">
        <v>19.8</v>
      </c>
    </row>
    <row r="301" spans="1:4">
      <c r="A301" s="1">
        <v>45097.166666665944</v>
      </c>
      <c r="B301">
        <v>19.2</v>
      </c>
      <c r="C301">
        <v>18.399999999999999</v>
      </c>
      <c r="D301">
        <v>19.600000000000001</v>
      </c>
    </row>
    <row r="302" spans="1:4">
      <c r="A302" s="1">
        <v>45097.208333332608</v>
      </c>
      <c r="B302">
        <v>18.899999999999999</v>
      </c>
      <c r="C302">
        <v>18.399999999999999</v>
      </c>
      <c r="D302">
        <v>19.5</v>
      </c>
    </row>
    <row r="303" spans="1:4">
      <c r="A303" s="1">
        <v>45097.249999999272</v>
      </c>
      <c r="B303">
        <v>19.100000000000001</v>
      </c>
      <c r="C303">
        <v>18.399999999999999</v>
      </c>
      <c r="D303">
        <v>19.5</v>
      </c>
    </row>
    <row r="304" spans="1:4">
      <c r="A304" s="1">
        <v>45097.291666665937</v>
      </c>
      <c r="B304">
        <v>19.8</v>
      </c>
      <c r="C304">
        <v>18.5</v>
      </c>
      <c r="D304">
        <v>19.600000000000001</v>
      </c>
    </row>
    <row r="305" spans="1:4">
      <c r="A305" s="1">
        <v>45097.333333332601</v>
      </c>
      <c r="B305">
        <v>21.4</v>
      </c>
      <c r="C305">
        <v>18.7</v>
      </c>
      <c r="D305">
        <v>20.2</v>
      </c>
    </row>
    <row r="306" spans="1:4">
      <c r="A306" s="1">
        <v>45097.374999999265</v>
      </c>
      <c r="B306">
        <v>21.8</v>
      </c>
      <c r="C306">
        <v>18.7</v>
      </c>
      <c r="D306">
        <v>20.5</v>
      </c>
    </row>
    <row r="307" spans="1:4">
      <c r="A307" s="1">
        <v>45097.416666665929</v>
      </c>
      <c r="B307">
        <v>23.1</v>
      </c>
      <c r="C307">
        <v>18.899999999999999</v>
      </c>
      <c r="D307">
        <v>21.2</v>
      </c>
    </row>
    <row r="308" spans="1:4">
      <c r="A308" s="1">
        <v>45097.458333332594</v>
      </c>
      <c r="B308">
        <v>23.3</v>
      </c>
      <c r="C308">
        <v>18.899999999999999</v>
      </c>
      <c r="D308">
        <v>21.5</v>
      </c>
    </row>
    <row r="309" spans="1:4">
      <c r="A309" s="1">
        <v>45097.499999999258</v>
      </c>
      <c r="B309">
        <v>23.1</v>
      </c>
      <c r="C309">
        <v>18.899999999999999</v>
      </c>
      <c r="D309">
        <v>21.9</v>
      </c>
    </row>
    <row r="310" spans="1:4">
      <c r="A310" s="1">
        <v>45097.541666665922</v>
      </c>
      <c r="B310">
        <v>23.1</v>
      </c>
      <c r="C310">
        <v>18.899999999999999</v>
      </c>
      <c r="D310">
        <v>22</v>
      </c>
    </row>
    <row r="311" spans="1:4">
      <c r="A311" s="1">
        <v>45097.583333332586</v>
      </c>
      <c r="B311">
        <v>23.6</v>
      </c>
      <c r="C311">
        <v>18.899999999999999</v>
      </c>
      <c r="D311">
        <v>22.3</v>
      </c>
    </row>
    <row r="312" spans="1:4">
      <c r="A312" s="1">
        <v>45097.624999999251</v>
      </c>
      <c r="B312">
        <v>23.6</v>
      </c>
      <c r="C312">
        <v>18.899999999999999</v>
      </c>
      <c r="D312">
        <v>22.4</v>
      </c>
    </row>
    <row r="313" spans="1:4">
      <c r="A313" s="1">
        <v>45097.666666665915</v>
      </c>
      <c r="B313">
        <v>23</v>
      </c>
      <c r="C313">
        <v>18.8</v>
      </c>
      <c r="D313">
        <v>22.3</v>
      </c>
    </row>
    <row r="314" spans="1:4">
      <c r="A314" s="1">
        <v>45097.708333332579</v>
      </c>
      <c r="B314">
        <v>22.2</v>
      </c>
      <c r="C314">
        <v>18.8</v>
      </c>
      <c r="D314">
        <v>21.9</v>
      </c>
    </row>
    <row r="315" spans="1:4">
      <c r="A315" s="1">
        <v>45097.749999999243</v>
      </c>
      <c r="B315">
        <v>21.6</v>
      </c>
      <c r="C315">
        <v>18.7</v>
      </c>
      <c r="D315">
        <v>21.6</v>
      </c>
    </row>
    <row r="316" spans="1:4">
      <c r="A316" s="1">
        <v>45097.791666665908</v>
      </c>
      <c r="B316">
        <v>21</v>
      </c>
      <c r="C316">
        <v>18.7</v>
      </c>
      <c r="D316">
        <v>21.3</v>
      </c>
    </row>
    <row r="317" spans="1:4">
      <c r="A317" s="1">
        <v>45097.833333332572</v>
      </c>
      <c r="B317">
        <v>20.2</v>
      </c>
      <c r="C317">
        <v>18.600000000000001</v>
      </c>
      <c r="D317">
        <v>20.6</v>
      </c>
    </row>
    <row r="318" spans="1:4">
      <c r="A318" s="1">
        <v>45097.874999999236</v>
      </c>
      <c r="B318">
        <v>20.399999999999999</v>
      </c>
      <c r="C318">
        <v>18.600000000000001</v>
      </c>
      <c r="D318">
        <v>20.6</v>
      </c>
    </row>
    <row r="319" spans="1:4">
      <c r="A319" s="1">
        <v>45097.9166666659</v>
      </c>
      <c r="B319">
        <v>20.100000000000001</v>
      </c>
      <c r="C319">
        <v>18.600000000000001</v>
      </c>
      <c r="D319">
        <v>20.5</v>
      </c>
    </row>
    <row r="320" spans="1:4">
      <c r="A320" s="1">
        <v>45097.958333332565</v>
      </c>
      <c r="B320">
        <v>19.899999999999999</v>
      </c>
      <c r="C320">
        <v>18.600000000000001</v>
      </c>
      <c r="D320">
        <v>20.399999999999999</v>
      </c>
    </row>
    <row r="321" spans="1:4">
      <c r="A321" s="1">
        <v>45097.999999999229</v>
      </c>
      <c r="B321">
        <v>20.7</v>
      </c>
      <c r="C321">
        <v>18.600000000000001</v>
      </c>
      <c r="D321">
        <v>20.399999999999999</v>
      </c>
    </row>
    <row r="322" spans="1:4">
      <c r="A322" s="1">
        <v>45098.041666665893</v>
      </c>
      <c r="B322">
        <v>20.100000000000001</v>
      </c>
      <c r="C322">
        <v>18.600000000000001</v>
      </c>
      <c r="D322">
        <v>20.2</v>
      </c>
    </row>
    <row r="323" spans="1:4">
      <c r="A323" s="1">
        <v>45098.083333332557</v>
      </c>
      <c r="B323">
        <v>20.3</v>
      </c>
      <c r="C323">
        <v>18.600000000000001</v>
      </c>
      <c r="D323">
        <v>20.2</v>
      </c>
    </row>
    <row r="324" spans="1:4">
      <c r="A324" s="1">
        <v>45098.124999999221</v>
      </c>
      <c r="B324">
        <v>20.8</v>
      </c>
      <c r="C324">
        <v>18.600000000000001</v>
      </c>
      <c r="D324">
        <v>20.2</v>
      </c>
    </row>
    <row r="325" spans="1:4">
      <c r="A325" s="1">
        <v>45098.166666665886</v>
      </c>
      <c r="B325">
        <v>20.100000000000001</v>
      </c>
      <c r="C325">
        <v>18.600000000000001</v>
      </c>
      <c r="D325">
        <v>20.100000000000001</v>
      </c>
    </row>
    <row r="326" spans="1:4">
      <c r="A326" s="1">
        <v>45098.20833333255</v>
      </c>
      <c r="B326">
        <v>20.8</v>
      </c>
      <c r="C326">
        <v>18.600000000000001</v>
      </c>
      <c r="D326">
        <v>20.2</v>
      </c>
    </row>
    <row r="327" spans="1:4">
      <c r="A327" s="1">
        <v>45098.249999999214</v>
      </c>
      <c r="B327">
        <v>19.8</v>
      </c>
      <c r="C327">
        <v>18.600000000000001</v>
      </c>
      <c r="D327">
        <v>20.100000000000001</v>
      </c>
    </row>
    <row r="328" spans="1:4">
      <c r="A328" s="1">
        <v>45098.291666665878</v>
      </c>
      <c r="B328">
        <v>20.7</v>
      </c>
      <c r="C328">
        <v>18.600000000000001</v>
      </c>
      <c r="D328">
        <v>20.100000000000001</v>
      </c>
    </row>
    <row r="329" spans="1:4">
      <c r="A329" s="1">
        <v>45098.333333332543</v>
      </c>
      <c r="B329">
        <v>21.5</v>
      </c>
      <c r="C329">
        <v>18.600000000000001</v>
      </c>
      <c r="D329">
        <v>20</v>
      </c>
    </row>
    <row r="330" spans="1:4">
      <c r="A330" s="1">
        <v>45098.374999999207</v>
      </c>
      <c r="B330">
        <v>21</v>
      </c>
      <c r="C330">
        <v>18.600000000000001</v>
      </c>
      <c r="D330">
        <v>20.2</v>
      </c>
    </row>
    <row r="331" spans="1:4">
      <c r="A331" s="1">
        <v>45098.416666665871</v>
      </c>
      <c r="B331">
        <v>21.7</v>
      </c>
      <c r="C331">
        <v>18.7</v>
      </c>
      <c r="D331">
        <v>20.2</v>
      </c>
    </row>
    <row r="332" spans="1:4">
      <c r="A332" s="1">
        <v>45098.458333332535</v>
      </c>
      <c r="B332">
        <v>21.8</v>
      </c>
      <c r="C332">
        <v>18.7</v>
      </c>
      <c r="D332">
        <v>20.100000000000001</v>
      </c>
    </row>
    <row r="333" spans="1:4">
      <c r="A333" s="1">
        <v>45098.4999999992</v>
      </c>
      <c r="B333">
        <v>21.6</v>
      </c>
      <c r="C333">
        <v>19.100000000000001</v>
      </c>
      <c r="D333">
        <v>20</v>
      </c>
    </row>
    <row r="334" spans="1:4">
      <c r="A334" s="1">
        <v>45098.541666665864</v>
      </c>
      <c r="B334">
        <v>21.5</v>
      </c>
      <c r="C334">
        <v>20.100000000000001</v>
      </c>
      <c r="D334">
        <v>20.3</v>
      </c>
    </row>
    <row r="335" spans="1:4">
      <c r="A335" s="1">
        <v>45098.583333332528</v>
      </c>
      <c r="B335">
        <v>21.6</v>
      </c>
      <c r="C335">
        <v>19</v>
      </c>
      <c r="D335">
        <v>20</v>
      </c>
    </row>
    <row r="336" spans="1:4">
      <c r="A336" s="1">
        <v>45098.624999999192</v>
      </c>
      <c r="B336">
        <v>22</v>
      </c>
      <c r="C336">
        <v>18.899999999999999</v>
      </c>
      <c r="D336">
        <v>18.899999999999999</v>
      </c>
    </row>
    <row r="337" spans="1:4">
      <c r="A337" s="1">
        <v>45098.666666665857</v>
      </c>
      <c r="B337">
        <v>20.9</v>
      </c>
      <c r="C337">
        <v>18.899999999999999</v>
      </c>
      <c r="D337">
        <v>18.899999999999999</v>
      </c>
    </row>
    <row r="338" spans="1:4">
      <c r="A338" s="1">
        <v>45098.708333332521</v>
      </c>
      <c r="B338">
        <v>21.2</v>
      </c>
      <c r="C338">
        <v>18.8</v>
      </c>
      <c r="D338">
        <v>19.2</v>
      </c>
    </row>
    <row r="339" spans="1:4">
      <c r="A339" s="1">
        <v>45098.749999999185</v>
      </c>
      <c r="B339">
        <v>19.600000000000001</v>
      </c>
      <c r="C339">
        <v>18.8</v>
      </c>
      <c r="D339">
        <v>19.2</v>
      </c>
    </row>
    <row r="340" spans="1:4">
      <c r="A340" s="1">
        <v>45098.791666665849</v>
      </c>
      <c r="B340">
        <v>20.100000000000001</v>
      </c>
      <c r="C340">
        <v>18.8</v>
      </c>
      <c r="D340">
        <v>19.100000000000001</v>
      </c>
    </row>
    <row r="341" spans="1:4">
      <c r="A341" s="1">
        <v>45098.833333332514</v>
      </c>
      <c r="B341">
        <v>20.8</v>
      </c>
      <c r="C341">
        <v>18.8</v>
      </c>
      <c r="D341">
        <v>19</v>
      </c>
    </row>
    <row r="342" spans="1:4">
      <c r="A342" s="1">
        <v>45098.874999999178</v>
      </c>
      <c r="B342">
        <v>19.8</v>
      </c>
      <c r="C342">
        <v>18.7</v>
      </c>
      <c r="D342">
        <v>19</v>
      </c>
    </row>
    <row r="343" spans="1:4">
      <c r="A343" s="1">
        <v>45098.916666665842</v>
      </c>
      <c r="B343">
        <v>19.5</v>
      </c>
      <c r="C343">
        <v>18.7</v>
      </c>
      <c r="D343">
        <v>18.899999999999999</v>
      </c>
    </row>
    <row r="344" spans="1:4">
      <c r="A344" s="1">
        <v>45098.958333332506</v>
      </c>
      <c r="B344">
        <v>20.100000000000001</v>
      </c>
      <c r="C344">
        <v>18.7</v>
      </c>
      <c r="D344">
        <v>18.899999999999999</v>
      </c>
    </row>
    <row r="345" spans="1:4">
      <c r="A345" s="1">
        <v>45098.999999999171</v>
      </c>
      <c r="B345">
        <v>20.3</v>
      </c>
      <c r="C345">
        <v>18.7</v>
      </c>
      <c r="D345">
        <v>18.899999999999999</v>
      </c>
    </row>
    <row r="346" spans="1:4">
      <c r="A346" s="1">
        <v>45099.041666665835</v>
      </c>
      <c r="B346">
        <v>20.100000000000001</v>
      </c>
      <c r="C346">
        <v>18.7</v>
      </c>
      <c r="D346">
        <v>18.8</v>
      </c>
    </row>
    <row r="347" spans="1:4">
      <c r="A347" s="1">
        <v>45099.083333332499</v>
      </c>
      <c r="B347">
        <v>20.100000000000001</v>
      </c>
      <c r="C347">
        <v>18.8</v>
      </c>
      <c r="D347">
        <v>18.8</v>
      </c>
    </row>
    <row r="348" spans="1:4">
      <c r="A348" s="1">
        <v>45099.124999999163</v>
      </c>
      <c r="B348">
        <v>19.8</v>
      </c>
      <c r="C348">
        <v>18.7</v>
      </c>
      <c r="D348">
        <v>18.8</v>
      </c>
    </row>
    <row r="349" spans="1:4">
      <c r="A349" s="1">
        <v>45099.166666665828</v>
      </c>
      <c r="B349">
        <v>19.399999999999999</v>
      </c>
      <c r="C349">
        <v>18.8</v>
      </c>
      <c r="D349">
        <v>18.8</v>
      </c>
    </row>
    <row r="350" spans="1:4">
      <c r="A350" s="1">
        <v>45099.208333332492</v>
      </c>
      <c r="B350">
        <v>19.7</v>
      </c>
      <c r="C350">
        <v>18.8</v>
      </c>
      <c r="D350">
        <v>18.8</v>
      </c>
    </row>
    <row r="351" spans="1:4">
      <c r="A351" s="1">
        <v>45099.249999999156</v>
      </c>
      <c r="B351">
        <v>20.3</v>
      </c>
      <c r="C351">
        <v>18.8</v>
      </c>
      <c r="D351">
        <v>18.8</v>
      </c>
    </row>
    <row r="352" spans="1:4">
      <c r="A352" s="1">
        <v>45099.29166666582</v>
      </c>
      <c r="B352">
        <v>20.7</v>
      </c>
      <c r="C352">
        <v>18.8</v>
      </c>
      <c r="D352">
        <v>18.899999999999999</v>
      </c>
    </row>
    <row r="353" spans="1:4">
      <c r="A353" s="1">
        <v>45099.333333332484</v>
      </c>
      <c r="B353">
        <v>21.8</v>
      </c>
      <c r="C353">
        <v>19</v>
      </c>
      <c r="D353">
        <v>19</v>
      </c>
    </row>
    <row r="354" spans="1:4">
      <c r="A354" s="1">
        <v>45099.374999999149</v>
      </c>
      <c r="B354">
        <v>22.1</v>
      </c>
      <c r="C354">
        <v>19</v>
      </c>
      <c r="D354">
        <v>19.100000000000001</v>
      </c>
    </row>
    <row r="355" spans="1:4">
      <c r="A355" s="1">
        <v>45099.416666665813</v>
      </c>
      <c r="B355">
        <v>22.4</v>
      </c>
      <c r="C355">
        <v>19.100000000000001</v>
      </c>
      <c r="D355">
        <v>19.2</v>
      </c>
    </row>
    <row r="356" spans="1:4">
      <c r="A356" s="1">
        <v>45099.458333332477</v>
      </c>
      <c r="B356">
        <v>22.1</v>
      </c>
      <c r="C356">
        <v>19.100000000000001</v>
      </c>
      <c r="D356">
        <v>19.3</v>
      </c>
    </row>
    <row r="357" spans="1:4">
      <c r="A357" s="1">
        <v>45099.499999999141</v>
      </c>
      <c r="B357">
        <v>23</v>
      </c>
      <c r="C357">
        <v>19.2</v>
      </c>
      <c r="D357">
        <v>19.5</v>
      </c>
    </row>
    <row r="358" spans="1:4">
      <c r="A358" s="1">
        <v>45099.541666665806</v>
      </c>
      <c r="B358">
        <v>23</v>
      </c>
      <c r="C358">
        <v>19.2</v>
      </c>
      <c r="D358">
        <v>19.7</v>
      </c>
    </row>
    <row r="359" spans="1:4">
      <c r="A359" s="1">
        <v>45099.58333333247</v>
      </c>
      <c r="B359">
        <v>23.4</v>
      </c>
      <c r="C359">
        <v>19.2</v>
      </c>
      <c r="D359">
        <v>19.8</v>
      </c>
    </row>
    <row r="360" spans="1:4">
      <c r="A360" s="1">
        <v>45099.624999999134</v>
      </c>
      <c r="B360">
        <v>24.1</v>
      </c>
      <c r="C360">
        <v>19.3</v>
      </c>
      <c r="D360">
        <v>19.899999999999999</v>
      </c>
    </row>
    <row r="361" spans="1:4">
      <c r="A361" s="1">
        <v>45099.666666665798</v>
      </c>
      <c r="B361">
        <v>23.7</v>
      </c>
      <c r="C361">
        <v>19.2</v>
      </c>
      <c r="D361">
        <v>20</v>
      </c>
    </row>
    <row r="362" spans="1:4">
      <c r="A362" s="1">
        <v>45099.708333332463</v>
      </c>
      <c r="B362">
        <v>22.5</v>
      </c>
      <c r="C362">
        <v>19.100000000000001</v>
      </c>
      <c r="D362">
        <v>20</v>
      </c>
    </row>
    <row r="363" spans="1:4">
      <c r="A363" s="1">
        <v>45099.749999999127</v>
      </c>
      <c r="B363">
        <v>21.8</v>
      </c>
      <c r="C363">
        <v>19</v>
      </c>
      <c r="D363">
        <v>19.7</v>
      </c>
    </row>
    <row r="364" spans="1:4">
      <c r="A364" s="1">
        <v>45099.791666665791</v>
      </c>
      <c r="B364">
        <v>20.399999999999999</v>
      </c>
      <c r="C364">
        <v>18.899999999999999</v>
      </c>
      <c r="D364">
        <v>19.600000000000001</v>
      </c>
    </row>
    <row r="365" spans="1:4">
      <c r="A365" s="1">
        <v>45099.833333332455</v>
      </c>
      <c r="B365">
        <v>21</v>
      </c>
      <c r="C365">
        <v>18.8</v>
      </c>
      <c r="D365">
        <v>19.399999999999999</v>
      </c>
    </row>
    <row r="366" spans="1:4">
      <c r="A366" s="1">
        <v>45099.87499999912</v>
      </c>
      <c r="B366">
        <v>19.7</v>
      </c>
      <c r="C366">
        <v>18.8</v>
      </c>
      <c r="D366">
        <v>19.2</v>
      </c>
    </row>
    <row r="367" spans="1:4">
      <c r="A367" s="1">
        <v>45099.916666665784</v>
      </c>
      <c r="B367">
        <v>20.399999999999999</v>
      </c>
      <c r="C367">
        <v>18.8</v>
      </c>
      <c r="D367">
        <v>19.100000000000001</v>
      </c>
    </row>
    <row r="368" spans="1:4">
      <c r="A368" s="1">
        <v>45099.958333332448</v>
      </c>
      <c r="B368">
        <v>19.5</v>
      </c>
      <c r="C368">
        <v>18.8</v>
      </c>
      <c r="D368">
        <v>19</v>
      </c>
    </row>
    <row r="369" spans="1:4">
      <c r="A369" s="1">
        <v>45099.999999999112</v>
      </c>
      <c r="B369">
        <v>20</v>
      </c>
      <c r="C369">
        <v>18.7</v>
      </c>
      <c r="D369">
        <v>19</v>
      </c>
    </row>
    <row r="370" spans="1:4">
      <c r="A370" s="1">
        <v>45100.041666665777</v>
      </c>
      <c r="B370">
        <v>19.899999999999999</v>
      </c>
      <c r="C370">
        <v>18.7</v>
      </c>
      <c r="D370">
        <v>18.899999999999999</v>
      </c>
    </row>
    <row r="371" spans="1:4">
      <c r="A371" s="1">
        <v>45100.083333332441</v>
      </c>
      <c r="B371">
        <v>19</v>
      </c>
      <c r="C371">
        <v>18.7</v>
      </c>
      <c r="D371">
        <v>18.8</v>
      </c>
    </row>
    <row r="372" spans="1:4">
      <c r="A372" s="1">
        <v>45100.124999999105</v>
      </c>
      <c r="B372">
        <v>19.5</v>
      </c>
      <c r="C372">
        <v>18.7</v>
      </c>
      <c r="D372">
        <v>18.8</v>
      </c>
    </row>
    <row r="373" spans="1:4">
      <c r="A373" s="1">
        <v>45100.166666665769</v>
      </c>
      <c r="B373">
        <v>19.399999999999999</v>
      </c>
      <c r="C373">
        <v>18.7</v>
      </c>
      <c r="D373">
        <v>18.7</v>
      </c>
    </row>
    <row r="374" spans="1:4">
      <c r="A374" s="1">
        <v>45100.208333332434</v>
      </c>
      <c r="B374">
        <v>19.3</v>
      </c>
      <c r="C374">
        <v>18.7</v>
      </c>
      <c r="D374">
        <v>18.7</v>
      </c>
    </row>
    <row r="375" spans="1:4">
      <c r="A375" s="1">
        <v>45100.249999999098</v>
      </c>
      <c r="B375">
        <v>19.100000000000001</v>
      </c>
      <c r="C375">
        <v>18.7</v>
      </c>
      <c r="D375">
        <v>18.600000000000001</v>
      </c>
    </row>
    <row r="376" spans="1:4">
      <c r="A376" s="1">
        <v>45100.291666665762</v>
      </c>
      <c r="B376">
        <v>19.100000000000001</v>
      </c>
      <c r="C376">
        <v>18.7</v>
      </c>
      <c r="D376">
        <v>18.7</v>
      </c>
    </row>
    <row r="377" spans="1:4">
      <c r="A377" s="1">
        <v>45100.333333332426</v>
      </c>
      <c r="B377">
        <v>20.399999999999999</v>
      </c>
      <c r="C377">
        <v>18.8</v>
      </c>
      <c r="D377">
        <v>18.7</v>
      </c>
    </row>
    <row r="378" spans="1:4">
      <c r="A378" s="1">
        <v>45100.374999999091</v>
      </c>
      <c r="B378">
        <v>21</v>
      </c>
      <c r="C378">
        <v>18.8</v>
      </c>
      <c r="D378">
        <v>18.8</v>
      </c>
    </row>
    <row r="379" spans="1:4">
      <c r="A379" s="1">
        <v>45100.416666665755</v>
      </c>
      <c r="B379">
        <v>21.5</v>
      </c>
      <c r="C379">
        <v>18.899999999999999</v>
      </c>
      <c r="D379">
        <v>18.8</v>
      </c>
    </row>
    <row r="380" spans="1:4">
      <c r="A380" s="1">
        <v>45100.458333332419</v>
      </c>
      <c r="B380">
        <v>21.4</v>
      </c>
      <c r="C380">
        <v>19</v>
      </c>
      <c r="D380">
        <v>19</v>
      </c>
    </row>
    <row r="381" spans="1:4">
      <c r="A381" s="1">
        <v>45100.499999999083</v>
      </c>
      <c r="B381">
        <v>22</v>
      </c>
      <c r="C381">
        <v>19.100000000000001</v>
      </c>
      <c r="D381">
        <v>19.2</v>
      </c>
    </row>
    <row r="382" spans="1:4">
      <c r="A382" s="1">
        <v>45100.541666665747</v>
      </c>
      <c r="B382">
        <v>22.5</v>
      </c>
      <c r="C382">
        <v>19.2</v>
      </c>
      <c r="D382">
        <v>19.3</v>
      </c>
    </row>
    <row r="383" spans="1:4">
      <c r="A383" s="1">
        <v>45100.583333332412</v>
      </c>
      <c r="B383">
        <v>23</v>
      </c>
      <c r="C383">
        <v>19.2</v>
      </c>
      <c r="D383">
        <v>19.5</v>
      </c>
    </row>
    <row r="384" spans="1:4">
      <c r="A384" s="1">
        <v>45100.624999999076</v>
      </c>
      <c r="B384">
        <v>23.2</v>
      </c>
      <c r="C384">
        <v>19.2</v>
      </c>
      <c r="D384">
        <v>19.7</v>
      </c>
    </row>
    <row r="385" spans="1:4">
      <c r="A385" s="1">
        <v>45100.66666666574</v>
      </c>
      <c r="B385">
        <v>22.7</v>
      </c>
      <c r="C385">
        <v>19.100000000000001</v>
      </c>
      <c r="D385">
        <v>19.8</v>
      </c>
    </row>
    <row r="386" spans="1:4">
      <c r="A386" s="1">
        <v>45100.708333332404</v>
      </c>
      <c r="B386">
        <v>21.7</v>
      </c>
      <c r="C386">
        <v>19</v>
      </c>
      <c r="D386">
        <v>19.7</v>
      </c>
    </row>
    <row r="387" spans="1:4">
      <c r="A387" s="1">
        <v>45100.749999999069</v>
      </c>
      <c r="B387">
        <v>21.7</v>
      </c>
      <c r="C387">
        <v>19</v>
      </c>
      <c r="D387">
        <v>19.600000000000001</v>
      </c>
    </row>
    <row r="388" spans="1:4">
      <c r="A388" s="1">
        <v>45100.791666665733</v>
      </c>
      <c r="B388">
        <v>20.8</v>
      </c>
      <c r="C388">
        <v>18.899999999999999</v>
      </c>
      <c r="D388">
        <v>19.5</v>
      </c>
    </row>
    <row r="389" spans="1:4">
      <c r="A389" s="1">
        <v>45100.833333332397</v>
      </c>
      <c r="B389">
        <v>20.7</v>
      </c>
      <c r="C389">
        <v>18.8</v>
      </c>
      <c r="D389">
        <v>19.3</v>
      </c>
    </row>
    <row r="390" spans="1:4">
      <c r="A390" s="1">
        <v>45100.874999999061</v>
      </c>
      <c r="B390">
        <v>19.8</v>
      </c>
      <c r="C390">
        <v>18.8</v>
      </c>
      <c r="D390">
        <v>19.2</v>
      </c>
    </row>
    <row r="391" spans="1:4">
      <c r="A391" s="1">
        <v>45100.916666665726</v>
      </c>
      <c r="B391">
        <v>20.2</v>
      </c>
      <c r="C391">
        <v>18.7</v>
      </c>
      <c r="D391">
        <v>19.100000000000001</v>
      </c>
    </row>
    <row r="392" spans="1:4">
      <c r="A392" s="1">
        <v>45100.95833333239</v>
      </c>
      <c r="B392">
        <v>19.3</v>
      </c>
      <c r="C392">
        <v>18.7</v>
      </c>
      <c r="D392">
        <v>19</v>
      </c>
    </row>
    <row r="393" spans="1:4">
      <c r="A393" s="1">
        <v>45100.999999999054</v>
      </c>
      <c r="B393">
        <v>19.600000000000001</v>
      </c>
      <c r="C393">
        <v>18.7</v>
      </c>
      <c r="D393">
        <v>18.899999999999999</v>
      </c>
    </row>
    <row r="394" spans="1:4">
      <c r="A394" s="1">
        <v>45101.041666665718</v>
      </c>
      <c r="B394">
        <v>19.399999999999999</v>
      </c>
      <c r="C394">
        <v>18.7</v>
      </c>
      <c r="D394">
        <v>18.8</v>
      </c>
    </row>
    <row r="395" spans="1:4">
      <c r="A395" s="1">
        <v>45101.083333332383</v>
      </c>
      <c r="B395">
        <v>19</v>
      </c>
      <c r="C395">
        <v>18.7</v>
      </c>
      <c r="D395">
        <v>18.7</v>
      </c>
    </row>
    <row r="396" spans="1:4">
      <c r="A396" s="1">
        <v>45101.124999999047</v>
      </c>
      <c r="B396">
        <v>19.100000000000001</v>
      </c>
      <c r="C396">
        <v>18.600000000000001</v>
      </c>
      <c r="D396">
        <v>18.7</v>
      </c>
    </row>
    <row r="397" spans="1:4">
      <c r="A397" s="1">
        <v>45101.166666665711</v>
      </c>
      <c r="B397">
        <v>18.8</v>
      </c>
      <c r="C397">
        <v>18.600000000000001</v>
      </c>
      <c r="D397">
        <v>18.600000000000001</v>
      </c>
    </row>
    <row r="398" spans="1:4">
      <c r="A398" s="1">
        <v>45101.208333332375</v>
      </c>
      <c r="B398">
        <v>18.5</v>
      </c>
      <c r="C398">
        <v>18.600000000000001</v>
      </c>
      <c r="D398">
        <v>18.600000000000001</v>
      </c>
    </row>
    <row r="399" spans="1:4">
      <c r="A399" s="1">
        <v>45101.24999999904</v>
      </c>
      <c r="B399">
        <v>18.600000000000001</v>
      </c>
      <c r="C399">
        <v>18.600000000000001</v>
      </c>
      <c r="D399">
        <v>18.5</v>
      </c>
    </row>
    <row r="400" spans="1:4">
      <c r="A400" s="1">
        <v>45101.291666665704</v>
      </c>
      <c r="B400">
        <v>19.100000000000001</v>
      </c>
      <c r="C400">
        <v>18.7</v>
      </c>
      <c r="D400">
        <v>18.600000000000001</v>
      </c>
    </row>
    <row r="401" spans="1:4">
      <c r="A401" s="1">
        <v>45101.333333332368</v>
      </c>
      <c r="B401">
        <v>21.3</v>
      </c>
      <c r="C401">
        <v>18.899999999999999</v>
      </c>
      <c r="D401">
        <v>18.7</v>
      </c>
    </row>
    <row r="402" spans="1:4">
      <c r="A402" s="1">
        <v>45101.374999999032</v>
      </c>
      <c r="B402">
        <v>22</v>
      </c>
      <c r="C402">
        <v>19.100000000000001</v>
      </c>
      <c r="D402">
        <v>19</v>
      </c>
    </row>
    <row r="403" spans="1:4">
      <c r="A403" s="1">
        <v>45101.416666665697</v>
      </c>
      <c r="B403">
        <v>22.8</v>
      </c>
      <c r="C403">
        <v>19.2</v>
      </c>
      <c r="D403">
        <v>19.2</v>
      </c>
    </row>
    <row r="404" spans="1:4">
      <c r="A404" s="1">
        <v>45101.458333332361</v>
      </c>
      <c r="B404">
        <v>23</v>
      </c>
      <c r="C404">
        <v>19.2</v>
      </c>
      <c r="D404">
        <v>19.5</v>
      </c>
    </row>
    <row r="405" spans="1:4">
      <c r="A405" s="1">
        <v>45101.499999999025</v>
      </c>
      <c r="B405">
        <v>22.9</v>
      </c>
      <c r="C405">
        <v>19.2</v>
      </c>
      <c r="D405">
        <v>19.600000000000001</v>
      </c>
    </row>
    <row r="406" spans="1:4">
      <c r="A406" s="1">
        <v>45101.541666665689</v>
      </c>
      <c r="B406">
        <v>23.2</v>
      </c>
      <c r="C406">
        <v>19.2</v>
      </c>
      <c r="D406">
        <v>19.8</v>
      </c>
    </row>
    <row r="407" spans="1:4">
      <c r="A407" s="1">
        <v>45101.583333332354</v>
      </c>
      <c r="B407">
        <v>23.3</v>
      </c>
      <c r="C407">
        <v>19.2</v>
      </c>
      <c r="D407">
        <v>19.899999999999999</v>
      </c>
    </row>
    <row r="408" spans="1:4">
      <c r="A408" s="1">
        <v>45101.624999999018</v>
      </c>
      <c r="B408">
        <v>22.9</v>
      </c>
      <c r="C408">
        <v>19.100000000000001</v>
      </c>
      <c r="D408">
        <v>19.899999999999999</v>
      </c>
    </row>
    <row r="409" spans="1:4">
      <c r="A409" s="1">
        <v>45101.666666665682</v>
      </c>
      <c r="B409">
        <v>22.1</v>
      </c>
      <c r="C409">
        <v>19.100000000000001</v>
      </c>
      <c r="D409">
        <v>19.899999999999999</v>
      </c>
    </row>
    <row r="410" spans="1:4">
      <c r="A410" s="1">
        <v>45101.708333332346</v>
      </c>
      <c r="B410">
        <v>21.7</v>
      </c>
      <c r="C410">
        <v>19</v>
      </c>
      <c r="D410">
        <v>19.7</v>
      </c>
    </row>
    <row r="411" spans="1:4">
      <c r="A411" s="1">
        <v>45101.74999999901</v>
      </c>
      <c r="B411">
        <v>21.3</v>
      </c>
      <c r="C411">
        <v>19</v>
      </c>
      <c r="D411">
        <v>19.600000000000001</v>
      </c>
    </row>
    <row r="412" spans="1:4">
      <c r="A412" s="1">
        <v>45101.791666665675</v>
      </c>
      <c r="B412">
        <v>20.3</v>
      </c>
      <c r="C412">
        <v>18.899999999999999</v>
      </c>
      <c r="D412">
        <v>19.5</v>
      </c>
    </row>
    <row r="413" spans="1:4">
      <c r="A413" s="1">
        <v>45101.833333332339</v>
      </c>
      <c r="B413">
        <v>20.6</v>
      </c>
      <c r="C413">
        <v>18.8</v>
      </c>
      <c r="D413">
        <v>19.3</v>
      </c>
    </row>
    <row r="414" spans="1:4">
      <c r="A414" s="1">
        <v>45101.874999999003</v>
      </c>
      <c r="B414">
        <v>20.399999999999999</v>
      </c>
      <c r="C414">
        <v>18.8</v>
      </c>
      <c r="D414">
        <v>19.2</v>
      </c>
    </row>
    <row r="415" spans="1:4">
      <c r="A415" s="1">
        <v>45101.916666665667</v>
      </c>
      <c r="B415">
        <v>19.600000000000001</v>
      </c>
      <c r="C415">
        <v>18.8</v>
      </c>
      <c r="D415">
        <v>19</v>
      </c>
    </row>
    <row r="416" spans="1:4">
      <c r="A416" s="1">
        <v>45101.958333332332</v>
      </c>
      <c r="B416">
        <v>20.2</v>
      </c>
      <c r="C416">
        <v>18.7</v>
      </c>
      <c r="D416">
        <v>19</v>
      </c>
    </row>
    <row r="417" spans="1:4">
      <c r="A417" s="1">
        <v>45101.999999998996</v>
      </c>
      <c r="B417">
        <v>19.7</v>
      </c>
      <c r="C417">
        <v>18.7</v>
      </c>
      <c r="D417">
        <v>18.899999999999999</v>
      </c>
    </row>
    <row r="418" spans="1:4">
      <c r="A418" s="1">
        <v>45102.04166666566</v>
      </c>
      <c r="B418">
        <v>19.899999999999999</v>
      </c>
      <c r="C418">
        <v>18.7</v>
      </c>
      <c r="D418">
        <v>18.899999999999999</v>
      </c>
    </row>
    <row r="419" spans="1:4">
      <c r="A419" s="1">
        <v>45102.083333332324</v>
      </c>
      <c r="B419">
        <v>19.5</v>
      </c>
      <c r="C419">
        <v>18.7</v>
      </c>
      <c r="D419">
        <v>18.899999999999999</v>
      </c>
    </row>
    <row r="420" spans="1:4">
      <c r="A420" s="1">
        <v>45102.124999998989</v>
      </c>
      <c r="B420">
        <v>19.2</v>
      </c>
      <c r="C420">
        <v>18.7</v>
      </c>
      <c r="D420">
        <v>18.8</v>
      </c>
    </row>
    <row r="421" spans="1:4">
      <c r="A421" s="1">
        <v>45102.166666665653</v>
      </c>
      <c r="B421">
        <v>19.399999999999999</v>
      </c>
      <c r="C421">
        <v>18.7</v>
      </c>
      <c r="D421">
        <v>18.7</v>
      </c>
    </row>
    <row r="422" spans="1:4">
      <c r="A422" s="1">
        <v>45102.208333332317</v>
      </c>
      <c r="B422">
        <v>19.399999999999999</v>
      </c>
      <c r="C422">
        <v>18.7</v>
      </c>
      <c r="D422">
        <v>18.7</v>
      </c>
    </row>
    <row r="423" spans="1:4">
      <c r="A423" s="1">
        <v>45102.249999998981</v>
      </c>
      <c r="B423">
        <v>19.5</v>
      </c>
      <c r="C423">
        <v>18.7</v>
      </c>
      <c r="D423">
        <v>18.7</v>
      </c>
    </row>
    <row r="424" spans="1:4">
      <c r="A424" s="1">
        <v>45102.291666665646</v>
      </c>
      <c r="B424">
        <v>20.100000000000001</v>
      </c>
      <c r="C424">
        <v>18.7</v>
      </c>
      <c r="D424">
        <v>18.8</v>
      </c>
    </row>
    <row r="425" spans="1:4">
      <c r="A425" s="1">
        <v>45102.33333333231</v>
      </c>
      <c r="B425">
        <v>20.8</v>
      </c>
      <c r="C425">
        <v>18.8</v>
      </c>
      <c r="D425">
        <v>18.8</v>
      </c>
    </row>
    <row r="426" spans="1:4">
      <c r="A426" s="1">
        <v>45102.374999998974</v>
      </c>
      <c r="B426">
        <v>21.3</v>
      </c>
      <c r="C426">
        <v>19</v>
      </c>
      <c r="D426">
        <v>19</v>
      </c>
    </row>
    <row r="427" spans="1:4">
      <c r="A427" s="1">
        <v>45102.416666665638</v>
      </c>
      <c r="B427">
        <v>21.4</v>
      </c>
      <c r="C427">
        <v>19</v>
      </c>
      <c r="D427">
        <v>19.100000000000001</v>
      </c>
    </row>
    <row r="428" spans="1:4">
      <c r="A428" s="1">
        <v>45102.458333332303</v>
      </c>
      <c r="B428">
        <v>21.8</v>
      </c>
      <c r="C428">
        <v>19.100000000000001</v>
      </c>
      <c r="D428">
        <v>19.3</v>
      </c>
    </row>
    <row r="429" spans="1:4">
      <c r="A429" s="1">
        <v>45102.499999998967</v>
      </c>
      <c r="B429">
        <v>22.4</v>
      </c>
      <c r="C429">
        <v>19.2</v>
      </c>
      <c r="D429">
        <v>19.399999999999999</v>
      </c>
    </row>
    <row r="430" spans="1:4">
      <c r="A430" s="1">
        <v>45102.541666665631</v>
      </c>
      <c r="B430">
        <v>22.5</v>
      </c>
      <c r="C430">
        <v>19.2</v>
      </c>
      <c r="D430">
        <v>19.5</v>
      </c>
    </row>
    <row r="431" spans="1:4">
      <c r="A431" s="1">
        <v>45102.583333332295</v>
      </c>
      <c r="B431">
        <v>22.9</v>
      </c>
      <c r="C431">
        <v>19.2</v>
      </c>
      <c r="D431">
        <v>19.600000000000001</v>
      </c>
    </row>
    <row r="432" spans="1:4">
      <c r="A432" s="1">
        <v>45102.62499999896</v>
      </c>
      <c r="B432">
        <v>22.2</v>
      </c>
      <c r="C432">
        <v>19.100000000000001</v>
      </c>
      <c r="D432">
        <v>19.600000000000001</v>
      </c>
    </row>
    <row r="433" spans="1:4">
      <c r="A433" s="1">
        <v>45102.666666665624</v>
      </c>
      <c r="B433">
        <v>21.9</v>
      </c>
      <c r="C433">
        <v>19.100000000000001</v>
      </c>
      <c r="D433">
        <v>19.600000000000001</v>
      </c>
    </row>
    <row r="434" spans="1:4">
      <c r="A434" s="1">
        <v>45102.708333332288</v>
      </c>
      <c r="B434">
        <v>21.2</v>
      </c>
      <c r="C434">
        <v>18.899999999999999</v>
      </c>
      <c r="D434">
        <v>19.600000000000001</v>
      </c>
    </row>
    <row r="435" spans="1:4">
      <c r="A435" s="1">
        <v>45102.749999998952</v>
      </c>
      <c r="B435">
        <v>20.5</v>
      </c>
      <c r="C435">
        <v>18.899999999999999</v>
      </c>
      <c r="D435">
        <v>19.5</v>
      </c>
    </row>
    <row r="436" spans="1:4">
      <c r="A436" s="1">
        <v>45102.791666665617</v>
      </c>
      <c r="B436">
        <v>20.3</v>
      </c>
      <c r="C436">
        <v>18.899999999999999</v>
      </c>
      <c r="D436">
        <v>19.3</v>
      </c>
    </row>
    <row r="437" spans="1:4">
      <c r="A437" s="1">
        <v>45102.833333332281</v>
      </c>
      <c r="B437">
        <v>20.5</v>
      </c>
      <c r="C437">
        <v>18.899999999999999</v>
      </c>
      <c r="D437">
        <v>19.2</v>
      </c>
    </row>
    <row r="438" spans="1:4">
      <c r="A438" s="1">
        <v>45102.874999998945</v>
      </c>
      <c r="B438">
        <v>20.7</v>
      </c>
      <c r="C438">
        <v>18.899999999999999</v>
      </c>
      <c r="D438">
        <v>19.2</v>
      </c>
    </row>
    <row r="439" spans="1:4">
      <c r="A439" s="1">
        <v>45102.916666665609</v>
      </c>
      <c r="B439">
        <v>19.600000000000001</v>
      </c>
      <c r="C439">
        <v>18.8</v>
      </c>
      <c r="D439">
        <v>19.100000000000001</v>
      </c>
    </row>
    <row r="440" spans="1:4">
      <c r="A440" s="1">
        <v>45102.958333332273</v>
      </c>
      <c r="B440">
        <v>20.7</v>
      </c>
      <c r="C440">
        <v>18.8</v>
      </c>
      <c r="D440">
        <v>19.100000000000001</v>
      </c>
    </row>
    <row r="441" spans="1:4">
      <c r="A441" s="1">
        <v>45102.999999998938</v>
      </c>
      <c r="B441">
        <v>19.600000000000001</v>
      </c>
      <c r="C441">
        <v>18.8</v>
      </c>
      <c r="D441">
        <v>19.100000000000001</v>
      </c>
    </row>
    <row r="442" spans="1:4">
      <c r="A442" s="1">
        <v>45103.041666665602</v>
      </c>
      <c r="B442">
        <v>20.7</v>
      </c>
      <c r="C442">
        <v>18.8</v>
      </c>
      <c r="D442">
        <v>19.100000000000001</v>
      </c>
    </row>
    <row r="443" spans="1:4">
      <c r="A443" s="1">
        <v>45103.083333332266</v>
      </c>
      <c r="B443">
        <v>20.3</v>
      </c>
      <c r="C443">
        <v>18.8</v>
      </c>
      <c r="D443">
        <v>19</v>
      </c>
    </row>
    <row r="444" spans="1:4">
      <c r="A444" s="1">
        <v>45103.12499999893</v>
      </c>
      <c r="B444">
        <v>19.600000000000001</v>
      </c>
      <c r="C444">
        <v>18.8</v>
      </c>
      <c r="D444">
        <v>19</v>
      </c>
    </row>
    <row r="445" spans="1:4">
      <c r="A445" s="1">
        <v>45103.166666665595</v>
      </c>
      <c r="B445">
        <v>20.100000000000001</v>
      </c>
      <c r="C445">
        <v>18.8</v>
      </c>
      <c r="D445">
        <v>19</v>
      </c>
    </row>
    <row r="446" spans="1:4">
      <c r="A446" s="1">
        <v>45103.208333332259</v>
      </c>
      <c r="B446">
        <v>20.5</v>
      </c>
      <c r="C446">
        <v>18.8</v>
      </c>
      <c r="D446">
        <v>19</v>
      </c>
    </row>
    <row r="447" spans="1:4">
      <c r="A447" s="1">
        <v>45103.249999998923</v>
      </c>
      <c r="B447">
        <v>20.2</v>
      </c>
      <c r="C447">
        <v>18.8</v>
      </c>
      <c r="D447">
        <v>19</v>
      </c>
    </row>
    <row r="448" spans="1:4">
      <c r="A448" s="1">
        <v>45103.291666665587</v>
      </c>
      <c r="B448">
        <v>19.8</v>
      </c>
      <c r="C448">
        <v>18.8</v>
      </c>
      <c r="D448">
        <v>19</v>
      </c>
    </row>
    <row r="449" spans="1:4">
      <c r="A449" s="1">
        <v>45103.333333332252</v>
      </c>
      <c r="B449">
        <v>22</v>
      </c>
      <c r="C449">
        <v>19</v>
      </c>
      <c r="D449">
        <v>19.100000000000001</v>
      </c>
    </row>
    <row r="450" spans="1:4">
      <c r="A450" s="1">
        <v>45103.374999998916</v>
      </c>
      <c r="B450">
        <v>21.4</v>
      </c>
      <c r="C450">
        <v>19</v>
      </c>
      <c r="D450">
        <v>19.2</v>
      </c>
    </row>
    <row r="451" spans="1:4">
      <c r="A451" s="1">
        <v>45103.41666666558</v>
      </c>
      <c r="B451">
        <v>22</v>
      </c>
      <c r="C451">
        <v>19.100000000000001</v>
      </c>
      <c r="D451">
        <v>19.3</v>
      </c>
    </row>
    <row r="452" spans="1:4">
      <c r="A452" s="1">
        <v>45103.458333332244</v>
      </c>
      <c r="B452">
        <v>23.1</v>
      </c>
      <c r="C452">
        <v>19.3</v>
      </c>
      <c r="D452">
        <v>19.600000000000001</v>
      </c>
    </row>
    <row r="453" spans="1:4">
      <c r="A453" s="1">
        <v>45103.499999998909</v>
      </c>
      <c r="B453">
        <v>23.2</v>
      </c>
      <c r="C453">
        <v>19.3</v>
      </c>
      <c r="D453">
        <v>19.899999999999999</v>
      </c>
    </row>
    <row r="454" spans="1:4">
      <c r="A454" s="1">
        <v>45103.541666665573</v>
      </c>
      <c r="B454">
        <v>23</v>
      </c>
      <c r="C454">
        <v>19.3</v>
      </c>
      <c r="D454">
        <v>19.899999999999999</v>
      </c>
    </row>
    <row r="455" spans="1:4">
      <c r="A455" s="1">
        <v>45103.583333332237</v>
      </c>
      <c r="B455">
        <v>23.2</v>
      </c>
      <c r="C455">
        <v>19.3</v>
      </c>
      <c r="D455">
        <v>20</v>
      </c>
    </row>
    <row r="456" spans="1:4">
      <c r="A456" s="1">
        <v>45103.624999998901</v>
      </c>
      <c r="B456">
        <v>22.6</v>
      </c>
      <c r="C456">
        <v>19.2</v>
      </c>
      <c r="D456">
        <v>20.100000000000001</v>
      </c>
    </row>
    <row r="457" spans="1:4">
      <c r="A457" s="1">
        <v>45103.666666665566</v>
      </c>
      <c r="B457">
        <v>21.9</v>
      </c>
      <c r="C457">
        <v>19.2</v>
      </c>
      <c r="D457">
        <v>20</v>
      </c>
    </row>
    <row r="458" spans="1:4">
      <c r="A458" s="1">
        <v>45103.70833333223</v>
      </c>
      <c r="B458">
        <v>21.9</v>
      </c>
      <c r="C458">
        <v>19.100000000000001</v>
      </c>
      <c r="D458">
        <v>19.8</v>
      </c>
    </row>
    <row r="459" spans="1:4">
      <c r="A459" s="1">
        <v>45103.749999998894</v>
      </c>
      <c r="B459">
        <v>23.1</v>
      </c>
      <c r="C459">
        <v>19.2</v>
      </c>
      <c r="D459">
        <v>20</v>
      </c>
    </row>
    <row r="460" spans="1:4">
      <c r="A460" s="1">
        <v>45103.791666665558</v>
      </c>
      <c r="B460">
        <v>21.4</v>
      </c>
      <c r="C460">
        <v>19</v>
      </c>
      <c r="D460">
        <v>19.899999999999999</v>
      </c>
    </row>
    <row r="461" spans="1:4">
      <c r="A461" s="1">
        <v>45103.833333332223</v>
      </c>
      <c r="B461">
        <v>20.9</v>
      </c>
      <c r="C461">
        <v>19</v>
      </c>
      <c r="D461">
        <v>19.8</v>
      </c>
    </row>
    <row r="462" spans="1:4">
      <c r="A462" s="1">
        <v>45103.874999998887</v>
      </c>
      <c r="B462">
        <v>20</v>
      </c>
      <c r="C462">
        <v>18.899999999999999</v>
      </c>
      <c r="D462">
        <v>19.600000000000001</v>
      </c>
    </row>
    <row r="463" spans="1:4">
      <c r="A463" s="1">
        <v>45103.916666665551</v>
      </c>
      <c r="B463">
        <v>20.100000000000001</v>
      </c>
      <c r="C463">
        <v>18.899999999999999</v>
      </c>
      <c r="D463">
        <v>19.399999999999999</v>
      </c>
    </row>
    <row r="464" spans="1:4">
      <c r="A464" s="1">
        <v>45103.958333332215</v>
      </c>
      <c r="B464">
        <v>19.8</v>
      </c>
      <c r="C464">
        <v>18.899999999999999</v>
      </c>
      <c r="D464">
        <v>19.3</v>
      </c>
    </row>
    <row r="465" spans="1:4">
      <c r="A465" s="1">
        <v>45103.99999999888</v>
      </c>
      <c r="B465">
        <v>19.8</v>
      </c>
      <c r="C465">
        <v>18.899999999999999</v>
      </c>
      <c r="D465">
        <v>19.2</v>
      </c>
    </row>
    <row r="466" spans="1:4">
      <c r="A466" s="1">
        <v>45104.041666665544</v>
      </c>
      <c r="B466">
        <v>20.6</v>
      </c>
      <c r="C466">
        <v>18.899999999999999</v>
      </c>
      <c r="D466">
        <v>19.100000000000001</v>
      </c>
    </row>
    <row r="467" spans="1:4">
      <c r="A467" s="1">
        <v>45104.083333332208</v>
      </c>
      <c r="B467">
        <v>20.399999999999999</v>
      </c>
      <c r="C467">
        <v>18.899999999999999</v>
      </c>
      <c r="D467">
        <v>19.2</v>
      </c>
    </row>
    <row r="468" spans="1:4">
      <c r="A468" s="1">
        <v>45104.124999998872</v>
      </c>
      <c r="B468">
        <v>19.899999999999999</v>
      </c>
      <c r="C468">
        <v>18.8</v>
      </c>
      <c r="D468">
        <v>19.100000000000001</v>
      </c>
    </row>
    <row r="469" spans="1:4">
      <c r="A469" s="1">
        <v>45104.166666665536</v>
      </c>
      <c r="B469">
        <v>19.3</v>
      </c>
      <c r="C469">
        <v>18.8</v>
      </c>
      <c r="D469">
        <v>19.100000000000001</v>
      </c>
    </row>
    <row r="470" spans="1:4">
      <c r="A470" s="1">
        <v>45104.208333332201</v>
      </c>
      <c r="B470">
        <v>20</v>
      </c>
      <c r="C470">
        <v>18.8</v>
      </c>
      <c r="D470">
        <v>19</v>
      </c>
    </row>
    <row r="471" spans="1:4">
      <c r="A471" s="1">
        <v>45104.249999998865</v>
      </c>
      <c r="B471">
        <v>20.3</v>
      </c>
      <c r="C471">
        <v>18.8</v>
      </c>
      <c r="D471">
        <v>19</v>
      </c>
    </row>
    <row r="472" spans="1:4">
      <c r="A472" s="1">
        <v>45104.291666665529</v>
      </c>
      <c r="B472">
        <v>20.6</v>
      </c>
      <c r="C472">
        <v>18.8</v>
      </c>
      <c r="D472">
        <v>19</v>
      </c>
    </row>
    <row r="473" spans="1:4">
      <c r="A473" s="1">
        <v>45104.333333332193</v>
      </c>
      <c r="B473">
        <v>20.399999999999999</v>
      </c>
      <c r="C473">
        <v>18.899999999999999</v>
      </c>
      <c r="D473">
        <v>19.100000000000001</v>
      </c>
    </row>
    <row r="474" spans="1:4">
      <c r="A474" s="1">
        <v>45104.374999998858</v>
      </c>
      <c r="B474">
        <v>23.3</v>
      </c>
      <c r="C474">
        <v>19.3</v>
      </c>
      <c r="D474">
        <v>19.399999999999999</v>
      </c>
    </row>
    <row r="475" spans="1:4">
      <c r="A475" s="1">
        <v>45104.416666665522</v>
      </c>
      <c r="B475">
        <v>23.1</v>
      </c>
      <c r="C475">
        <v>19.3</v>
      </c>
      <c r="D475">
        <v>19.7</v>
      </c>
    </row>
    <row r="476" spans="1:4">
      <c r="A476" s="1">
        <v>45104.458333332186</v>
      </c>
      <c r="B476">
        <v>23</v>
      </c>
      <c r="C476">
        <v>19.3</v>
      </c>
      <c r="D476">
        <v>19.899999999999999</v>
      </c>
    </row>
    <row r="477" spans="1:4">
      <c r="A477" s="1">
        <v>45104.49999999885</v>
      </c>
      <c r="B477">
        <v>24.3</v>
      </c>
      <c r="C477">
        <v>19.5</v>
      </c>
      <c r="D477">
        <v>20.100000000000001</v>
      </c>
    </row>
    <row r="478" spans="1:4">
      <c r="A478" s="1">
        <v>45104.541666665515</v>
      </c>
      <c r="B478">
        <v>24.9</v>
      </c>
      <c r="C478">
        <v>19.5</v>
      </c>
      <c r="D478">
        <v>20.5</v>
      </c>
    </row>
    <row r="479" spans="1:4">
      <c r="A479" s="1">
        <v>45104.583333332179</v>
      </c>
      <c r="B479">
        <v>25.1</v>
      </c>
      <c r="C479">
        <v>19.600000000000001</v>
      </c>
      <c r="D479">
        <v>20.7</v>
      </c>
    </row>
    <row r="480" spans="1:4">
      <c r="A480" s="1">
        <v>45104.624999998843</v>
      </c>
      <c r="B480">
        <v>24.3</v>
      </c>
      <c r="C480">
        <v>19.399999999999999</v>
      </c>
      <c r="D480">
        <v>20.8</v>
      </c>
    </row>
    <row r="481" spans="1:4">
      <c r="A481" s="1">
        <v>45104.666666665507</v>
      </c>
      <c r="B481">
        <v>24.6</v>
      </c>
      <c r="C481">
        <v>19.5</v>
      </c>
      <c r="D481">
        <v>20.9</v>
      </c>
    </row>
    <row r="482" spans="1:4">
      <c r="A482" s="1">
        <v>45104.708333332172</v>
      </c>
      <c r="B482">
        <v>24.1</v>
      </c>
      <c r="C482">
        <v>19.399999999999999</v>
      </c>
      <c r="D482">
        <v>20.9</v>
      </c>
    </row>
    <row r="483" spans="1:4">
      <c r="A483" s="1">
        <v>45104.749999998836</v>
      </c>
      <c r="B483">
        <v>23.3</v>
      </c>
      <c r="C483">
        <v>19.3</v>
      </c>
      <c r="D483">
        <v>20.9</v>
      </c>
    </row>
    <row r="484" spans="1:4">
      <c r="A484" s="1">
        <v>45104.7916666655</v>
      </c>
      <c r="B484">
        <v>21.9</v>
      </c>
      <c r="C484">
        <v>19.2</v>
      </c>
      <c r="D484">
        <v>20.6</v>
      </c>
    </row>
    <row r="485" spans="1:4">
      <c r="A485" s="1">
        <v>45104.833333332164</v>
      </c>
      <c r="B485">
        <v>21.3</v>
      </c>
      <c r="C485">
        <v>19</v>
      </c>
      <c r="D485">
        <v>20.3</v>
      </c>
    </row>
    <row r="486" spans="1:4">
      <c r="A486" s="1">
        <v>45104.874999998829</v>
      </c>
      <c r="B486">
        <v>20.8</v>
      </c>
      <c r="C486">
        <v>19</v>
      </c>
      <c r="D486">
        <v>20</v>
      </c>
    </row>
    <row r="487" spans="1:4">
      <c r="A487" s="1">
        <v>45104.916666665493</v>
      </c>
      <c r="B487">
        <v>20</v>
      </c>
      <c r="C487">
        <v>18.899999999999999</v>
      </c>
      <c r="D487">
        <v>19.7</v>
      </c>
    </row>
    <row r="488" spans="1:4">
      <c r="A488" s="1">
        <v>45104.958333332157</v>
      </c>
      <c r="B488">
        <v>19.899999999999999</v>
      </c>
      <c r="C488">
        <v>18.899999999999999</v>
      </c>
      <c r="D488">
        <v>19.5</v>
      </c>
    </row>
    <row r="489" spans="1:4">
      <c r="A489" s="1">
        <v>45104.999999998821</v>
      </c>
      <c r="B489">
        <v>20.5</v>
      </c>
      <c r="C489">
        <v>18.899999999999999</v>
      </c>
      <c r="D489">
        <v>19.399999999999999</v>
      </c>
    </row>
    <row r="490" spans="1:4">
      <c r="A490" s="1">
        <v>45105.041666665486</v>
      </c>
      <c r="B490">
        <v>19.5</v>
      </c>
      <c r="C490">
        <v>18.8</v>
      </c>
      <c r="D490">
        <v>19.3</v>
      </c>
    </row>
    <row r="491" spans="1:4">
      <c r="A491" s="1">
        <v>45105.08333333215</v>
      </c>
      <c r="B491">
        <v>19.600000000000001</v>
      </c>
      <c r="C491">
        <v>18.8</v>
      </c>
      <c r="D491">
        <v>19.2</v>
      </c>
    </row>
    <row r="492" spans="1:4">
      <c r="A492" s="1">
        <v>45105.124999998814</v>
      </c>
      <c r="B492">
        <v>20.2</v>
      </c>
      <c r="C492">
        <v>18.8</v>
      </c>
      <c r="D492">
        <v>19.100000000000001</v>
      </c>
    </row>
    <row r="493" spans="1:4">
      <c r="A493" s="1">
        <v>45105.166666665478</v>
      </c>
      <c r="B493">
        <v>20.100000000000001</v>
      </c>
      <c r="C493">
        <v>18.8</v>
      </c>
      <c r="D493">
        <v>19.100000000000001</v>
      </c>
    </row>
    <row r="494" spans="1:4">
      <c r="A494" s="1">
        <v>45105.208333332143</v>
      </c>
      <c r="B494">
        <v>20.100000000000001</v>
      </c>
      <c r="C494">
        <v>18.8</v>
      </c>
      <c r="D494">
        <v>19.100000000000001</v>
      </c>
    </row>
    <row r="495" spans="1:4">
      <c r="A495" s="1">
        <v>45105.249999998807</v>
      </c>
      <c r="B495">
        <v>19.8</v>
      </c>
      <c r="C495">
        <v>18.8</v>
      </c>
      <c r="D495">
        <v>19</v>
      </c>
    </row>
    <row r="496" spans="1:4">
      <c r="A496" s="1">
        <v>45105.291666665471</v>
      </c>
      <c r="B496">
        <v>19.899999999999999</v>
      </c>
      <c r="C496">
        <v>18.899999999999999</v>
      </c>
      <c r="D496">
        <v>19.100000000000001</v>
      </c>
    </row>
    <row r="497" spans="1:4">
      <c r="A497" s="1">
        <v>45105.333333332135</v>
      </c>
      <c r="B497">
        <v>20.6</v>
      </c>
      <c r="C497">
        <v>19</v>
      </c>
      <c r="D497">
        <v>19.100000000000001</v>
      </c>
    </row>
    <row r="498" spans="1:4">
      <c r="A498" s="1">
        <v>45105.374999998799</v>
      </c>
      <c r="B498">
        <v>21.9</v>
      </c>
      <c r="C498">
        <v>19.2</v>
      </c>
      <c r="D498">
        <v>19.3</v>
      </c>
    </row>
    <row r="499" spans="1:4">
      <c r="A499" s="1">
        <v>45105.416666665464</v>
      </c>
      <c r="B499">
        <v>22.7</v>
      </c>
      <c r="C499">
        <v>19.3</v>
      </c>
      <c r="D499">
        <v>19.5</v>
      </c>
    </row>
    <row r="500" spans="1:4">
      <c r="A500" s="1">
        <v>45105.458333332128</v>
      </c>
      <c r="B500">
        <v>21.7</v>
      </c>
      <c r="C500">
        <v>19.100000000000001</v>
      </c>
      <c r="D500">
        <v>19.600000000000001</v>
      </c>
    </row>
    <row r="501" spans="1:4">
      <c r="A501" s="1">
        <v>45105.499999998792</v>
      </c>
      <c r="B501">
        <v>21.4</v>
      </c>
      <c r="C501">
        <v>19.100000000000001</v>
      </c>
      <c r="D501">
        <v>19.600000000000001</v>
      </c>
    </row>
    <row r="502" spans="1:4">
      <c r="A502" s="1">
        <v>45105.541666665456</v>
      </c>
      <c r="B502">
        <v>20.8</v>
      </c>
      <c r="C502">
        <v>19</v>
      </c>
      <c r="D502">
        <v>19.600000000000001</v>
      </c>
    </row>
    <row r="503" spans="1:4">
      <c r="A503" s="1">
        <v>45105.583333332121</v>
      </c>
      <c r="B503">
        <v>20.7</v>
      </c>
      <c r="C503">
        <v>19</v>
      </c>
      <c r="D503">
        <v>19.5</v>
      </c>
    </row>
    <row r="504" spans="1:4">
      <c r="A504" s="1">
        <v>45105.624999998785</v>
      </c>
      <c r="B504">
        <v>20.7</v>
      </c>
      <c r="C504">
        <v>19</v>
      </c>
      <c r="D504">
        <v>19.5</v>
      </c>
    </row>
    <row r="505" spans="1:4">
      <c r="A505" s="1">
        <v>45105.666666665449</v>
      </c>
      <c r="B505">
        <v>21.8</v>
      </c>
      <c r="C505">
        <v>19.2</v>
      </c>
      <c r="D505">
        <v>19.5</v>
      </c>
    </row>
    <row r="506" spans="1:4">
      <c r="A506" s="1">
        <v>45105.708333332113</v>
      </c>
      <c r="B506">
        <v>22.5</v>
      </c>
      <c r="C506">
        <v>19.2</v>
      </c>
      <c r="D506">
        <v>19.600000000000001</v>
      </c>
    </row>
    <row r="507" spans="1:4">
      <c r="A507" s="1">
        <v>45105.749999998778</v>
      </c>
      <c r="B507">
        <v>22.4</v>
      </c>
      <c r="C507">
        <v>19.3</v>
      </c>
      <c r="D507">
        <v>19.7</v>
      </c>
    </row>
    <row r="508" spans="1:4">
      <c r="A508" s="1">
        <v>45105.791666665442</v>
      </c>
      <c r="B508">
        <v>21.6</v>
      </c>
      <c r="C508">
        <v>19.2</v>
      </c>
      <c r="D508">
        <v>19.7</v>
      </c>
    </row>
    <row r="509" spans="1:4">
      <c r="A509" s="1">
        <v>45105.833333332106</v>
      </c>
      <c r="B509">
        <v>20.9</v>
      </c>
      <c r="C509">
        <v>19</v>
      </c>
      <c r="D509">
        <v>19.7</v>
      </c>
    </row>
    <row r="510" spans="1:4">
      <c r="A510" s="1">
        <v>45105.87499999877</v>
      </c>
      <c r="B510">
        <v>19.899999999999999</v>
      </c>
      <c r="C510">
        <v>19</v>
      </c>
      <c r="D510">
        <v>19.600000000000001</v>
      </c>
    </row>
    <row r="511" spans="1:4">
      <c r="A511" s="1">
        <v>45105.916666665435</v>
      </c>
      <c r="B511">
        <v>19.899999999999999</v>
      </c>
      <c r="C511">
        <v>18.899999999999999</v>
      </c>
      <c r="D511">
        <v>19.399999999999999</v>
      </c>
    </row>
    <row r="512" spans="1:4">
      <c r="A512" s="1">
        <v>45105.958333332099</v>
      </c>
      <c r="B512">
        <v>19.899999999999999</v>
      </c>
      <c r="C512">
        <v>18.899999999999999</v>
      </c>
      <c r="D512">
        <v>19.3</v>
      </c>
    </row>
    <row r="513" spans="1:4">
      <c r="A513" s="1">
        <v>45105.999999998763</v>
      </c>
      <c r="B513">
        <v>20.6</v>
      </c>
      <c r="C513">
        <v>18.899999999999999</v>
      </c>
      <c r="D513">
        <v>19.3</v>
      </c>
    </row>
    <row r="514" spans="1:4">
      <c r="A514" s="1">
        <v>45106.041666665427</v>
      </c>
      <c r="B514">
        <v>20.8</v>
      </c>
      <c r="C514">
        <v>18.899999999999999</v>
      </c>
      <c r="D514">
        <v>19.2</v>
      </c>
    </row>
    <row r="515" spans="1:4">
      <c r="A515" s="1">
        <v>45106.083333332092</v>
      </c>
      <c r="B515">
        <v>19.8</v>
      </c>
      <c r="C515">
        <v>18.899999999999999</v>
      </c>
      <c r="D515">
        <v>19.2</v>
      </c>
    </row>
    <row r="516" spans="1:4">
      <c r="A516" s="1">
        <v>45106.124999998756</v>
      </c>
      <c r="B516">
        <v>20.7</v>
      </c>
      <c r="C516">
        <v>18.899999999999999</v>
      </c>
      <c r="D516">
        <v>19.2</v>
      </c>
    </row>
    <row r="517" spans="1:4">
      <c r="A517" s="1">
        <v>45106.16666666542</v>
      </c>
      <c r="B517">
        <v>19.899999999999999</v>
      </c>
      <c r="C517">
        <v>18.8</v>
      </c>
      <c r="D517">
        <v>19.100000000000001</v>
      </c>
    </row>
    <row r="518" spans="1:4">
      <c r="A518" s="1">
        <v>45106.208333332084</v>
      </c>
      <c r="B518">
        <v>20.3</v>
      </c>
      <c r="C518">
        <v>18.8</v>
      </c>
      <c r="D518">
        <v>19.100000000000001</v>
      </c>
    </row>
    <row r="519" spans="1:4">
      <c r="A519" s="1">
        <v>45106.249999998749</v>
      </c>
      <c r="B519">
        <v>20.7</v>
      </c>
      <c r="C519">
        <v>18.899999999999999</v>
      </c>
      <c r="D519">
        <v>19.100000000000001</v>
      </c>
    </row>
    <row r="520" spans="1:4">
      <c r="A520" s="1">
        <v>45106.291666665413</v>
      </c>
      <c r="B520">
        <v>21.7</v>
      </c>
      <c r="C520">
        <v>19.100000000000001</v>
      </c>
      <c r="D520">
        <v>19.3</v>
      </c>
    </row>
    <row r="521" spans="1:4">
      <c r="A521" s="1">
        <v>45106.333333332077</v>
      </c>
      <c r="B521">
        <v>22.9</v>
      </c>
      <c r="C521">
        <v>19.3</v>
      </c>
      <c r="D521">
        <v>19.399999999999999</v>
      </c>
    </row>
    <row r="522" spans="1:4">
      <c r="A522" s="1">
        <v>45106.374999998741</v>
      </c>
      <c r="B522">
        <v>21.3</v>
      </c>
      <c r="C522">
        <v>19.100000000000001</v>
      </c>
      <c r="D522">
        <v>19.600000000000001</v>
      </c>
    </row>
    <row r="523" spans="1:4">
      <c r="A523" s="1">
        <v>45106.416666665406</v>
      </c>
      <c r="B523">
        <v>21.5</v>
      </c>
      <c r="C523">
        <v>19</v>
      </c>
      <c r="D523">
        <v>19.600000000000001</v>
      </c>
    </row>
    <row r="524" spans="1:4">
      <c r="A524" s="1">
        <v>45106.45833333207</v>
      </c>
      <c r="B524">
        <v>23.1</v>
      </c>
      <c r="C524">
        <v>19.5</v>
      </c>
      <c r="D524">
        <v>19.7</v>
      </c>
    </row>
    <row r="525" spans="1:4">
      <c r="A525" s="1">
        <v>45106.499999998734</v>
      </c>
      <c r="B525">
        <v>23.8</v>
      </c>
      <c r="C525">
        <v>19.5</v>
      </c>
      <c r="D525">
        <v>20.100000000000001</v>
      </c>
    </row>
    <row r="526" spans="1:4">
      <c r="A526" s="1">
        <v>45106.541666665398</v>
      </c>
      <c r="B526">
        <v>22.8</v>
      </c>
      <c r="C526">
        <v>19.3</v>
      </c>
      <c r="D526">
        <v>20.3</v>
      </c>
    </row>
    <row r="527" spans="1:4">
      <c r="A527" s="1">
        <v>45106.583333332062</v>
      </c>
      <c r="B527">
        <v>22.7</v>
      </c>
      <c r="C527">
        <v>19.3</v>
      </c>
      <c r="D527">
        <v>20.3</v>
      </c>
    </row>
    <row r="528" spans="1:4">
      <c r="A528" s="1">
        <v>45106.624999998727</v>
      </c>
      <c r="B528">
        <v>22</v>
      </c>
      <c r="C528">
        <v>19.2</v>
      </c>
      <c r="D528">
        <v>20.2</v>
      </c>
    </row>
    <row r="529" spans="1:4">
      <c r="A529" s="1">
        <v>45106.666666665391</v>
      </c>
      <c r="B529">
        <v>21.5</v>
      </c>
      <c r="C529">
        <v>19.2</v>
      </c>
      <c r="D529">
        <v>20.100000000000001</v>
      </c>
    </row>
    <row r="530" spans="1:4">
      <c r="A530" s="1">
        <v>45106.708333332055</v>
      </c>
      <c r="B530">
        <v>21.9</v>
      </c>
      <c r="C530">
        <v>19.3</v>
      </c>
      <c r="D530">
        <v>20.100000000000001</v>
      </c>
    </row>
    <row r="531" spans="1:4">
      <c r="A531" s="1">
        <v>45106.749999998719</v>
      </c>
      <c r="B531">
        <v>21.8</v>
      </c>
      <c r="C531">
        <v>19.2</v>
      </c>
      <c r="D531">
        <v>20</v>
      </c>
    </row>
    <row r="532" spans="1:4">
      <c r="A532" s="1">
        <v>45106.791666665384</v>
      </c>
      <c r="B532">
        <v>21.3</v>
      </c>
      <c r="C532">
        <v>19.8</v>
      </c>
      <c r="D532">
        <v>20</v>
      </c>
    </row>
    <row r="533" spans="1:4">
      <c r="A533" s="1">
        <v>45106.833333332048</v>
      </c>
      <c r="B533">
        <v>20.7</v>
      </c>
      <c r="C533">
        <v>20</v>
      </c>
      <c r="D533">
        <v>19.899999999999999</v>
      </c>
    </row>
    <row r="534" spans="1:4">
      <c r="A534" s="1">
        <v>45106.874999998712</v>
      </c>
      <c r="B534">
        <v>20.3</v>
      </c>
      <c r="C534">
        <v>20</v>
      </c>
      <c r="D534">
        <v>19.899999999999999</v>
      </c>
    </row>
    <row r="535" spans="1:4">
      <c r="A535" s="1">
        <v>45106.916666665376</v>
      </c>
      <c r="B535">
        <v>19.899999999999999</v>
      </c>
      <c r="C535">
        <v>19.899999999999999</v>
      </c>
      <c r="D535">
        <v>19.8</v>
      </c>
    </row>
    <row r="536" spans="1:4">
      <c r="A536" s="1">
        <v>45106.958333332041</v>
      </c>
      <c r="B536">
        <v>20</v>
      </c>
      <c r="C536">
        <v>19.899999999999999</v>
      </c>
      <c r="D536">
        <v>19.8</v>
      </c>
    </row>
    <row r="537" spans="1:4">
      <c r="A537" s="1">
        <v>45106.999999998705</v>
      </c>
      <c r="B537">
        <v>20.3</v>
      </c>
      <c r="C537">
        <v>20</v>
      </c>
      <c r="D537">
        <v>19.8</v>
      </c>
    </row>
    <row r="538" spans="1:4">
      <c r="A538" s="1">
        <v>45107.041666665369</v>
      </c>
      <c r="B538">
        <v>20.8</v>
      </c>
      <c r="C538">
        <v>20</v>
      </c>
      <c r="D538">
        <v>19.7</v>
      </c>
    </row>
    <row r="539" spans="1:4">
      <c r="A539" s="1">
        <v>45107.083333332033</v>
      </c>
      <c r="B539">
        <v>20.3</v>
      </c>
      <c r="C539">
        <v>19.899999999999999</v>
      </c>
      <c r="D539">
        <v>19.7</v>
      </c>
    </row>
    <row r="540" spans="1:4">
      <c r="A540" s="1">
        <v>45107.124999998698</v>
      </c>
      <c r="B540">
        <v>19.7</v>
      </c>
      <c r="C540">
        <v>19.899999999999999</v>
      </c>
      <c r="D540">
        <v>19.7</v>
      </c>
    </row>
    <row r="541" spans="1:4">
      <c r="A541" s="1">
        <v>45107.166666665362</v>
      </c>
      <c r="B541">
        <v>20</v>
      </c>
      <c r="C541">
        <v>20</v>
      </c>
      <c r="D541">
        <v>19.7</v>
      </c>
    </row>
    <row r="542" spans="1:4">
      <c r="A542" s="1">
        <v>45107.208333332026</v>
      </c>
      <c r="B542">
        <v>20</v>
      </c>
      <c r="C542">
        <v>20.100000000000001</v>
      </c>
      <c r="D542">
        <v>19.7</v>
      </c>
    </row>
    <row r="543" spans="1:4">
      <c r="A543" s="1">
        <v>45107.24999999869</v>
      </c>
      <c r="B543">
        <v>20.3</v>
      </c>
      <c r="C543">
        <v>20.100000000000001</v>
      </c>
      <c r="D543">
        <v>19.7</v>
      </c>
    </row>
    <row r="544" spans="1:4">
      <c r="A544" s="1">
        <v>45107.291666665355</v>
      </c>
      <c r="B544">
        <v>20.8</v>
      </c>
      <c r="C544">
        <v>20.2</v>
      </c>
      <c r="D544">
        <v>19.7</v>
      </c>
    </row>
    <row r="545" spans="1:4">
      <c r="A545" s="1">
        <v>45107.333333332019</v>
      </c>
      <c r="B545">
        <v>20.2</v>
      </c>
      <c r="C545">
        <v>20</v>
      </c>
      <c r="D545">
        <v>19.7</v>
      </c>
    </row>
    <row r="546" spans="1:4">
      <c r="A546" s="1">
        <v>45107.374999998683</v>
      </c>
      <c r="B546">
        <v>20</v>
      </c>
      <c r="C546">
        <v>20.100000000000001</v>
      </c>
      <c r="D546">
        <v>19.8</v>
      </c>
    </row>
    <row r="547" spans="1:4">
      <c r="A547" s="1">
        <v>45107.416666665347</v>
      </c>
      <c r="B547">
        <v>20.9</v>
      </c>
      <c r="C547">
        <v>19.399999999999999</v>
      </c>
      <c r="D547">
        <v>19.8</v>
      </c>
    </row>
    <row r="548" spans="1:4">
      <c r="A548" s="1">
        <v>45107.458333332012</v>
      </c>
      <c r="B548">
        <v>20.399999999999999</v>
      </c>
      <c r="C548">
        <v>18.899999999999999</v>
      </c>
      <c r="D548">
        <v>19.8</v>
      </c>
    </row>
    <row r="549" spans="1:4">
      <c r="A549" s="1">
        <v>45107.499999998676</v>
      </c>
      <c r="B549">
        <v>20.2</v>
      </c>
      <c r="C549">
        <v>18.899999999999999</v>
      </c>
      <c r="D549">
        <v>19.7</v>
      </c>
    </row>
    <row r="550" spans="1:4">
      <c r="A550" s="1">
        <v>45107.54166666534</v>
      </c>
      <c r="B550">
        <v>20.100000000000001</v>
      </c>
      <c r="C550">
        <v>18.899999999999999</v>
      </c>
      <c r="D550">
        <v>19.5</v>
      </c>
    </row>
    <row r="551" spans="1:4">
      <c r="A551" s="1">
        <v>45107.583333332004</v>
      </c>
      <c r="B551">
        <v>20</v>
      </c>
      <c r="C551">
        <v>18.899999999999999</v>
      </c>
      <c r="D551">
        <v>19.399999999999999</v>
      </c>
    </row>
    <row r="552" spans="1:4">
      <c r="A552" s="1">
        <v>45107.624999998668</v>
      </c>
      <c r="B552">
        <v>20.399999999999999</v>
      </c>
      <c r="C552">
        <v>18.899999999999999</v>
      </c>
      <c r="D552">
        <v>19.399999999999999</v>
      </c>
    </row>
    <row r="553" spans="1:4">
      <c r="A553" s="1">
        <v>45107.666666665333</v>
      </c>
      <c r="B553">
        <v>20.3</v>
      </c>
      <c r="C553">
        <v>18.899999999999999</v>
      </c>
      <c r="D553">
        <v>19.3</v>
      </c>
    </row>
    <row r="554" spans="1:4">
      <c r="A554" s="1">
        <v>45107.708333331997</v>
      </c>
      <c r="B554">
        <v>19.8</v>
      </c>
      <c r="C554">
        <v>18.899999999999999</v>
      </c>
      <c r="D554">
        <v>19.3</v>
      </c>
    </row>
    <row r="555" spans="1:4">
      <c r="A555" s="1">
        <v>45107.749999998661</v>
      </c>
      <c r="B555">
        <v>19.7</v>
      </c>
      <c r="C555">
        <v>18.899999999999999</v>
      </c>
      <c r="D555">
        <v>19.2</v>
      </c>
    </row>
    <row r="556" spans="1:4">
      <c r="A556" s="1">
        <v>45107.791666665325</v>
      </c>
      <c r="B556">
        <v>19.600000000000001</v>
      </c>
      <c r="C556">
        <v>18.899999999999999</v>
      </c>
      <c r="D556">
        <v>19.2</v>
      </c>
    </row>
    <row r="557" spans="1:4">
      <c r="A557" s="1">
        <v>45107.83333333199</v>
      </c>
      <c r="B557">
        <v>19.8</v>
      </c>
      <c r="C557">
        <v>18.899999999999999</v>
      </c>
      <c r="D557">
        <v>19.2</v>
      </c>
    </row>
    <row r="558" spans="1:4">
      <c r="A558" s="1">
        <v>45107.874999998654</v>
      </c>
      <c r="B558">
        <v>20.100000000000001</v>
      </c>
      <c r="C558">
        <v>18.899999999999999</v>
      </c>
      <c r="D558">
        <v>19.2</v>
      </c>
    </row>
    <row r="559" spans="1:4">
      <c r="A559" s="1">
        <v>45107.916666665318</v>
      </c>
      <c r="B559">
        <v>20.6</v>
      </c>
      <c r="C559">
        <v>18.899999999999999</v>
      </c>
      <c r="D559">
        <v>19.2</v>
      </c>
    </row>
    <row r="560" spans="1:4">
      <c r="A560" s="1">
        <v>45107.958333331982</v>
      </c>
      <c r="B560">
        <v>20.6</v>
      </c>
      <c r="C560">
        <v>18.899999999999999</v>
      </c>
      <c r="D560">
        <v>19.2</v>
      </c>
    </row>
    <row r="561" spans="1:4">
      <c r="A561" s="1">
        <v>45107.999999998647</v>
      </c>
      <c r="B561">
        <v>20.399999999999999</v>
      </c>
      <c r="C561">
        <v>18.899999999999999</v>
      </c>
      <c r="D561">
        <v>19.2</v>
      </c>
    </row>
    <row r="562" spans="1:4">
      <c r="A562" s="1">
        <v>45108.041666665311</v>
      </c>
      <c r="B562">
        <v>19.8</v>
      </c>
      <c r="C562">
        <v>18.899999999999999</v>
      </c>
      <c r="D562">
        <v>19.2</v>
      </c>
    </row>
    <row r="563" spans="1:4">
      <c r="A563" s="1">
        <v>45108.083333331975</v>
      </c>
      <c r="B563">
        <v>19.600000000000001</v>
      </c>
      <c r="C563">
        <v>18.899999999999999</v>
      </c>
      <c r="D563">
        <v>19.100000000000001</v>
      </c>
    </row>
    <row r="564" spans="1:4">
      <c r="A564" s="1">
        <v>45108.124999998639</v>
      </c>
      <c r="B564">
        <v>20.3</v>
      </c>
      <c r="C564">
        <v>18.899999999999999</v>
      </c>
      <c r="D564">
        <v>19.100000000000001</v>
      </c>
    </row>
    <row r="565" spans="1:4">
      <c r="A565" s="1">
        <v>45108.166666665304</v>
      </c>
      <c r="B565">
        <v>20</v>
      </c>
      <c r="C565">
        <v>18.899999999999999</v>
      </c>
      <c r="D565">
        <v>19.100000000000001</v>
      </c>
    </row>
    <row r="566" spans="1:4">
      <c r="A566" s="1">
        <v>45108.208333331968</v>
      </c>
      <c r="B566">
        <v>19.7</v>
      </c>
      <c r="C566">
        <v>18.899999999999999</v>
      </c>
      <c r="D566">
        <v>19.100000000000001</v>
      </c>
    </row>
    <row r="567" spans="1:4">
      <c r="A567" s="1">
        <v>45108.249999998632</v>
      </c>
      <c r="B567">
        <v>20.6</v>
      </c>
      <c r="C567">
        <v>18.899999999999999</v>
      </c>
      <c r="D567">
        <v>19.100000000000001</v>
      </c>
    </row>
    <row r="568" spans="1:4">
      <c r="A568" s="1">
        <v>45108.291666665296</v>
      </c>
      <c r="B568">
        <v>19.600000000000001</v>
      </c>
      <c r="C568">
        <v>18.899999999999999</v>
      </c>
      <c r="D568">
        <v>19.100000000000001</v>
      </c>
    </row>
    <row r="569" spans="1:4">
      <c r="A569" s="1">
        <v>45108.333333331961</v>
      </c>
      <c r="B569">
        <v>20.7</v>
      </c>
      <c r="C569">
        <v>18.899999999999999</v>
      </c>
      <c r="D569">
        <v>19.100000000000001</v>
      </c>
    </row>
    <row r="570" spans="1:4">
      <c r="A570" s="1">
        <v>45108.374999998625</v>
      </c>
      <c r="B570">
        <v>20.399999999999999</v>
      </c>
      <c r="C570">
        <v>18.899999999999999</v>
      </c>
      <c r="D570">
        <v>19.2</v>
      </c>
    </row>
    <row r="571" spans="1:4">
      <c r="A571" s="1">
        <v>45108.416666665289</v>
      </c>
      <c r="B571">
        <v>20.9</v>
      </c>
      <c r="C571">
        <v>18.899999999999999</v>
      </c>
      <c r="D571">
        <v>19.2</v>
      </c>
    </row>
    <row r="572" spans="1:4">
      <c r="A572" s="1">
        <v>45108.458333331953</v>
      </c>
      <c r="B572">
        <v>19.5</v>
      </c>
      <c r="C572">
        <v>18.899999999999999</v>
      </c>
      <c r="D572">
        <v>19.2</v>
      </c>
    </row>
    <row r="573" spans="1:4">
      <c r="A573" s="1">
        <v>45108.499999998618</v>
      </c>
      <c r="B573">
        <v>20.3</v>
      </c>
      <c r="C573">
        <v>18.899999999999999</v>
      </c>
      <c r="D573">
        <v>19.2</v>
      </c>
    </row>
    <row r="574" spans="1:4">
      <c r="A574" s="1">
        <v>45108.541666665282</v>
      </c>
      <c r="B574">
        <v>20.399999999999999</v>
      </c>
      <c r="C574">
        <v>19</v>
      </c>
      <c r="D574">
        <v>19.2</v>
      </c>
    </row>
    <row r="575" spans="1:4">
      <c r="A575" s="1">
        <v>45108.583333331946</v>
      </c>
      <c r="B575">
        <v>21.7</v>
      </c>
      <c r="C575">
        <v>19</v>
      </c>
      <c r="D575">
        <v>19.3</v>
      </c>
    </row>
    <row r="576" spans="1:4">
      <c r="A576" s="1">
        <v>45108.62499999861</v>
      </c>
      <c r="B576">
        <v>21.6</v>
      </c>
      <c r="C576">
        <v>19.100000000000001</v>
      </c>
      <c r="D576">
        <v>19.5</v>
      </c>
    </row>
    <row r="577" spans="1:4">
      <c r="A577" s="1">
        <v>45108.666666665275</v>
      </c>
      <c r="B577">
        <v>21.7</v>
      </c>
      <c r="C577">
        <v>19.100000000000001</v>
      </c>
      <c r="D577">
        <v>19.5</v>
      </c>
    </row>
    <row r="578" spans="1:4">
      <c r="A578" s="1">
        <v>45108.708333331939</v>
      </c>
      <c r="B578">
        <v>21.3</v>
      </c>
      <c r="C578">
        <v>19</v>
      </c>
      <c r="D578">
        <v>19.600000000000001</v>
      </c>
    </row>
    <row r="579" spans="1:4">
      <c r="A579" s="1">
        <v>45108.749999998603</v>
      </c>
      <c r="B579">
        <v>20.2</v>
      </c>
      <c r="C579">
        <v>18.899999999999999</v>
      </c>
      <c r="D579">
        <v>19.5</v>
      </c>
    </row>
    <row r="580" spans="1:4">
      <c r="A580" s="1">
        <v>45108.791666665267</v>
      </c>
      <c r="B580">
        <v>20.9</v>
      </c>
      <c r="C580">
        <v>18.899999999999999</v>
      </c>
      <c r="D580">
        <v>19.399999999999999</v>
      </c>
    </row>
    <row r="581" spans="1:4">
      <c r="A581" s="1">
        <v>45108.833333331931</v>
      </c>
      <c r="B581">
        <v>20.100000000000001</v>
      </c>
      <c r="C581">
        <v>18.899999999999999</v>
      </c>
      <c r="D581">
        <v>19.3</v>
      </c>
    </row>
    <row r="582" spans="1:4">
      <c r="A582" s="1">
        <v>45108.874999998596</v>
      </c>
      <c r="B582">
        <v>20</v>
      </c>
      <c r="C582">
        <v>18.899999999999999</v>
      </c>
      <c r="D582">
        <v>19.2</v>
      </c>
    </row>
    <row r="583" spans="1:4">
      <c r="A583" s="1">
        <v>45108.91666666526</v>
      </c>
      <c r="B583">
        <v>20.399999999999999</v>
      </c>
      <c r="C583">
        <v>18.8</v>
      </c>
      <c r="D583">
        <v>19.2</v>
      </c>
    </row>
    <row r="584" spans="1:4">
      <c r="A584" s="1">
        <v>45108.958333331924</v>
      </c>
      <c r="B584">
        <v>20.100000000000001</v>
      </c>
      <c r="C584">
        <v>18.8</v>
      </c>
      <c r="D584">
        <v>19.2</v>
      </c>
    </row>
    <row r="585" spans="1:4">
      <c r="A585" s="1">
        <v>45108.999999998588</v>
      </c>
      <c r="B585">
        <v>19.899999999999999</v>
      </c>
      <c r="C585">
        <v>18.8</v>
      </c>
      <c r="D585">
        <v>19.2</v>
      </c>
    </row>
    <row r="586" spans="1:4">
      <c r="A586" s="1">
        <v>45109.041666665253</v>
      </c>
      <c r="B586">
        <v>20.3</v>
      </c>
      <c r="C586">
        <v>18.8</v>
      </c>
      <c r="D586">
        <v>19.100000000000001</v>
      </c>
    </row>
    <row r="587" spans="1:4">
      <c r="A587" s="1">
        <v>45109.083333331917</v>
      </c>
      <c r="B587">
        <v>19.8</v>
      </c>
      <c r="C587">
        <v>18.899999999999999</v>
      </c>
      <c r="D587">
        <v>19.100000000000001</v>
      </c>
    </row>
    <row r="588" spans="1:4">
      <c r="A588" s="1">
        <v>45109.124999998581</v>
      </c>
      <c r="B588">
        <v>20.399999999999999</v>
      </c>
      <c r="C588">
        <v>18.8</v>
      </c>
      <c r="D588">
        <v>19.100000000000001</v>
      </c>
    </row>
    <row r="589" spans="1:4">
      <c r="A589" s="1">
        <v>45109.166666665245</v>
      </c>
      <c r="B589">
        <v>19.7</v>
      </c>
      <c r="C589">
        <v>18.8</v>
      </c>
      <c r="D589">
        <v>19.100000000000001</v>
      </c>
    </row>
    <row r="590" spans="1:4">
      <c r="A590" s="1">
        <v>45109.20833333191</v>
      </c>
      <c r="B590">
        <v>20.5</v>
      </c>
      <c r="C590">
        <v>18.8</v>
      </c>
      <c r="D590">
        <v>19.100000000000001</v>
      </c>
    </row>
    <row r="591" spans="1:4">
      <c r="A591" s="1">
        <v>45109.249999998574</v>
      </c>
      <c r="B591">
        <v>20.2</v>
      </c>
      <c r="C591">
        <v>18.899999999999999</v>
      </c>
      <c r="D591">
        <v>19.100000000000001</v>
      </c>
    </row>
    <row r="592" spans="1:4">
      <c r="A592" s="1">
        <v>45109.291666665238</v>
      </c>
      <c r="B592">
        <v>20.399999999999999</v>
      </c>
      <c r="C592">
        <v>18.899999999999999</v>
      </c>
      <c r="D592">
        <v>19.100000000000001</v>
      </c>
    </row>
    <row r="593" spans="1:4">
      <c r="A593" s="1">
        <v>45109.333333331902</v>
      </c>
      <c r="B593">
        <v>21.1</v>
      </c>
      <c r="C593">
        <v>19</v>
      </c>
      <c r="D593">
        <v>19.2</v>
      </c>
    </row>
    <row r="594" spans="1:4">
      <c r="A594" s="1">
        <v>45109.374999998567</v>
      </c>
      <c r="B594">
        <v>22.7</v>
      </c>
      <c r="C594">
        <v>19.2</v>
      </c>
      <c r="D594">
        <v>19.399999999999999</v>
      </c>
    </row>
    <row r="595" spans="1:4">
      <c r="A595" s="1">
        <v>45109.416666665231</v>
      </c>
      <c r="B595">
        <v>23.9</v>
      </c>
      <c r="C595">
        <v>19.399999999999999</v>
      </c>
      <c r="D595">
        <v>19.8</v>
      </c>
    </row>
    <row r="596" spans="1:4">
      <c r="A596" s="1">
        <v>45109.458333331895</v>
      </c>
      <c r="B596">
        <v>23.9</v>
      </c>
      <c r="C596">
        <v>19.399999999999999</v>
      </c>
      <c r="D596">
        <v>20.100000000000001</v>
      </c>
    </row>
    <row r="597" spans="1:4">
      <c r="A597" s="1">
        <v>45109.499999998559</v>
      </c>
      <c r="B597">
        <v>23.6</v>
      </c>
      <c r="C597">
        <v>19.399999999999999</v>
      </c>
      <c r="D597">
        <v>20.3</v>
      </c>
    </row>
    <row r="598" spans="1:4">
      <c r="A598" s="1">
        <v>45109.541666665224</v>
      </c>
      <c r="B598">
        <v>23.8</v>
      </c>
      <c r="C598">
        <v>19.399999999999999</v>
      </c>
      <c r="D598">
        <v>20.5</v>
      </c>
    </row>
    <row r="599" spans="1:4">
      <c r="A599" s="1">
        <v>45109.583333331888</v>
      </c>
      <c r="B599">
        <v>24.3</v>
      </c>
      <c r="C599">
        <v>19.399999999999999</v>
      </c>
      <c r="D599">
        <v>20.6</v>
      </c>
    </row>
    <row r="600" spans="1:4">
      <c r="A600" s="1">
        <v>45109.624999998552</v>
      </c>
      <c r="B600">
        <v>24.8</v>
      </c>
      <c r="C600">
        <v>19.5</v>
      </c>
      <c r="D600">
        <v>20.8</v>
      </c>
    </row>
    <row r="601" spans="1:4">
      <c r="A601" s="1">
        <v>45109.666666665216</v>
      </c>
      <c r="B601">
        <v>24.7</v>
      </c>
      <c r="C601">
        <v>19.399999999999999</v>
      </c>
      <c r="D601">
        <v>20.9</v>
      </c>
    </row>
    <row r="602" spans="1:4">
      <c r="A602" s="1">
        <v>45109.708333331881</v>
      </c>
      <c r="B602">
        <v>24.1</v>
      </c>
      <c r="C602">
        <v>19.399999999999999</v>
      </c>
      <c r="D602">
        <v>20.9</v>
      </c>
    </row>
    <row r="603" spans="1:4">
      <c r="A603" s="1">
        <v>45109.749999998545</v>
      </c>
      <c r="B603">
        <v>22.6</v>
      </c>
      <c r="C603">
        <v>19.2</v>
      </c>
      <c r="D603">
        <v>20.8</v>
      </c>
    </row>
    <row r="604" spans="1:4">
      <c r="A604" s="1">
        <v>45109.791666665209</v>
      </c>
      <c r="B604">
        <v>20.8</v>
      </c>
      <c r="C604">
        <v>19.100000000000001</v>
      </c>
      <c r="D604">
        <v>20.3</v>
      </c>
    </row>
    <row r="605" spans="1:4">
      <c r="A605" s="1">
        <v>45109.833333331873</v>
      </c>
      <c r="B605">
        <v>21.2</v>
      </c>
      <c r="C605">
        <v>19</v>
      </c>
      <c r="D605">
        <v>20.100000000000001</v>
      </c>
    </row>
    <row r="606" spans="1:4">
      <c r="A606" s="1">
        <v>45109.874999998538</v>
      </c>
      <c r="B606">
        <v>20.7</v>
      </c>
      <c r="C606">
        <v>19</v>
      </c>
      <c r="D606">
        <v>19.899999999999999</v>
      </c>
    </row>
    <row r="607" spans="1:4">
      <c r="A607" s="1">
        <v>45109.916666665202</v>
      </c>
      <c r="B607">
        <v>20</v>
      </c>
      <c r="C607">
        <v>18.899999999999999</v>
      </c>
      <c r="D607">
        <v>19.600000000000001</v>
      </c>
    </row>
    <row r="608" spans="1:4">
      <c r="A608" s="1">
        <v>45109.958333331866</v>
      </c>
      <c r="B608">
        <v>19.899999999999999</v>
      </c>
      <c r="C608">
        <v>18.899999999999999</v>
      </c>
      <c r="D608">
        <v>19.5</v>
      </c>
    </row>
    <row r="609" spans="1:4">
      <c r="A609" s="1">
        <v>45109.99999999853</v>
      </c>
      <c r="B609">
        <v>19.8</v>
      </c>
      <c r="C609">
        <v>18.899999999999999</v>
      </c>
      <c r="D609">
        <v>19.399999999999999</v>
      </c>
    </row>
    <row r="610" spans="1:4">
      <c r="A610" s="1">
        <v>45110.041666665194</v>
      </c>
      <c r="B610">
        <v>19.8</v>
      </c>
      <c r="C610">
        <v>18.899999999999999</v>
      </c>
      <c r="D610">
        <v>19.3</v>
      </c>
    </row>
    <row r="611" spans="1:4">
      <c r="A611" s="1">
        <v>45110.083333331859</v>
      </c>
      <c r="B611">
        <v>20.5</v>
      </c>
      <c r="C611">
        <v>18.899999999999999</v>
      </c>
      <c r="D611">
        <v>19.3</v>
      </c>
    </row>
    <row r="612" spans="1:4">
      <c r="A612" s="1">
        <v>45110.124999998523</v>
      </c>
      <c r="B612">
        <v>21.1</v>
      </c>
      <c r="C612">
        <v>18.899999999999999</v>
      </c>
      <c r="D612">
        <v>19.3</v>
      </c>
    </row>
    <row r="613" spans="1:4">
      <c r="A613" s="1">
        <v>45110.166666665187</v>
      </c>
      <c r="B613">
        <v>20.6</v>
      </c>
      <c r="C613">
        <v>18.899999999999999</v>
      </c>
      <c r="D613">
        <v>19.2</v>
      </c>
    </row>
    <row r="614" spans="1:4">
      <c r="A614" s="1">
        <v>45110.208333331851</v>
      </c>
      <c r="B614">
        <v>20.100000000000001</v>
      </c>
      <c r="C614">
        <v>18.899999999999999</v>
      </c>
      <c r="D614">
        <v>19.2</v>
      </c>
    </row>
    <row r="615" spans="1:4">
      <c r="A615" s="1">
        <v>45110.249999998516</v>
      </c>
      <c r="B615">
        <v>19.8</v>
      </c>
      <c r="C615">
        <v>18.899999999999999</v>
      </c>
      <c r="D615">
        <v>19.2</v>
      </c>
    </row>
    <row r="616" spans="1:4">
      <c r="A616" s="1">
        <v>45110.29166666518</v>
      </c>
      <c r="B616">
        <v>20.3</v>
      </c>
      <c r="C616">
        <v>18.8</v>
      </c>
      <c r="D616">
        <v>19.2</v>
      </c>
    </row>
    <row r="617" spans="1:4">
      <c r="A617" s="1">
        <v>45110.333333331844</v>
      </c>
      <c r="B617">
        <v>20.2</v>
      </c>
      <c r="C617">
        <v>18.8</v>
      </c>
      <c r="D617">
        <v>19.100000000000001</v>
      </c>
    </row>
    <row r="618" spans="1:4">
      <c r="A618" s="1">
        <v>45110.374999998508</v>
      </c>
      <c r="B618">
        <v>20.100000000000001</v>
      </c>
      <c r="C618">
        <v>18.8</v>
      </c>
      <c r="D618">
        <v>19.100000000000001</v>
      </c>
    </row>
    <row r="619" spans="1:4">
      <c r="A619" s="1">
        <v>45110.416666665173</v>
      </c>
      <c r="B619">
        <v>19.5</v>
      </c>
      <c r="C619">
        <v>18.8</v>
      </c>
      <c r="D619">
        <v>19.100000000000001</v>
      </c>
    </row>
    <row r="620" spans="1:4">
      <c r="A620" s="1">
        <v>45110.458333331837</v>
      </c>
      <c r="B620">
        <v>20</v>
      </c>
      <c r="C620">
        <v>18.8</v>
      </c>
      <c r="D620">
        <v>19</v>
      </c>
    </row>
    <row r="621" spans="1:4">
      <c r="A621" s="1">
        <v>45110.499999998501</v>
      </c>
      <c r="B621">
        <v>20.3</v>
      </c>
      <c r="C621">
        <v>18.8</v>
      </c>
      <c r="D621">
        <v>19</v>
      </c>
    </row>
    <row r="622" spans="1:4">
      <c r="A622" s="1">
        <v>45110.541666665165</v>
      </c>
      <c r="B622">
        <v>20.6</v>
      </c>
      <c r="C622">
        <v>18.8</v>
      </c>
      <c r="D622">
        <v>19</v>
      </c>
    </row>
    <row r="623" spans="1:4">
      <c r="A623" s="1">
        <v>45110.58333333183</v>
      </c>
      <c r="B623">
        <v>21.4</v>
      </c>
      <c r="C623">
        <v>19</v>
      </c>
      <c r="D623">
        <v>19.2</v>
      </c>
    </row>
    <row r="624" spans="1:4">
      <c r="A624" s="1">
        <v>45110.624999998494</v>
      </c>
      <c r="B624">
        <v>22</v>
      </c>
      <c r="C624">
        <v>19.2</v>
      </c>
      <c r="D624">
        <v>19.399999999999999</v>
      </c>
    </row>
    <row r="625" spans="1:4">
      <c r="A625" s="1">
        <v>45110.666666665158</v>
      </c>
      <c r="B625">
        <v>22.7</v>
      </c>
      <c r="C625">
        <v>19.2</v>
      </c>
      <c r="D625">
        <v>19.5</v>
      </c>
    </row>
    <row r="626" spans="1:4">
      <c r="A626" s="1">
        <v>45110.708333331822</v>
      </c>
      <c r="B626">
        <v>23.1</v>
      </c>
      <c r="C626">
        <v>19.2</v>
      </c>
      <c r="D626">
        <v>19.8</v>
      </c>
    </row>
    <row r="627" spans="1:4">
      <c r="A627" s="1">
        <v>45110.749999998487</v>
      </c>
      <c r="B627">
        <v>22.6</v>
      </c>
      <c r="C627">
        <v>19.2</v>
      </c>
      <c r="D627">
        <v>19.899999999999999</v>
      </c>
    </row>
    <row r="628" spans="1:4">
      <c r="A628" s="1">
        <v>45110.791666665151</v>
      </c>
      <c r="B628">
        <v>21.1</v>
      </c>
      <c r="C628">
        <v>19</v>
      </c>
      <c r="D628">
        <v>19.8</v>
      </c>
    </row>
    <row r="629" spans="1:4">
      <c r="A629" s="1">
        <v>45110.833333331815</v>
      </c>
      <c r="B629">
        <v>20.3</v>
      </c>
      <c r="C629">
        <v>18.899999999999999</v>
      </c>
      <c r="D629">
        <v>19.5</v>
      </c>
    </row>
    <row r="630" spans="1:4">
      <c r="A630" s="1">
        <v>45110.874999998479</v>
      </c>
      <c r="B630">
        <v>20.5</v>
      </c>
      <c r="C630">
        <v>18.8</v>
      </c>
      <c r="D630">
        <v>19.399999999999999</v>
      </c>
    </row>
    <row r="631" spans="1:4">
      <c r="A631" s="1">
        <v>45110.916666665144</v>
      </c>
      <c r="B631">
        <v>20.100000000000001</v>
      </c>
      <c r="C631">
        <v>18.8</v>
      </c>
      <c r="D631">
        <v>19.3</v>
      </c>
    </row>
    <row r="632" spans="1:4">
      <c r="A632" s="1">
        <v>45110.958333331808</v>
      </c>
      <c r="B632">
        <v>19.100000000000001</v>
      </c>
      <c r="C632">
        <v>18.8</v>
      </c>
      <c r="D632">
        <v>19.2</v>
      </c>
    </row>
    <row r="633" spans="1:4">
      <c r="A633" s="1">
        <v>45110.999999998472</v>
      </c>
      <c r="B633">
        <v>19.3</v>
      </c>
      <c r="C633">
        <v>18.7</v>
      </c>
      <c r="D633">
        <v>19</v>
      </c>
    </row>
    <row r="634" spans="1:4">
      <c r="A634" s="1">
        <v>45111.041666665136</v>
      </c>
      <c r="B634">
        <v>19.399999999999999</v>
      </c>
      <c r="C634">
        <v>18.7</v>
      </c>
      <c r="D634">
        <v>19</v>
      </c>
    </row>
    <row r="635" spans="1:4">
      <c r="A635" s="1">
        <v>45111.083333331801</v>
      </c>
      <c r="B635">
        <v>19.399999999999999</v>
      </c>
      <c r="C635">
        <v>18.7</v>
      </c>
      <c r="D635">
        <v>18.899999999999999</v>
      </c>
    </row>
    <row r="636" spans="1:4">
      <c r="A636" s="1">
        <v>45111.124999998465</v>
      </c>
      <c r="B636">
        <v>19.5</v>
      </c>
      <c r="C636">
        <v>18.7</v>
      </c>
      <c r="D636">
        <v>18.899999999999999</v>
      </c>
    </row>
    <row r="637" spans="1:4">
      <c r="A637" s="1">
        <v>45111.166666665129</v>
      </c>
      <c r="B637">
        <v>19.5</v>
      </c>
      <c r="C637">
        <v>18.7</v>
      </c>
      <c r="D637">
        <v>18.899999999999999</v>
      </c>
    </row>
    <row r="638" spans="1:4">
      <c r="A638" s="1">
        <v>45111.208333331793</v>
      </c>
      <c r="B638">
        <v>19.5</v>
      </c>
      <c r="C638">
        <v>18.7</v>
      </c>
      <c r="D638">
        <v>18.899999999999999</v>
      </c>
    </row>
    <row r="639" spans="1:4">
      <c r="A639" s="1">
        <v>45111.249999998457</v>
      </c>
      <c r="B639">
        <v>19.7</v>
      </c>
      <c r="C639">
        <v>18.8</v>
      </c>
      <c r="D639">
        <v>18.899999999999999</v>
      </c>
    </row>
    <row r="640" spans="1:4">
      <c r="A640" s="1">
        <v>45111.291666665122</v>
      </c>
      <c r="B640">
        <v>20</v>
      </c>
      <c r="C640">
        <v>18.8</v>
      </c>
      <c r="D640">
        <v>18.899999999999999</v>
      </c>
    </row>
    <row r="641" spans="1:4">
      <c r="A641" s="1">
        <v>45111.333333331786</v>
      </c>
      <c r="B641">
        <v>20.3</v>
      </c>
      <c r="C641">
        <v>18.899999999999999</v>
      </c>
      <c r="D641">
        <v>19</v>
      </c>
    </row>
    <row r="642" spans="1:4">
      <c r="A642" s="1">
        <v>45111.37499999845</v>
      </c>
      <c r="B642">
        <v>22</v>
      </c>
      <c r="C642">
        <v>19.100000000000001</v>
      </c>
      <c r="D642">
        <v>19.2</v>
      </c>
    </row>
    <row r="643" spans="1:4">
      <c r="A643" s="1">
        <v>45111.416666665114</v>
      </c>
      <c r="B643">
        <v>23.3</v>
      </c>
      <c r="C643">
        <v>19.3</v>
      </c>
      <c r="D643">
        <v>19.5</v>
      </c>
    </row>
    <row r="644" spans="1:4">
      <c r="A644" s="1">
        <v>45111.458333331779</v>
      </c>
      <c r="B644">
        <v>23.5</v>
      </c>
      <c r="C644">
        <v>19.399999999999999</v>
      </c>
      <c r="D644">
        <v>19.8</v>
      </c>
    </row>
    <row r="645" spans="1:4">
      <c r="A645" s="1">
        <v>45111.499999998443</v>
      </c>
      <c r="B645">
        <v>23.2</v>
      </c>
      <c r="C645">
        <v>19.399999999999999</v>
      </c>
      <c r="D645">
        <v>20.100000000000001</v>
      </c>
    </row>
    <row r="646" spans="1:4">
      <c r="A646" s="1">
        <v>45111.541666665107</v>
      </c>
      <c r="B646">
        <v>23.4</v>
      </c>
      <c r="C646">
        <v>19.399999999999999</v>
      </c>
      <c r="D646">
        <v>20.3</v>
      </c>
    </row>
    <row r="647" spans="1:4">
      <c r="A647" s="1">
        <v>45111.583333331771</v>
      </c>
      <c r="B647">
        <v>23.7</v>
      </c>
      <c r="C647">
        <v>19.399999999999999</v>
      </c>
      <c r="D647">
        <v>20.399999999999999</v>
      </c>
    </row>
    <row r="648" spans="1:4">
      <c r="A648" s="1">
        <v>45111.624999998436</v>
      </c>
      <c r="B648">
        <v>22.9</v>
      </c>
      <c r="C648">
        <v>19.3</v>
      </c>
      <c r="D648">
        <v>20.5</v>
      </c>
    </row>
    <row r="649" spans="1:4">
      <c r="A649" s="1">
        <v>45111.6666666651</v>
      </c>
      <c r="B649">
        <v>22.4</v>
      </c>
      <c r="C649">
        <v>19.2</v>
      </c>
      <c r="D649">
        <v>20.399999999999999</v>
      </c>
    </row>
    <row r="650" spans="1:4">
      <c r="A650" s="1">
        <v>45111.708333331764</v>
      </c>
      <c r="B650">
        <v>21.5</v>
      </c>
      <c r="C650">
        <v>19.100000000000001</v>
      </c>
      <c r="D650">
        <v>20.2</v>
      </c>
    </row>
    <row r="651" spans="1:4">
      <c r="A651" s="1">
        <v>45111.749999998428</v>
      </c>
      <c r="B651">
        <v>21.3</v>
      </c>
      <c r="C651">
        <v>19.100000000000001</v>
      </c>
      <c r="D651">
        <v>20</v>
      </c>
    </row>
    <row r="652" spans="1:4">
      <c r="A652" s="1">
        <v>45111.791666665093</v>
      </c>
      <c r="B652">
        <v>20.8</v>
      </c>
      <c r="C652">
        <v>19</v>
      </c>
      <c r="D652">
        <v>19.899999999999999</v>
      </c>
    </row>
    <row r="653" spans="1:4">
      <c r="A653" s="1">
        <v>45111.833333331757</v>
      </c>
      <c r="B653">
        <v>20.100000000000001</v>
      </c>
      <c r="C653">
        <v>18.899999999999999</v>
      </c>
      <c r="D653">
        <v>19.7</v>
      </c>
    </row>
    <row r="654" spans="1:4">
      <c r="A654" s="1">
        <v>45111.874999998421</v>
      </c>
      <c r="B654">
        <v>20.5</v>
      </c>
      <c r="C654">
        <v>18.899999999999999</v>
      </c>
      <c r="D654">
        <v>19.5</v>
      </c>
    </row>
    <row r="655" spans="1:4">
      <c r="A655" s="1">
        <v>45111.916666665085</v>
      </c>
      <c r="B655">
        <v>19.600000000000001</v>
      </c>
      <c r="C655">
        <v>18.899999999999999</v>
      </c>
      <c r="D655">
        <v>19.399999999999999</v>
      </c>
    </row>
    <row r="656" spans="1:4">
      <c r="A656" s="1">
        <v>45111.95833333175</v>
      </c>
      <c r="B656">
        <v>19.899999999999999</v>
      </c>
      <c r="C656">
        <v>18.899999999999999</v>
      </c>
      <c r="D656">
        <v>19.3</v>
      </c>
    </row>
    <row r="657" spans="1:4">
      <c r="A657" s="1">
        <v>45111.999999998414</v>
      </c>
      <c r="B657">
        <v>20.9</v>
      </c>
      <c r="C657">
        <v>18.899999999999999</v>
      </c>
      <c r="D657">
        <v>19.3</v>
      </c>
    </row>
    <row r="658" spans="1:4">
      <c r="A658" s="1">
        <v>45112.041666665078</v>
      </c>
      <c r="B658">
        <v>20.5</v>
      </c>
      <c r="C658">
        <v>18.899999999999999</v>
      </c>
      <c r="D658">
        <v>19.3</v>
      </c>
    </row>
    <row r="659" spans="1:4">
      <c r="A659" s="1">
        <v>45112.083333331742</v>
      </c>
      <c r="B659">
        <v>20</v>
      </c>
      <c r="C659">
        <v>18.899999999999999</v>
      </c>
      <c r="D659">
        <v>19.3</v>
      </c>
    </row>
    <row r="660" spans="1:4">
      <c r="A660" s="1">
        <v>45112.124999998407</v>
      </c>
      <c r="B660">
        <v>19.899999999999999</v>
      </c>
      <c r="C660">
        <v>18.899999999999999</v>
      </c>
      <c r="D660">
        <v>19.2</v>
      </c>
    </row>
    <row r="661" spans="1:4">
      <c r="A661" s="1">
        <v>45112.166666665071</v>
      </c>
      <c r="B661">
        <v>19.8</v>
      </c>
      <c r="C661">
        <v>18.899999999999999</v>
      </c>
      <c r="D661">
        <v>19.2</v>
      </c>
    </row>
    <row r="662" spans="1:4">
      <c r="A662" s="1">
        <v>45112.208333331735</v>
      </c>
      <c r="B662">
        <v>19.8</v>
      </c>
      <c r="C662">
        <v>18.899999999999999</v>
      </c>
      <c r="D662">
        <v>19.2</v>
      </c>
    </row>
    <row r="663" spans="1:4">
      <c r="A663" s="1">
        <v>45112.249999998399</v>
      </c>
      <c r="B663">
        <v>19.899999999999999</v>
      </c>
      <c r="C663">
        <v>18.899999999999999</v>
      </c>
      <c r="D663">
        <v>19.2</v>
      </c>
    </row>
    <row r="664" spans="1:4">
      <c r="A664" s="1">
        <v>45112.291666665064</v>
      </c>
      <c r="B664">
        <v>20.6</v>
      </c>
      <c r="C664">
        <v>18.899999999999999</v>
      </c>
      <c r="D664">
        <v>19.2</v>
      </c>
    </row>
    <row r="665" spans="1:4">
      <c r="A665" s="1">
        <v>45112.333333331728</v>
      </c>
      <c r="B665">
        <v>19.600000000000001</v>
      </c>
      <c r="C665">
        <v>18.899999999999999</v>
      </c>
      <c r="D665">
        <v>19.2</v>
      </c>
    </row>
    <row r="666" spans="1:4">
      <c r="A666" s="1">
        <v>45112.374999998392</v>
      </c>
      <c r="B666">
        <v>20.8</v>
      </c>
      <c r="C666">
        <v>19</v>
      </c>
      <c r="D666">
        <v>19.3</v>
      </c>
    </row>
    <row r="667" spans="1:4">
      <c r="A667" s="1">
        <v>45112.416666665056</v>
      </c>
      <c r="B667">
        <v>20.3</v>
      </c>
      <c r="C667">
        <v>19</v>
      </c>
      <c r="D667">
        <v>19.3</v>
      </c>
    </row>
    <row r="668" spans="1:4">
      <c r="A668" s="1">
        <v>45112.45833333172</v>
      </c>
      <c r="B668">
        <v>22.4</v>
      </c>
      <c r="C668">
        <v>19.100000000000001</v>
      </c>
      <c r="D668">
        <v>20</v>
      </c>
    </row>
    <row r="669" spans="1:4">
      <c r="A669" s="1">
        <v>45112.499999998385</v>
      </c>
      <c r="B669">
        <v>22.1</v>
      </c>
      <c r="C669">
        <v>19.2</v>
      </c>
      <c r="D669">
        <v>20.100000000000001</v>
      </c>
    </row>
    <row r="670" spans="1:4">
      <c r="A670" s="1">
        <v>45112.541666665049</v>
      </c>
      <c r="B670">
        <v>21.8</v>
      </c>
      <c r="C670">
        <v>19.100000000000001</v>
      </c>
      <c r="D670">
        <v>20</v>
      </c>
    </row>
    <row r="671" spans="1:4">
      <c r="A671" s="1">
        <v>45112.583333331713</v>
      </c>
      <c r="B671">
        <v>23.1</v>
      </c>
      <c r="C671">
        <v>19.2</v>
      </c>
      <c r="D671">
        <v>20.399999999999999</v>
      </c>
    </row>
    <row r="672" spans="1:4">
      <c r="A672" s="1">
        <v>45112.624999998377</v>
      </c>
      <c r="B672">
        <v>23.5</v>
      </c>
      <c r="C672">
        <v>19.2</v>
      </c>
      <c r="D672">
        <v>20.9</v>
      </c>
    </row>
    <row r="673" spans="1:4">
      <c r="A673" s="1">
        <v>45112.666666665042</v>
      </c>
      <c r="B673">
        <v>23.9</v>
      </c>
      <c r="C673">
        <v>18.399999999999999</v>
      </c>
      <c r="D673">
        <v>21.3</v>
      </c>
    </row>
    <row r="674" spans="1:4">
      <c r="A674" s="1">
        <v>45112.708333331706</v>
      </c>
      <c r="B674">
        <v>26.2</v>
      </c>
      <c r="C674">
        <v>18.5</v>
      </c>
      <c r="D674">
        <v>22.3</v>
      </c>
    </row>
    <row r="675" spans="1:4">
      <c r="A675" s="1">
        <v>45112.74999999837</v>
      </c>
      <c r="B675">
        <v>23.5</v>
      </c>
      <c r="C675">
        <v>19.2</v>
      </c>
      <c r="D675">
        <v>21.8</v>
      </c>
    </row>
    <row r="676" spans="1:4">
      <c r="A676" s="1">
        <v>45112.791666665034</v>
      </c>
      <c r="B676">
        <v>21.6</v>
      </c>
      <c r="C676">
        <v>19</v>
      </c>
      <c r="D676">
        <v>21.5</v>
      </c>
    </row>
    <row r="677" spans="1:4">
      <c r="A677" s="1">
        <v>45112.833333331699</v>
      </c>
      <c r="B677">
        <v>19.899999999999999</v>
      </c>
      <c r="C677">
        <v>18.899999999999999</v>
      </c>
      <c r="D677">
        <v>20.399999999999999</v>
      </c>
    </row>
    <row r="678" spans="1:4">
      <c r="A678" s="1">
        <v>45112.874999998363</v>
      </c>
      <c r="B678">
        <v>19.5</v>
      </c>
      <c r="C678">
        <v>18.899999999999999</v>
      </c>
      <c r="D678">
        <v>19.600000000000001</v>
      </c>
    </row>
    <row r="679" spans="1:4">
      <c r="A679" s="1">
        <v>45112.916666665027</v>
      </c>
      <c r="B679">
        <v>19</v>
      </c>
      <c r="C679">
        <v>18.8</v>
      </c>
      <c r="D679">
        <v>19.3</v>
      </c>
    </row>
    <row r="680" spans="1:4">
      <c r="A680" s="1">
        <v>45112.958333331691</v>
      </c>
      <c r="B680">
        <v>18.5</v>
      </c>
      <c r="C680">
        <v>18.8</v>
      </c>
      <c r="D680">
        <v>18.899999999999999</v>
      </c>
    </row>
    <row r="681" spans="1:4">
      <c r="A681" s="1">
        <v>45112.999999998356</v>
      </c>
      <c r="B681">
        <v>18</v>
      </c>
      <c r="C681">
        <v>18.7</v>
      </c>
      <c r="D681">
        <v>18.600000000000001</v>
      </c>
    </row>
    <row r="682" spans="1:4">
      <c r="A682" s="1">
        <v>45113.04166666502</v>
      </c>
      <c r="B682">
        <v>18</v>
      </c>
      <c r="C682">
        <v>18.7</v>
      </c>
      <c r="D682">
        <v>18.5</v>
      </c>
    </row>
    <row r="683" spans="1:4">
      <c r="A683" s="1">
        <v>45113.083333331684</v>
      </c>
      <c r="B683">
        <v>17.7</v>
      </c>
      <c r="C683">
        <v>18.7</v>
      </c>
      <c r="D683">
        <v>18.399999999999999</v>
      </c>
    </row>
    <row r="684" spans="1:4">
      <c r="A684" s="1">
        <v>45113.124999998348</v>
      </c>
      <c r="B684">
        <v>18.5</v>
      </c>
      <c r="C684">
        <v>18.7</v>
      </c>
      <c r="D684">
        <v>18.399999999999999</v>
      </c>
    </row>
    <row r="685" spans="1:4">
      <c r="A685" s="1">
        <v>45113.166666665013</v>
      </c>
      <c r="B685">
        <v>18.8</v>
      </c>
      <c r="C685">
        <v>18.7</v>
      </c>
      <c r="D685">
        <v>18.399999999999999</v>
      </c>
    </row>
    <row r="686" spans="1:4">
      <c r="A686" s="1">
        <v>45113.208333331677</v>
      </c>
      <c r="B686">
        <v>17.899999999999999</v>
      </c>
      <c r="C686">
        <v>18.7</v>
      </c>
      <c r="D686">
        <v>18.399999999999999</v>
      </c>
    </row>
    <row r="687" spans="1:4">
      <c r="A687" s="1">
        <v>45113.249999998341</v>
      </c>
      <c r="B687">
        <v>17.899999999999999</v>
      </c>
      <c r="C687">
        <v>18.7</v>
      </c>
      <c r="D687">
        <v>18.3</v>
      </c>
    </row>
    <row r="688" spans="1:4">
      <c r="A688" s="1">
        <v>45113.291666665005</v>
      </c>
      <c r="B688">
        <v>18.2</v>
      </c>
      <c r="C688">
        <v>18.7</v>
      </c>
      <c r="D688">
        <v>18.3</v>
      </c>
    </row>
    <row r="689" spans="1:4">
      <c r="A689" s="1">
        <v>45113.33333333167</v>
      </c>
      <c r="B689">
        <v>20.6</v>
      </c>
      <c r="C689">
        <v>19</v>
      </c>
      <c r="D689">
        <v>18.7</v>
      </c>
    </row>
    <row r="690" spans="1:4">
      <c r="A690" s="1">
        <v>45113.374999998334</v>
      </c>
      <c r="B690">
        <v>22.2</v>
      </c>
      <c r="C690">
        <v>19.100000000000001</v>
      </c>
      <c r="D690">
        <v>19.399999999999999</v>
      </c>
    </row>
    <row r="691" spans="1:4">
      <c r="A691" s="1">
        <v>45113.416666664998</v>
      </c>
      <c r="B691">
        <v>25.1</v>
      </c>
      <c r="C691">
        <v>19.3</v>
      </c>
      <c r="D691">
        <v>20.100000000000001</v>
      </c>
    </row>
    <row r="692" spans="1:4">
      <c r="A692" s="1">
        <v>45113.458333331662</v>
      </c>
      <c r="B692">
        <v>27.2</v>
      </c>
      <c r="C692">
        <v>19.5</v>
      </c>
      <c r="D692">
        <v>21.2</v>
      </c>
    </row>
    <row r="693" spans="1:4">
      <c r="A693" s="1">
        <v>45113.499999998327</v>
      </c>
      <c r="B693">
        <v>28</v>
      </c>
      <c r="C693">
        <v>19.600000000000001</v>
      </c>
      <c r="D693">
        <v>21.9</v>
      </c>
    </row>
    <row r="694" spans="1:4">
      <c r="A694" s="1">
        <v>45113.541666664991</v>
      </c>
      <c r="B694">
        <v>25.7</v>
      </c>
      <c r="C694">
        <v>19.5</v>
      </c>
      <c r="D694">
        <v>21.9</v>
      </c>
    </row>
    <row r="695" spans="1:4">
      <c r="A695" s="1">
        <v>45113.583333331655</v>
      </c>
      <c r="B695">
        <v>28.3</v>
      </c>
      <c r="C695">
        <v>19.5</v>
      </c>
      <c r="D695">
        <v>22</v>
      </c>
    </row>
    <row r="696" spans="1:4">
      <c r="A696" s="1">
        <v>45113.624999998319</v>
      </c>
      <c r="B696">
        <v>28.7</v>
      </c>
      <c r="C696">
        <v>19.5</v>
      </c>
      <c r="D696">
        <v>22.6</v>
      </c>
    </row>
    <row r="697" spans="1:4">
      <c r="A697" s="1">
        <v>45113.666666664983</v>
      </c>
      <c r="B697">
        <v>25.5</v>
      </c>
      <c r="C697">
        <v>19.399999999999999</v>
      </c>
      <c r="D697">
        <v>22.2</v>
      </c>
    </row>
    <row r="698" spans="1:4">
      <c r="A698" s="1">
        <v>45113.708333331648</v>
      </c>
      <c r="B698">
        <v>24.2</v>
      </c>
      <c r="C698">
        <v>19.3</v>
      </c>
      <c r="D698">
        <v>21.9</v>
      </c>
    </row>
    <row r="699" spans="1:4">
      <c r="A699" s="1">
        <v>45113.749999998312</v>
      </c>
      <c r="B699">
        <v>22.7</v>
      </c>
      <c r="C699">
        <v>19.100000000000001</v>
      </c>
      <c r="D699">
        <v>21.4</v>
      </c>
    </row>
    <row r="700" spans="1:4">
      <c r="A700" s="1">
        <v>45113.791666664976</v>
      </c>
      <c r="B700">
        <v>20.9</v>
      </c>
      <c r="C700">
        <v>19</v>
      </c>
      <c r="D700">
        <v>20.7</v>
      </c>
    </row>
    <row r="701" spans="1:4">
      <c r="A701" s="1">
        <v>45113.83333333164</v>
      </c>
      <c r="B701">
        <v>19.7</v>
      </c>
      <c r="C701">
        <v>18.899999999999999</v>
      </c>
      <c r="D701">
        <v>20</v>
      </c>
    </row>
    <row r="702" spans="1:4">
      <c r="A702" s="1">
        <v>45113.874999998305</v>
      </c>
      <c r="B702">
        <v>18.899999999999999</v>
      </c>
      <c r="C702">
        <v>18.8</v>
      </c>
      <c r="D702">
        <v>19.600000000000001</v>
      </c>
    </row>
    <row r="703" spans="1:4">
      <c r="A703" s="1">
        <v>45113.916666664969</v>
      </c>
      <c r="B703">
        <v>18.3</v>
      </c>
      <c r="C703">
        <v>18.8</v>
      </c>
      <c r="D703">
        <v>19.100000000000001</v>
      </c>
    </row>
    <row r="704" spans="1:4">
      <c r="A704" s="1">
        <v>45113.958333331633</v>
      </c>
      <c r="B704">
        <v>18.8</v>
      </c>
      <c r="C704">
        <v>18.8</v>
      </c>
      <c r="D704">
        <v>18.8</v>
      </c>
    </row>
    <row r="705" spans="1:4">
      <c r="A705" s="1">
        <v>45113.999999998297</v>
      </c>
      <c r="B705">
        <v>18.399999999999999</v>
      </c>
      <c r="C705">
        <v>18.8</v>
      </c>
      <c r="D705">
        <v>18.600000000000001</v>
      </c>
    </row>
    <row r="706" spans="1:4">
      <c r="A706" s="1">
        <v>45114.041666664962</v>
      </c>
      <c r="B706">
        <v>18.7</v>
      </c>
      <c r="C706">
        <v>18.7</v>
      </c>
      <c r="D706">
        <v>18.5</v>
      </c>
    </row>
    <row r="707" spans="1:4">
      <c r="A707" s="1">
        <v>45114.083333331626</v>
      </c>
      <c r="B707">
        <v>19</v>
      </c>
      <c r="C707">
        <v>18.8</v>
      </c>
      <c r="D707">
        <v>18.5</v>
      </c>
    </row>
    <row r="708" spans="1:4">
      <c r="A708" s="1">
        <v>45114.12499999829</v>
      </c>
      <c r="B708">
        <v>18.8</v>
      </c>
      <c r="C708">
        <v>18.8</v>
      </c>
      <c r="D708">
        <v>18.399999999999999</v>
      </c>
    </row>
    <row r="709" spans="1:4">
      <c r="A709" s="1">
        <v>45114.166666664954</v>
      </c>
      <c r="B709">
        <v>19.100000000000001</v>
      </c>
      <c r="C709">
        <v>18.8</v>
      </c>
      <c r="D709">
        <v>18.399999999999999</v>
      </c>
    </row>
    <row r="710" spans="1:4">
      <c r="A710" s="1">
        <v>45114.208333331619</v>
      </c>
      <c r="B710">
        <v>18.399999999999999</v>
      </c>
      <c r="C710">
        <v>18.8</v>
      </c>
      <c r="D710">
        <v>18.3</v>
      </c>
    </row>
    <row r="711" spans="1:4">
      <c r="A711" s="1">
        <v>45114.249999998283</v>
      </c>
      <c r="B711">
        <v>18</v>
      </c>
      <c r="C711">
        <v>18.8</v>
      </c>
      <c r="D711">
        <v>18.3</v>
      </c>
    </row>
    <row r="712" spans="1:4">
      <c r="A712" s="1">
        <v>45114.291666664947</v>
      </c>
      <c r="B712">
        <v>19.7</v>
      </c>
      <c r="C712">
        <v>18.899999999999999</v>
      </c>
      <c r="D712">
        <v>18.5</v>
      </c>
    </row>
    <row r="713" spans="1:4">
      <c r="A713" s="1">
        <v>45114.333333331611</v>
      </c>
      <c r="B713">
        <v>20.7</v>
      </c>
      <c r="C713">
        <v>19</v>
      </c>
      <c r="D713">
        <v>18.899999999999999</v>
      </c>
    </row>
    <row r="714" spans="1:4">
      <c r="A714" s="1">
        <v>45114.374999998276</v>
      </c>
      <c r="B714">
        <v>22.2</v>
      </c>
      <c r="C714">
        <v>19.2</v>
      </c>
      <c r="D714">
        <v>19.399999999999999</v>
      </c>
    </row>
    <row r="715" spans="1:4">
      <c r="A715" s="1">
        <v>45114.41666666494</v>
      </c>
      <c r="B715">
        <v>20.5</v>
      </c>
      <c r="C715">
        <v>19</v>
      </c>
      <c r="D715">
        <v>19.399999999999999</v>
      </c>
    </row>
    <row r="716" spans="1:4">
      <c r="A716" s="1">
        <v>45114.458333331604</v>
      </c>
      <c r="B716">
        <v>19.5</v>
      </c>
      <c r="C716">
        <v>18.899999999999999</v>
      </c>
      <c r="D716">
        <v>19.2</v>
      </c>
    </row>
    <row r="717" spans="1:4">
      <c r="A717" s="1">
        <v>45114.499999998268</v>
      </c>
      <c r="B717">
        <v>19</v>
      </c>
      <c r="C717">
        <v>18.899999999999999</v>
      </c>
      <c r="D717">
        <v>19</v>
      </c>
    </row>
    <row r="718" spans="1:4">
      <c r="A718" s="1">
        <v>45114.541666664933</v>
      </c>
      <c r="B718">
        <v>18.7</v>
      </c>
      <c r="C718">
        <v>18.899999999999999</v>
      </c>
      <c r="D718">
        <v>18.8</v>
      </c>
    </row>
    <row r="719" spans="1:4">
      <c r="A719" s="1">
        <v>45114.583333331597</v>
      </c>
      <c r="B719">
        <v>19.5</v>
      </c>
      <c r="C719">
        <v>18.899999999999999</v>
      </c>
      <c r="D719">
        <v>18.8</v>
      </c>
    </row>
    <row r="720" spans="1:4">
      <c r="A720" s="1">
        <v>45114.624999998261</v>
      </c>
      <c r="B720">
        <v>20.100000000000001</v>
      </c>
      <c r="C720">
        <v>19</v>
      </c>
      <c r="D720">
        <v>19</v>
      </c>
    </row>
    <row r="721" spans="1:4">
      <c r="A721" s="1">
        <v>45114.666666664925</v>
      </c>
      <c r="B721">
        <v>20.100000000000001</v>
      </c>
      <c r="C721">
        <v>19</v>
      </c>
      <c r="D721">
        <v>19.2</v>
      </c>
    </row>
    <row r="722" spans="1:4">
      <c r="A722" s="1">
        <v>45114.70833333159</v>
      </c>
      <c r="B722">
        <v>20</v>
      </c>
      <c r="C722">
        <v>19</v>
      </c>
      <c r="D722">
        <v>19.2</v>
      </c>
    </row>
    <row r="723" spans="1:4">
      <c r="A723" s="1">
        <v>45114.749999998254</v>
      </c>
      <c r="B723">
        <v>19.899999999999999</v>
      </c>
      <c r="C723">
        <v>19</v>
      </c>
      <c r="D723">
        <v>19.2</v>
      </c>
    </row>
    <row r="724" spans="1:4">
      <c r="A724" s="1">
        <v>45114.791666664918</v>
      </c>
      <c r="B724">
        <v>19.600000000000001</v>
      </c>
      <c r="C724">
        <v>18.899999999999999</v>
      </c>
      <c r="D724">
        <v>19.100000000000001</v>
      </c>
    </row>
    <row r="725" spans="1:4">
      <c r="A725" s="1">
        <v>45114.833333331582</v>
      </c>
      <c r="B725">
        <v>19.600000000000001</v>
      </c>
      <c r="C725">
        <v>18.899999999999999</v>
      </c>
      <c r="D725">
        <v>19.100000000000001</v>
      </c>
    </row>
    <row r="726" spans="1:4">
      <c r="A726" s="1">
        <v>45114.874999998246</v>
      </c>
      <c r="B726">
        <v>19.399999999999999</v>
      </c>
      <c r="C726">
        <v>18.899999999999999</v>
      </c>
      <c r="D726">
        <v>19</v>
      </c>
    </row>
    <row r="727" spans="1:4">
      <c r="A727" s="1">
        <v>45114.916666664911</v>
      </c>
      <c r="B727">
        <v>19.3</v>
      </c>
      <c r="C727">
        <v>18.899999999999999</v>
      </c>
      <c r="D727">
        <v>19</v>
      </c>
    </row>
    <row r="728" spans="1:4">
      <c r="A728" s="1">
        <v>45114.958333331575</v>
      </c>
      <c r="B728">
        <v>19.100000000000001</v>
      </c>
      <c r="C728">
        <v>18.899999999999999</v>
      </c>
      <c r="D728">
        <v>18.899999999999999</v>
      </c>
    </row>
    <row r="729" spans="1:4">
      <c r="A729" s="1">
        <v>45114.999999998239</v>
      </c>
      <c r="B729">
        <v>18.8</v>
      </c>
      <c r="C729">
        <v>18.899999999999999</v>
      </c>
      <c r="D729">
        <v>18.8</v>
      </c>
    </row>
    <row r="730" spans="1:4">
      <c r="A730" s="1">
        <v>45115.041666664903</v>
      </c>
      <c r="B730">
        <v>18.5</v>
      </c>
      <c r="C730">
        <v>18.899999999999999</v>
      </c>
      <c r="D730">
        <v>18.7</v>
      </c>
    </row>
    <row r="731" spans="1:4">
      <c r="A731" s="1">
        <v>45115.083333331568</v>
      </c>
      <c r="B731">
        <v>18.399999999999999</v>
      </c>
      <c r="C731">
        <v>18.8</v>
      </c>
      <c r="D731">
        <v>18.600000000000001</v>
      </c>
    </row>
    <row r="732" spans="1:4">
      <c r="A732" s="1">
        <v>45115.124999998232</v>
      </c>
      <c r="B732">
        <v>18.3</v>
      </c>
      <c r="C732">
        <v>18.8</v>
      </c>
      <c r="D732">
        <v>18.5</v>
      </c>
    </row>
    <row r="733" spans="1:4">
      <c r="A733" s="1">
        <v>45115.166666664896</v>
      </c>
      <c r="B733">
        <v>18.3</v>
      </c>
      <c r="C733">
        <v>18.8</v>
      </c>
      <c r="D733">
        <v>18.399999999999999</v>
      </c>
    </row>
    <row r="734" spans="1:4">
      <c r="A734" s="1">
        <v>45115.20833333156</v>
      </c>
      <c r="B734">
        <v>18.399999999999999</v>
      </c>
      <c r="C734">
        <v>18.8</v>
      </c>
      <c r="D734">
        <v>18.399999999999999</v>
      </c>
    </row>
    <row r="735" spans="1:4">
      <c r="A735" s="1">
        <v>45115.249999998225</v>
      </c>
      <c r="B735">
        <v>18.5</v>
      </c>
      <c r="C735">
        <v>18.8</v>
      </c>
      <c r="D735">
        <v>18.399999999999999</v>
      </c>
    </row>
    <row r="736" spans="1:4">
      <c r="A736" s="1">
        <v>45115.291666664889</v>
      </c>
      <c r="B736">
        <v>19.600000000000001</v>
      </c>
      <c r="C736">
        <v>19</v>
      </c>
      <c r="D736">
        <v>18.7</v>
      </c>
    </row>
    <row r="737" spans="1:4">
      <c r="A737" s="1">
        <v>45115.333333331553</v>
      </c>
      <c r="B737">
        <v>20.100000000000001</v>
      </c>
      <c r="C737">
        <v>19</v>
      </c>
      <c r="D737">
        <v>18.899999999999999</v>
      </c>
    </row>
    <row r="738" spans="1:4">
      <c r="A738" s="1">
        <v>45115.374999998217</v>
      </c>
      <c r="B738">
        <v>20</v>
      </c>
      <c r="C738">
        <v>19</v>
      </c>
      <c r="D738">
        <v>19.100000000000001</v>
      </c>
    </row>
    <row r="739" spans="1:4">
      <c r="A739" s="1">
        <v>45115.416666664882</v>
      </c>
      <c r="B739">
        <v>19.899999999999999</v>
      </c>
      <c r="C739">
        <v>19</v>
      </c>
      <c r="D739">
        <v>19.100000000000001</v>
      </c>
    </row>
    <row r="740" spans="1:4">
      <c r="A740" s="1">
        <v>45115.458333331546</v>
      </c>
      <c r="B740">
        <v>20.5</v>
      </c>
      <c r="C740">
        <v>19.100000000000001</v>
      </c>
      <c r="D740">
        <v>19.2</v>
      </c>
    </row>
    <row r="741" spans="1:4">
      <c r="A741" s="1">
        <v>45115.49999999821</v>
      </c>
      <c r="B741">
        <v>21.2</v>
      </c>
      <c r="C741">
        <v>19.2</v>
      </c>
      <c r="D741">
        <v>19.5</v>
      </c>
    </row>
    <row r="742" spans="1:4">
      <c r="A742" s="1">
        <v>45115.541666664874</v>
      </c>
      <c r="B742">
        <v>22.1</v>
      </c>
      <c r="C742">
        <v>19.2</v>
      </c>
      <c r="D742">
        <v>19.8</v>
      </c>
    </row>
    <row r="743" spans="1:4">
      <c r="A743" s="1">
        <v>45115.583333331539</v>
      </c>
      <c r="B743">
        <v>21.4</v>
      </c>
      <c r="C743">
        <v>19.2</v>
      </c>
      <c r="D743">
        <v>20</v>
      </c>
    </row>
    <row r="744" spans="1:4">
      <c r="A744" s="1">
        <v>45115.624999998203</v>
      </c>
      <c r="B744">
        <v>21.9</v>
      </c>
      <c r="C744">
        <v>19.2</v>
      </c>
      <c r="D744">
        <v>20.100000000000001</v>
      </c>
    </row>
    <row r="745" spans="1:4">
      <c r="A745" s="1">
        <v>45115.666666664867</v>
      </c>
      <c r="B745">
        <v>21.4</v>
      </c>
      <c r="C745">
        <v>19.2</v>
      </c>
      <c r="D745">
        <v>20.100000000000001</v>
      </c>
    </row>
    <row r="746" spans="1:4">
      <c r="A746" s="1">
        <v>45115.708333331531</v>
      </c>
      <c r="B746">
        <v>20.100000000000001</v>
      </c>
      <c r="C746">
        <v>19</v>
      </c>
      <c r="D746">
        <v>19.8</v>
      </c>
    </row>
    <row r="747" spans="1:4">
      <c r="A747" s="1">
        <v>45115.749999998196</v>
      </c>
      <c r="B747">
        <v>19.8</v>
      </c>
      <c r="C747">
        <v>19</v>
      </c>
      <c r="D747">
        <v>19.600000000000001</v>
      </c>
    </row>
    <row r="748" spans="1:4">
      <c r="A748" s="1">
        <v>45115.79166666486</v>
      </c>
      <c r="B748">
        <v>19.5</v>
      </c>
      <c r="C748">
        <v>18.899999999999999</v>
      </c>
      <c r="D748">
        <v>19.399999999999999</v>
      </c>
    </row>
    <row r="749" spans="1:4">
      <c r="A749" s="1">
        <v>45115.833333331524</v>
      </c>
      <c r="B749">
        <v>19.600000000000001</v>
      </c>
      <c r="C749">
        <v>18.899999999999999</v>
      </c>
      <c r="D749">
        <v>19.3</v>
      </c>
    </row>
    <row r="750" spans="1:4">
      <c r="A750" s="1">
        <v>45115.874999998188</v>
      </c>
      <c r="B750">
        <v>19.2</v>
      </c>
      <c r="C750">
        <v>18.899999999999999</v>
      </c>
      <c r="D750">
        <v>19.2</v>
      </c>
    </row>
    <row r="751" spans="1:4">
      <c r="A751" s="1">
        <v>45115.916666664853</v>
      </c>
      <c r="B751">
        <v>18.899999999999999</v>
      </c>
      <c r="C751">
        <v>18.899999999999999</v>
      </c>
      <c r="D751">
        <v>19</v>
      </c>
    </row>
    <row r="752" spans="1:4">
      <c r="A752" s="1">
        <v>45115.958333331517</v>
      </c>
      <c r="B752">
        <v>18.8</v>
      </c>
      <c r="C752">
        <v>18.899999999999999</v>
      </c>
      <c r="D752">
        <v>18.899999999999999</v>
      </c>
    </row>
    <row r="753" spans="1:4">
      <c r="A753" s="1">
        <v>45115.999999998181</v>
      </c>
      <c r="B753">
        <v>18.7</v>
      </c>
      <c r="C753">
        <v>18.899999999999999</v>
      </c>
      <c r="D753">
        <v>18.7</v>
      </c>
    </row>
    <row r="754" spans="1:4">
      <c r="A754" s="1">
        <v>45116.041666664845</v>
      </c>
      <c r="B754">
        <v>18.600000000000001</v>
      </c>
      <c r="C754">
        <v>18.899999999999999</v>
      </c>
      <c r="D754">
        <v>18.7</v>
      </c>
    </row>
    <row r="755" spans="1:4">
      <c r="A755" s="1">
        <v>45116.083333331509</v>
      </c>
      <c r="B755">
        <v>18.7</v>
      </c>
      <c r="C755">
        <v>18.899999999999999</v>
      </c>
      <c r="D755">
        <v>18.7</v>
      </c>
    </row>
    <row r="756" spans="1:4">
      <c r="A756" s="1">
        <v>45116.124999998174</v>
      </c>
      <c r="B756">
        <v>18.8</v>
      </c>
      <c r="C756">
        <v>18.899999999999999</v>
      </c>
      <c r="D756">
        <v>18.7</v>
      </c>
    </row>
    <row r="757" spans="1:4">
      <c r="A757" s="1">
        <v>45116.166666664838</v>
      </c>
      <c r="B757">
        <v>18.899999999999999</v>
      </c>
      <c r="C757">
        <v>18.899999999999999</v>
      </c>
      <c r="D757">
        <v>18.7</v>
      </c>
    </row>
    <row r="758" spans="1:4">
      <c r="A758" s="1">
        <v>45116.208333331502</v>
      </c>
      <c r="B758">
        <v>19</v>
      </c>
      <c r="C758">
        <v>18.899999999999999</v>
      </c>
      <c r="D758">
        <v>18.7</v>
      </c>
    </row>
    <row r="759" spans="1:4">
      <c r="A759" s="1">
        <v>45116.249999998166</v>
      </c>
      <c r="B759">
        <v>18.899999999999999</v>
      </c>
      <c r="C759">
        <v>18.899999999999999</v>
      </c>
      <c r="D759">
        <v>18.8</v>
      </c>
    </row>
    <row r="760" spans="1:4">
      <c r="A760" s="1">
        <v>45116.291666664831</v>
      </c>
      <c r="B760">
        <v>19.3</v>
      </c>
      <c r="C760">
        <v>18.899999999999999</v>
      </c>
      <c r="D760">
        <v>18.8</v>
      </c>
    </row>
    <row r="761" spans="1:4">
      <c r="A761" s="1">
        <v>45116.333333331495</v>
      </c>
      <c r="B761">
        <v>19.3</v>
      </c>
      <c r="C761">
        <v>18.899999999999999</v>
      </c>
      <c r="D761">
        <v>18.899999999999999</v>
      </c>
    </row>
    <row r="762" spans="1:4">
      <c r="A762" s="1">
        <v>45116.374999998159</v>
      </c>
      <c r="B762">
        <v>19.600000000000001</v>
      </c>
      <c r="C762">
        <v>18.899999999999999</v>
      </c>
      <c r="D762">
        <v>18.899999999999999</v>
      </c>
    </row>
    <row r="763" spans="1:4">
      <c r="A763" s="1">
        <v>45116.416666664823</v>
      </c>
      <c r="B763">
        <v>19.600000000000001</v>
      </c>
      <c r="C763">
        <v>18.899999999999999</v>
      </c>
      <c r="D763">
        <v>19</v>
      </c>
    </row>
    <row r="764" spans="1:4">
      <c r="A764" s="1">
        <v>45116.458333331488</v>
      </c>
      <c r="B764">
        <v>19.5</v>
      </c>
      <c r="C764">
        <v>19</v>
      </c>
      <c r="D764">
        <v>19.100000000000001</v>
      </c>
    </row>
    <row r="765" spans="1:4">
      <c r="A765" s="1">
        <v>45116.499999998152</v>
      </c>
      <c r="B765">
        <v>19.3</v>
      </c>
      <c r="C765">
        <v>18.899999999999999</v>
      </c>
      <c r="D765">
        <v>19</v>
      </c>
    </row>
    <row r="766" spans="1:4">
      <c r="A766" s="1">
        <v>45116.541666664816</v>
      </c>
      <c r="B766">
        <v>19.8</v>
      </c>
      <c r="C766">
        <v>19</v>
      </c>
      <c r="D766">
        <v>19.100000000000001</v>
      </c>
    </row>
    <row r="767" spans="1:4">
      <c r="A767" s="1">
        <v>45116.58333333148</v>
      </c>
      <c r="B767">
        <v>20.100000000000001</v>
      </c>
      <c r="C767">
        <v>19</v>
      </c>
      <c r="D767">
        <v>19.2</v>
      </c>
    </row>
    <row r="768" spans="1:4">
      <c r="A768" s="1">
        <v>45116.624999998145</v>
      </c>
      <c r="B768">
        <v>20.100000000000001</v>
      </c>
      <c r="C768">
        <v>19</v>
      </c>
      <c r="D768">
        <v>19.2</v>
      </c>
    </row>
    <row r="769" spans="1:4">
      <c r="A769" s="1">
        <v>45116.666666664809</v>
      </c>
      <c r="B769">
        <v>20.399999999999999</v>
      </c>
      <c r="C769">
        <v>19.100000000000001</v>
      </c>
      <c r="D769">
        <v>19.399999999999999</v>
      </c>
    </row>
    <row r="770" spans="1:4">
      <c r="A770" s="1">
        <v>45116.708333331473</v>
      </c>
      <c r="B770">
        <v>20.3</v>
      </c>
      <c r="C770">
        <v>19.100000000000001</v>
      </c>
      <c r="D770">
        <v>19.399999999999999</v>
      </c>
    </row>
    <row r="771" spans="1:4">
      <c r="A771" s="1">
        <v>45116.749999998137</v>
      </c>
      <c r="B771">
        <v>20</v>
      </c>
      <c r="C771">
        <v>19</v>
      </c>
      <c r="D771">
        <v>19.399999999999999</v>
      </c>
    </row>
    <row r="772" spans="1:4">
      <c r="A772" s="1">
        <v>45116.791666664802</v>
      </c>
      <c r="B772">
        <v>19.600000000000001</v>
      </c>
      <c r="C772">
        <v>19</v>
      </c>
      <c r="D772">
        <v>19.3</v>
      </c>
    </row>
    <row r="773" spans="1:4">
      <c r="A773" s="1">
        <v>45116.833333331466</v>
      </c>
      <c r="B773">
        <v>19.5</v>
      </c>
      <c r="C773">
        <v>18.899999999999999</v>
      </c>
      <c r="D773">
        <v>19.2</v>
      </c>
    </row>
    <row r="774" spans="1:4">
      <c r="A774" s="1">
        <v>45116.87499999813</v>
      </c>
      <c r="B774">
        <v>19.5</v>
      </c>
      <c r="C774">
        <v>18.899999999999999</v>
      </c>
      <c r="D774">
        <v>19.2</v>
      </c>
    </row>
    <row r="775" spans="1:4">
      <c r="A775" s="1">
        <v>45116.916666664794</v>
      </c>
      <c r="B775">
        <v>19.399999999999999</v>
      </c>
      <c r="C775">
        <v>18.899999999999999</v>
      </c>
      <c r="D775">
        <v>19.100000000000001</v>
      </c>
    </row>
    <row r="776" spans="1:4">
      <c r="A776" s="1">
        <v>45116.958333331459</v>
      </c>
      <c r="B776">
        <v>19.3</v>
      </c>
      <c r="C776">
        <v>18.899999999999999</v>
      </c>
      <c r="D776">
        <v>19</v>
      </c>
    </row>
    <row r="777" spans="1:4">
      <c r="A777" s="1">
        <v>45116.999999998123</v>
      </c>
      <c r="B777">
        <v>18.7</v>
      </c>
      <c r="C777">
        <v>18.899999999999999</v>
      </c>
      <c r="D777">
        <v>18.8</v>
      </c>
    </row>
    <row r="778" spans="1:4">
      <c r="A778" s="1">
        <v>45117.041666664787</v>
      </c>
      <c r="B778">
        <v>18.600000000000001</v>
      </c>
      <c r="C778">
        <v>18.899999999999999</v>
      </c>
      <c r="D778">
        <v>18.7</v>
      </c>
    </row>
    <row r="779" spans="1:4">
      <c r="A779" s="1">
        <v>45117.083333331451</v>
      </c>
      <c r="B779">
        <v>17.899999999999999</v>
      </c>
      <c r="C779">
        <v>18.899999999999999</v>
      </c>
      <c r="D779">
        <v>18.600000000000001</v>
      </c>
    </row>
    <row r="780" spans="1:4">
      <c r="A780" s="1">
        <v>45117.124999998116</v>
      </c>
      <c r="B780">
        <v>18.7</v>
      </c>
      <c r="C780">
        <v>18.899999999999999</v>
      </c>
      <c r="D780">
        <v>18.600000000000001</v>
      </c>
    </row>
    <row r="781" spans="1:4">
      <c r="A781" s="1">
        <v>45117.16666666478</v>
      </c>
      <c r="B781">
        <v>19</v>
      </c>
      <c r="C781">
        <v>18.899999999999999</v>
      </c>
      <c r="D781">
        <v>18.5</v>
      </c>
    </row>
    <row r="782" spans="1:4">
      <c r="A782" s="1">
        <v>45117.208333331444</v>
      </c>
      <c r="B782">
        <v>18.3</v>
      </c>
      <c r="C782">
        <v>18.899999999999999</v>
      </c>
      <c r="D782">
        <v>18.399999999999999</v>
      </c>
    </row>
    <row r="783" spans="1:4">
      <c r="A783" s="1">
        <v>45117.249999998108</v>
      </c>
      <c r="B783">
        <v>18.3</v>
      </c>
      <c r="C783">
        <v>18.899999999999999</v>
      </c>
      <c r="D783">
        <v>18.5</v>
      </c>
    </row>
    <row r="784" spans="1:4">
      <c r="A784" s="1">
        <v>45117.291666664772</v>
      </c>
      <c r="B784">
        <v>18.7</v>
      </c>
      <c r="C784">
        <v>18.899999999999999</v>
      </c>
      <c r="D784">
        <v>18.5</v>
      </c>
    </row>
    <row r="785" spans="1:4">
      <c r="A785" s="1">
        <v>45117.333333331437</v>
      </c>
      <c r="B785">
        <v>18.399999999999999</v>
      </c>
      <c r="C785">
        <v>18.899999999999999</v>
      </c>
      <c r="D785">
        <v>18.399999999999999</v>
      </c>
    </row>
    <row r="786" spans="1:4">
      <c r="A786" s="1">
        <v>45117.374999998101</v>
      </c>
      <c r="B786">
        <v>18.399999999999999</v>
      </c>
      <c r="C786">
        <v>18.899999999999999</v>
      </c>
      <c r="D786">
        <v>18.5</v>
      </c>
    </row>
    <row r="787" spans="1:4">
      <c r="A787" s="1">
        <v>45117.416666664765</v>
      </c>
      <c r="B787">
        <v>20.3</v>
      </c>
      <c r="C787">
        <v>19</v>
      </c>
      <c r="D787">
        <v>18.7</v>
      </c>
    </row>
    <row r="788" spans="1:4">
      <c r="A788" s="1">
        <v>45117.458333331429</v>
      </c>
      <c r="B788">
        <v>21.1</v>
      </c>
      <c r="C788">
        <v>19</v>
      </c>
      <c r="D788">
        <v>19.100000000000001</v>
      </c>
    </row>
    <row r="789" spans="1:4">
      <c r="A789" s="1">
        <v>45117.499999998094</v>
      </c>
      <c r="B789">
        <v>21.7</v>
      </c>
      <c r="C789">
        <v>19.100000000000001</v>
      </c>
      <c r="D789">
        <v>19.399999999999999</v>
      </c>
    </row>
    <row r="790" spans="1:4">
      <c r="A790" s="1">
        <v>45117.541666664758</v>
      </c>
      <c r="B790">
        <v>23.4</v>
      </c>
      <c r="C790">
        <v>19.2</v>
      </c>
      <c r="D790">
        <v>19.899999999999999</v>
      </c>
    </row>
    <row r="791" spans="1:4">
      <c r="A791" s="1">
        <v>45117.583333331422</v>
      </c>
      <c r="B791">
        <v>23</v>
      </c>
      <c r="C791">
        <v>19.2</v>
      </c>
      <c r="D791">
        <v>20.3</v>
      </c>
    </row>
    <row r="792" spans="1:4">
      <c r="A792" s="1">
        <v>45117.624999998086</v>
      </c>
      <c r="B792">
        <v>22.5</v>
      </c>
      <c r="C792">
        <v>19.2</v>
      </c>
      <c r="D792">
        <v>20.3</v>
      </c>
    </row>
    <row r="793" spans="1:4">
      <c r="A793" s="1">
        <v>45117.666666664751</v>
      </c>
      <c r="B793">
        <v>21</v>
      </c>
      <c r="C793">
        <v>19.100000000000001</v>
      </c>
      <c r="D793">
        <v>20.100000000000001</v>
      </c>
    </row>
    <row r="794" spans="1:4">
      <c r="A794" s="1">
        <v>45117.708333331415</v>
      </c>
      <c r="B794">
        <v>21.6</v>
      </c>
      <c r="C794">
        <v>19.2</v>
      </c>
      <c r="D794">
        <v>20.100000000000001</v>
      </c>
    </row>
    <row r="795" spans="1:4">
      <c r="A795" s="1">
        <v>45117.749999998079</v>
      </c>
      <c r="B795">
        <v>26.6</v>
      </c>
      <c r="C795">
        <v>19.3</v>
      </c>
      <c r="D795">
        <v>20.6</v>
      </c>
    </row>
    <row r="796" spans="1:4">
      <c r="A796" s="1">
        <v>45117.791666664743</v>
      </c>
      <c r="B796">
        <v>26.5</v>
      </c>
      <c r="C796">
        <v>19.3</v>
      </c>
      <c r="D796">
        <v>21.4</v>
      </c>
    </row>
    <row r="797" spans="1:4">
      <c r="A797" s="1">
        <v>45117.833333331408</v>
      </c>
      <c r="B797">
        <v>24.9</v>
      </c>
      <c r="C797">
        <v>19.2</v>
      </c>
      <c r="D797">
        <v>21.5</v>
      </c>
    </row>
    <row r="798" spans="1:4">
      <c r="A798" s="1">
        <v>45117.874999998072</v>
      </c>
      <c r="B798">
        <v>23.9</v>
      </c>
      <c r="C798">
        <v>19.100000000000001</v>
      </c>
      <c r="D798">
        <v>21.3</v>
      </c>
    </row>
    <row r="799" spans="1:4">
      <c r="A799" s="1">
        <v>45117.916666664736</v>
      </c>
      <c r="B799">
        <v>23.4</v>
      </c>
      <c r="C799">
        <v>19.100000000000001</v>
      </c>
      <c r="D799">
        <v>21.2</v>
      </c>
    </row>
    <row r="800" spans="1:4">
      <c r="A800" s="1">
        <v>45117.9583333314</v>
      </c>
      <c r="B800">
        <v>23.1</v>
      </c>
      <c r="C800">
        <v>19.100000000000001</v>
      </c>
      <c r="D800">
        <v>21.1</v>
      </c>
    </row>
    <row r="801" spans="1:4">
      <c r="A801" s="1">
        <v>45117.999999998065</v>
      </c>
      <c r="B801">
        <v>22.8</v>
      </c>
      <c r="C801">
        <v>19.100000000000001</v>
      </c>
      <c r="D801">
        <v>21</v>
      </c>
    </row>
    <row r="802" spans="1:4">
      <c r="A802" s="1">
        <v>45118.041666664729</v>
      </c>
      <c r="B802">
        <v>22.5</v>
      </c>
      <c r="C802">
        <v>19</v>
      </c>
      <c r="D802">
        <v>20.8</v>
      </c>
    </row>
    <row r="803" spans="1:4">
      <c r="A803" s="1">
        <v>45118.083333331393</v>
      </c>
      <c r="B803">
        <v>22.2</v>
      </c>
      <c r="C803">
        <v>19</v>
      </c>
      <c r="D803">
        <v>20.7</v>
      </c>
    </row>
    <row r="804" spans="1:4">
      <c r="A804" s="1">
        <v>45118.124999998057</v>
      </c>
      <c r="B804">
        <v>21.9</v>
      </c>
      <c r="C804">
        <v>19</v>
      </c>
      <c r="D804">
        <v>20.5</v>
      </c>
    </row>
    <row r="805" spans="1:4">
      <c r="A805" s="1">
        <v>45118.166666664722</v>
      </c>
      <c r="B805">
        <v>21.7</v>
      </c>
      <c r="C805">
        <v>19</v>
      </c>
      <c r="D805">
        <v>20.399999999999999</v>
      </c>
    </row>
    <row r="806" spans="1:4">
      <c r="A806" s="1">
        <v>45118.208333331386</v>
      </c>
      <c r="B806">
        <v>21.5</v>
      </c>
      <c r="C806">
        <v>18.899999999999999</v>
      </c>
      <c r="D806">
        <v>20.3</v>
      </c>
    </row>
    <row r="807" spans="1:4">
      <c r="A807" s="1">
        <v>45118.24999999805</v>
      </c>
      <c r="B807">
        <v>21.6</v>
      </c>
      <c r="C807">
        <v>18.899999999999999</v>
      </c>
      <c r="D807">
        <v>20.2</v>
      </c>
    </row>
    <row r="808" spans="1:4">
      <c r="A808" s="1">
        <v>45118.291666664714</v>
      </c>
      <c r="B808">
        <v>25</v>
      </c>
      <c r="C808">
        <v>19.2</v>
      </c>
      <c r="D808">
        <v>20.7</v>
      </c>
    </row>
    <row r="809" spans="1:4">
      <c r="A809" s="1">
        <v>45118.333333331379</v>
      </c>
      <c r="B809">
        <v>28.3</v>
      </c>
      <c r="C809">
        <v>19.399999999999999</v>
      </c>
      <c r="D809">
        <v>21.8</v>
      </c>
    </row>
    <row r="810" spans="1:4">
      <c r="A810" s="1">
        <v>45118.374999998043</v>
      </c>
      <c r="B810">
        <v>25.7</v>
      </c>
      <c r="C810">
        <v>19.399999999999999</v>
      </c>
      <c r="D810">
        <v>21.8</v>
      </c>
    </row>
    <row r="811" spans="1:4">
      <c r="A811" s="1">
        <v>45118.416666664707</v>
      </c>
      <c r="B811">
        <v>23</v>
      </c>
      <c r="C811">
        <v>19.2</v>
      </c>
      <c r="D811">
        <v>21</v>
      </c>
    </row>
    <row r="812" spans="1:4">
      <c r="A812" s="1">
        <v>45118.458333331371</v>
      </c>
      <c r="B812">
        <v>23.9</v>
      </c>
      <c r="C812">
        <v>19.399999999999999</v>
      </c>
      <c r="D812">
        <v>21</v>
      </c>
    </row>
    <row r="813" spans="1:4">
      <c r="A813" s="1">
        <v>45118.499999998035</v>
      </c>
      <c r="B813">
        <v>24.3</v>
      </c>
      <c r="C813">
        <v>19.5</v>
      </c>
      <c r="D813">
        <v>21.1</v>
      </c>
    </row>
    <row r="814" spans="1:4">
      <c r="A814" s="1">
        <v>45118.5416666647</v>
      </c>
      <c r="B814">
        <v>24.7</v>
      </c>
      <c r="C814">
        <v>19.5</v>
      </c>
      <c r="D814">
        <v>21.3</v>
      </c>
    </row>
    <row r="815" spans="1:4">
      <c r="A815" s="1">
        <v>45118.583333331364</v>
      </c>
      <c r="B815">
        <v>24.1</v>
      </c>
      <c r="C815">
        <v>19.399999999999999</v>
      </c>
      <c r="D815">
        <v>21.3</v>
      </c>
    </row>
    <row r="816" spans="1:4">
      <c r="A816" s="1">
        <v>45118.624999998028</v>
      </c>
      <c r="B816">
        <v>29.2</v>
      </c>
      <c r="C816">
        <v>19.600000000000001</v>
      </c>
      <c r="D816">
        <v>21.8</v>
      </c>
    </row>
    <row r="817" spans="1:4">
      <c r="A817" s="1">
        <v>45118.666666664692</v>
      </c>
      <c r="B817">
        <v>32.6</v>
      </c>
      <c r="C817">
        <v>19.8</v>
      </c>
      <c r="D817">
        <v>23</v>
      </c>
    </row>
    <row r="818" spans="1:4">
      <c r="A818" s="1">
        <v>45118.708333331357</v>
      </c>
      <c r="B818">
        <v>33.9</v>
      </c>
      <c r="C818">
        <v>19.7</v>
      </c>
      <c r="D818">
        <v>23.9</v>
      </c>
    </row>
    <row r="819" spans="1:4">
      <c r="A819" s="1">
        <v>45118.749999998021</v>
      </c>
      <c r="B819">
        <v>34.4</v>
      </c>
      <c r="C819">
        <v>19.8</v>
      </c>
      <c r="D819">
        <v>24.6</v>
      </c>
    </row>
    <row r="820" spans="1:4">
      <c r="A820" s="1">
        <v>45118.791666664685</v>
      </c>
      <c r="B820">
        <v>31.6</v>
      </c>
      <c r="C820">
        <v>19.600000000000001</v>
      </c>
      <c r="D820">
        <v>24.7</v>
      </c>
    </row>
    <row r="821" spans="1:4">
      <c r="A821" s="1">
        <v>45118.833333331349</v>
      </c>
      <c r="B821">
        <v>28.8</v>
      </c>
      <c r="C821">
        <v>19.399999999999999</v>
      </c>
      <c r="D821">
        <v>24.1</v>
      </c>
    </row>
    <row r="822" spans="1:4">
      <c r="A822" s="1">
        <v>45118.874999998014</v>
      </c>
      <c r="B822">
        <v>27</v>
      </c>
      <c r="C822">
        <v>19.3</v>
      </c>
      <c r="D822">
        <v>23.5</v>
      </c>
    </row>
    <row r="823" spans="1:4">
      <c r="A823" s="1">
        <v>45118.916666664678</v>
      </c>
      <c r="B823">
        <v>25.8</v>
      </c>
      <c r="C823">
        <v>19.2</v>
      </c>
      <c r="D823">
        <v>23</v>
      </c>
    </row>
    <row r="824" spans="1:4">
      <c r="A824" s="1">
        <v>45118.958333331342</v>
      </c>
      <c r="B824">
        <v>24.9</v>
      </c>
      <c r="C824">
        <v>19.2</v>
      </c>
      <c r="D824">
        <v>22.5</v>
      </c>
    </row>
    <row r="825" spans="1:4">
      <c r="A825" s="1">
        <v>45118.999999998006</v>
      </c>
      <c r="B825">
        <v>24.3</v>
      </c>
      <c r="C825">
        <v>19.100000000000001</v>
      </c>
      <c r="D825">
        <v>22.1</v>
      </c>
    </row>
    <row r="826" spans="1:4">
      <c r="A826" s="1">
        <v>45119.041666664671</v>
      </c>
      <c r="B826">
        <v>23.8</v>
      </c>
      <c r="C826">
        <v>19.100000000000001</v>
      </c>
      <c r="D826">
        <v>21.7</v>
      </c>
    </row>
    <row r="827" spans="1:4">
      <c r="A827" s="1">
        <v>45119.083333331335</v>
      </c>
      <c r="B827">
        <v>23.5</v>
      </c>
      <c r="C827">
        <v>19.100000000000001</v>
      </c>
      <c r="D827">
        <v>21.5</v>
      </c>
    </row>
    <row r="828" spans="1:4">
      <c r="A828" s="1">
        <v>45119.124999997999</v>
      </c>
      <c r="B828">
        <v>23.1</v>
      </c>
      <c r="C828">
        <v>19</v>
      </c>
      <c r="D828">
        <v>21.2</v>
      </c>
    </row>
    <row r="829" spans="1:4">
      <c r="A829" s="1">
        <v>45119.166666664663</v>
      </c>
      <c r="B829">
        <v>23</v>
      </c>
      <c r="C829">
        <v>19.100000000000001</v>
      </c>
      <c r="D829">
        <v>21.1</v>
      </c>
    </row>
    <row r="830" spans="1:4">
      <c r="A830" s="1">
        <v>45119.208333331328</v>
      </c>
      <c r="B830">
        <v>23</v>
      </c>
      <c r="C830">
        <v>19.100000000000001</v>
      </c>
      <c r="D830">
        <v>21</v>
      </c>
    </row>
    <row r="831" spans="1:4">
      <c r="A831" s="1">
        <v>45119.249999997992</v>
      </c>
      <c r="B831">
        <v>23</v>
      </c>
      <c r="C831">
        <v>19.100000000000001</v>
      </c>
      <c r="D831">
        <v>20.9</v>
      </c>
    </row>
    <row r="832" spans="1:4">
      <c r="A832" s="1">
        <v>45119.291666664656</v>
      </c>
      <c r="B832">
        <v>24.2</v>
      </c>
      <c r="C832">
        <v>19.2</v>
      </c>
      <c r="D832">
        <v>21.1</v>
      </c>
    </row>
    <row r="833" spans="1:4">
      <c r="A833" s="1">
        <v>45119.33333333132</v>
      </c>
      <c r="B833">
        <v>24.5</v>
      </c>
      <c r="C833">
        <v>19.2</v>
      </c>
      <c r="D833">
        <v>21.3</v>
      </c>
    </row>
    <row r="834" spans="1:4">
      <c r="A834" s="1">
        <v>45119.374999997985</v>
      </c>
      <c r="B834">
        <v>23.3</v>
      </c>
      <c r="C834">
        <v>19.3</v>
      </c>
      <c r="D834">
        <v>21.1</v>
      </c>
    </row>
    <row r="835" spans="1:4">
      <c r="A835" s="1">
        <v>45119.416666664649</v>
      </c>
      <c r="B835">
        <v>21.8</v>
      </c>
      <c r="C835">
        <v>19.2</v>
      </c>
      <c r="D835">
        <v>20.7</v>
      </c>
    </row>
    <row r="836" spans="1:4">
      <c r="A836" s="1">
        <v>45119.458333331313</v>
      </c>
      <c r="B836">
        <v>20.8</v>
      </c>
      <c r="C836">
        <v>19.100000000000001</v>
      </c>
      <c r="D836">
        <v>20.2</v>
      </c>
    </row>
    <row r="837" spans="1:4">
      <c r="A837" s="1">
        <v>45119.499999997977</v>
      </c>
      <c r="B837">
        <v>20.3</v>
      </c>
      <c r="C837">
        <v>19.100000000000001</v>
      </c>
      <c r="D837">
        <v>19.8</v>
      </c>
    </row>
    <row r="838" spans="1:4">
      <c r="A838" s="1">
        <v>45119.541666664642</v>
      </c>
      <c r="B838">
        <v>20.100000000000001</v>
      </c>
      <c r="C838">
        <v>19</v>
      </c>
      <c r="D838">
        <v>19.600000000000001</v>
      </c>
    </row>
    <row r="839" spans="1:4">
      <c r="A839" s="1">
        <v>45119.583333331306</v>
      </c>
      <c r="B839">
        <v>19.3</v>
      </c>
      <c r="C839">
        <v>18.899999999999999</v>
      </c>
      <c r="D839">
        <v>19.399999999999999</v>
      </c>
    </row>
    <row r="840" spans="1:4">
      <c r="A840" s="1">
        <v>45119.62499999797</v>
      </c>
      <c r="B840">
        <v>18.899999999999999</v>
      </c>
      <c r="C840">
        <v>18.899999999999999</v>
      </c>
      <c r="D840">
        <v>19.2</v>
      </c>
    </row>
    <row r="841" spans="1:4">
      <c r="A841" s="1">
        <v>45119.666666664634</v>
      </c>
      <c r="B841">
        <v>20.2</v>
      </c>
      <c r="C841">
        <v>19</v>
      </c>
      <c r="D841">
        <v>19.2</v>
      </c>
    </row>
    <row r="842" spans="1:4">
      <c r="A842" s="1">
        <v>45119.708333331298</v>
      </c>
      <c r="B842">
        <v>21.6</v>
      </c>
      <c r="C842">
        <v>19.100000000000001</v>
      </c>
      <c r="D842">
        <v>19.399999999999999</v>
      </c>
    </row>
    <row r="843" spans="1:4">
      <c r="A843" s="1">
        <v>45119.749999997963</v>
      </c>
      <c r="B843">
        <v>21.7</v>
      </c>
      <c r="C843">
        <v>19.100000000000001</v>
      </c>
      <c r="D843">
        <v>19.600000000000001</v>
      </c>
    </row>
    <row r="844" spans="1:4">
      <c r="A844" s="1">
        <v>45119.791666664627</v>
      </c>
      <c r="B844">
        <v>20.100000000000001</v>
      </c>
      <c r="C844">
        <v>19</v>
      </c>
      <c r="D844">
        <v>19.600000000000001</v>
      </c>
    </row>
    <row r="845" spans="1:4">
      <c r="A845" s="1">
        <v>45119.833333331291</v>
      </c>
      <c r="B845">
        <v>19.5</v>
      </c>
      <c r="C845">
        <v>18.899999999999999</v>
      </c>
      <c r="D845">
        <v>19.399999999999999</v>
      </c>
    </row>
    <row r="846" spans="1:4">
      <c r="A846" s="1">
        <v>45119.874999997955</v>
      </c>
      <c r="B846">
        <v>19.2</v>
      </c>
      <c r="C846">
        <v>18.899999999999999</v>
      </c>
      <c r="D846">
        <v>19.3</v>
      </c>
    </row>
    <row r="847" spans="1:4">
      <c r="A847" s="1">
        <v>45119.91666666462</v>
      </c>
      <c r="B847">
        <v>18.7</v>
      </c>
      <c r="C847">
        <v>18.899999999999999</v>
      </c>
      <c r="D847">
        <v>19.100000000000001</v>
      </c>
    </row>
    <row r="848" spans="1:4">
      <c r="A848" s="1">
        <v>45119.958333331284</v>
      </c>
      <c r="B848">
        <v>18.2</v>
      </c>
      <c r="C848">
        <v>18.8</v>
      </c>
      <c r="D848">
        <v>18.8</v>
      </c>
    </row>
    <row r="849" spans="1:4">
      <c r="A849" s="1">
        <v>45119.999999997948</v>
      </c>
      <c r="B849">
        <v>18</v>
      </c>
      <c r="C849">
        <v>18.8</v>
      </c>
      <c r="D849">
        <v>18.600000000000001</v>
      </c>
    </row>
    <row r="850" spans="1:4">
      <c r="A850" s="1">
        <v>45120.041666664612</v>
      </c>
      <c r="B850">
        <v>18.5</v>
      </c>
      <c r="C850">
        <v>18.8</v>
      </c>
      <c r="D850">
        <v>18.5</v>
      </c>
    </row>
    <row r="851" spans="1:4">
      <c r="A851" s="1">
        <v>45120.083333331277</v>
      </c>
      <c r="B851">
        <v>17.8</v>
      </c>
      <c r="C851">
        <v>18.8</v>
      </c>
      <c r="D851">
        <v>18.399999999999999</v>
      </c>
    </row>
    <row r="852" spans="1:4">
      <c r="A852" s="1">
        <v>45120.124999997941</v>
      </c>
      <c r="B852">
        <v>18.399999999999999</v>
      </c>
      <c r="C852">
        <v>18.8</v>
      </c>
      <c r="D852">
        <v>18.399999999999999</v>
      </c>
    </row>
    <row r="853" spans="1:4">
      <c r="A853" s="1">
        <v>45120.166666664605</v>
      </c>
      <c r="B853">
        <v>18.100000000000001</v>
      </c>
      <c r="C853">
        <v>18.8</v>
      </c>
      <c r="D853">
        <v>18.5</v>
      </c>
    </row>
    <row r="854" spans="1:4">
      <c r="A854" s="1">
        <v>45120.208333331269</v>
      </c>
      <c r="B854">
        <v>18.5</v>
      </c>
      <c r="C854">
        <v>18.8</v>
      </c>
      <c r="D854">
        <v>18.3</v>
      </c>
    </row>
    <row r="855" spans="1:4">
      <c r="A855" s="1">
        <v>45120.249999997934</v>
      </c>
      <c r="B855">
        <v>17.8</v>
      </c>
      <c r="C855">
        <v>18.7</v>
      </c>
      <c r="D855">
        <v>18.3</v>
      </c>
    </row>
    <row r="856" spans="1:4">
      <c r="A856" s="1">
        <v>45120.291666664598</v>
      </c>
      <c r="B856">
        <v>19.5</v>
      </c>
      <c r="C856">
        <v>18.899999999999999</v>
      </c>
      <c r="D856">
        <v>18.5</v>
      </c>
    </row>
    <row r="857" spans="1:4">
      <c r="A857" s="1">
        <v>45120.333333331262</v>
      </c>
      <c r="B857">
        <v>19.8</v>
      </c>
      <c r="C857">
        <v>19</v>
      </c>
      <c r="D857">
        <v>18.8</v>
      </c>
    </row>
    <row r="858" spans="1:4">
      <c r="A858" s="1">
        <v>45120.374999997926</v>
      </c>
      <c r="B858">
        <v>21.6</v>
      </c>
      <c r="C858">
        <v>19.2</v>
      </c>
      <c r="D858">
        <v>19.2</v>
      </c>
    </row>
    <row r="859" spans="1:4">
      <c r="A859" s="1">
        <v>45120.416666664591</v>
      </c>
      <c r="B859">
        <v>23</v>
      </c>
      <c r="C859">
        <v>19.399999999999999</v>
      </c>
      <c r="D859">
        <v>19.899999999999999</v>
      </c>
    </row>
    <row r="860" spans="1:4">
      <c r="A860" s="1">
        <v>45120.458333331255</v>
      </c>
      <c r="B860">
        <v>22.5</v>
      </c>
      <c r="C860">
        <v>19.3</v>
      </c>
      <c r="D860">
        <v>20</v>
      </c>
    </row>
    <row r="861" spans="1:4">
      <c r="A861" s="1">
        <v>45120.499999997919</v>
      </c>
      <c r="B861">
        <v>23.2</v>
      </c>
      <c r="C861">
        <v>19.399999999999999</v>
      </c>
      <c r="D861">
        <v>20.399999999999999</v>
      </c>
    </row>
    <row r="862" spans="1:4">
      <c r="A862" s="1">
        <v>45120.541666664583</v>
      </c>
      <c r="B862">
        <v>23.1</v>
      </c>
      <c r="C862">
        <v>19.3</v>
      </c>
      <c r="D862">
        <v>20.6</v>
      </c>
    </row>
    <row r="863" spans="1:4">
      <c r="A863" s="1">
        <v>45120.583333331248</v>
      </c>
      <c r="B863">
        <v>23</v>
      </c>
      <c r="C863">
        <v>19.399999999999999</v>
      </c>
      <c r="D863">
        <v>20.7</v>
      </c>
    </row>
    <row r="864" spans="1:4">
      <c r="A864" s="1">
        <v>45120.624999997912</v>
      </c>
      <c r="B864">
        <v>23.4</v>
      </c>
      <c r="C864">
        <v>19.399999999999999</v>
      </c>
      <c r="D864">
        <v>20.9</v>
      </c>
    </row>
    <row r="865" spans="1:4">
      <c r="A865" s="1">
        <v>45120.666666664576</v>
      </c>
      <c r="B865">
        <v>23.8</v>
      </c>
      <c r="C865">
        <v>19.5</v>
      </c>
      <c r="D865">
        <v>21.1</v>
      </c>
    </row>
    <row r="866" spans="1:4">
      <c r="A866" s="1">
        <v>45120.70833333124</v>
      </c>
      <c r="B866">
        <v>23.6</v>
      </c>
      <c r="C866">
        <v>19.399999999999999</v>
      </c>
      <c r="D866">
        <v>21.1</v>
      </c>
    </row>
    <row r="867" spans="1:4">
      <c r="A867" s="1">
        <v>45120.749999997905</v>
      </c>
      <c r="B867">
        <v>22.1</v>
      </c>
      <c r="C867">
        <v>19.2</v>
      </c>
      <c r="D867">
        <v>20.9</v>
      </c>
    </row>
    <row r="868" spans="1:4">
      <c r="A868" s="1">
        <v>45120.791666664569</v>
      </c>
      <c r="B868">
        <v>20.8</v>
      </c>
      <c r="C868">
        <v>19.100000000000001</v>
      </c>
      <c r="D868">
        <v>20.5</v>
      </c>
    </row>
    <row r="869" spans="1:4">
      <c r="A869" s="1">
        <v>45120.833333331233</v>
      </c>
      <c r="B869">
        <v>20</v>
      </c>
      <c r="C869">
        <v>19</v>
      </c>
      <c r="D869">
        <v>20.100000000000001</v>
      </c>
    </row>
    <row r="870" spans="1:4">
      <c r="A870" s="1">
        <v>45120.874999997897</v>
      </c>
      <c r="B870">
        <v>19.399999999999999</v>
      </c>
      <c r="C870">
        <v>19</v>
      </c>
      <c r="D870">
        <v>19.8</v>
      </c>
    </row>
    <row r="871" spans="1:4">
      <c r="A871" s="1">
        <v>45120.916666664561</v>
      </c>
      <c r="B871">
        <v>19.600000000000001</v>
      </c>
      <c r="C871">
        <v>19</v>
      </c>
      <c r="D871">
        <v>19.600000000000001</v>
      </c>
    </row>
    <row r="872" spans="1:4">
      <c r="A872" s="1">
        <v>45120.958333331226</v>
      </c>
      <c r="B872">
        <v>19.3</v>
      </c>
      <c r="C872">
        <v>19</v>
      </c>
      <c r="D872">
        <v>19.399999999999999</v>
      </c>
    </row>
    <row r="873" spans="1:4">
      <c r="A873" s="1">
        <v>45120.99999999789</v>
      </c>
      <c r="B873">
        <v>18.8</v>
      </c>
      <c r="C873">
        <v>18.899999999999999</v>
      </c>
      <c r="D873">
        <v>19.2</v>
      </c>
    </row>
    <row r="874" spans="1:4">
      <c r="A874" s="1">
        <v>45121.041666664554</v>
      </c>
      <c r="B874">
        <v>18.600000000000001</v>
      </c>
      <c r="C874">
        <v>18.899999999999999</v>
      </c>
      <c r="D874">
        <v>19</v>
      </c>
    </row>
    <row r="875" spans="1:4">
      <c r="A875" s="1">
        <v>45121.083333331218</v>
      </c>
      <c r="B875">
        <v>18.3</v>
      </c>
      <c r="C875">
        <v>18.899999999999999</v>
      </c>
      <c r="D875">
        <v>18.8</v>
      </c>
    </row>
    <row r="876" spans="1:4">
      <c r="A876" s="1">
        <v>45121.124999997883</v>
      </c>
      <c r="B876">
        <v>18.399999999999999</v>
      </c>
      <c r="C876">
        <v>18.899999999999999</v>
      </c>
      <c r="D876">
        <v>18.7</v>
      </c>
    </row>
    <row r="877" spans="1:4">
      <c r="A877" s="1">
        <v>45121.166666664547</v>
      </c>
      <c r="B877">
        <v>18</v>
      </c>
      <c r="C877">
        <v>18.8</v>
      </c>
      <c r="D877">
        <v>18.600000000000001</v>
      </c>
    </row>
    <row r="878" spans="1:4">
      <c r="A878" s="1">
        <v>45121.208333331211</v>
      </c>
      <c r="B878">
        <v>17.7</v>
      </c>
      <c r="C878">
        <v>18.8</v>
      </c>
      <c r="D878">
        <v>18.399999999999999</v>
      </c>
    </row>
    <row r="879" spans="1:4">
      <c r="A879" s="1">
        <v>45121.249999997875</v>
      </c>
      <c r="B879">
        <v>17.7</v>
      </c>
      <c r="C879">
        <v>18.8</v>
      </c>
      <c r="D879">
        <v>18.3</v>
      </c>
    </row>
    <row r="880" spans="1:4">
      <c r="A880" s="1">
        <v>45121.29166666454</v>
      </c>
      <c r="B880">
        <v>18.100000000000001</v>
      </c>
      <c r="C880">
        <v>18.8</v>
      </c>
      <c r="D880">
        <v>18.399999999999999</v>
      </c>
    </row>
    <row r="881" spans="1:4">
      <c r="A881" s="1">
        <v>45121.333333331204</v>
      </c>
      <c r="B881">
        <v>19</v>
      </c>
      <c r="C881">
        <v>18.899999999999999</v>
      </c>
      <c r="D881">
        <v>18.5</v>
      </c>
    </row>
    <row r="882" spans="1:4">
      <c r="A882" s="1">
        <v>45121.374999997868</v>
      </c>
      <c r="B882">
        <v>19.7</v>
      </c>
      <c r="C882">
        <v>19</v>
      </c>
      <c r="D882">
        <v>18.8</v>
      </c>
    </row>
    <row r="883" spans="1:4">
      <c r="A883" s="1">
        <v>45121.416666664532</v>
      </c>
      <c r="B883">
        <v>20.100000000000001</v>
      </c>
      <c r="C883">
        <v>19.100000000000001</v>
      </c>
      <c r="D883">
        <v>19</v>
      </c>
    </row>
    <row r="884" spans="1:4">
      <c r="A884" s="1">
        <v>45121.458333331197</v>
      </c>
      <c r="B884">
        <v>20.5</v>
      </c>
      <c r="C884">
        <v>19.100000000000001</v>
      </c>
      <c r="D884">
        <v>19.2</v>
      </c>
    </row>
    <row r="885" spans="1:4">
      <c r="A885" s="1">
        <v>45121.499999997861</v>
      </c>
      <c r="B885">
        <v>21</v>
      </c>
      <c r="C885">
        <v>19.2</v>
      </c>
      <c r="D885">
        <v>19.399999999999999</v>
      </c>
    </row>
    <row r="886" spans="1:4">
      <c r="A886" s="1">
        <v>45121.541666664525</v>
      </c>
      <c r="B886">
        <v>21.6</v>
      </c>
      <c r="C886">
        <v>19.3</v>
      </c>
      <c r="D886">
        <v>19.7</v>
      </c>
    </row>
    <row r="887" spans="1:4">
      <c r="A887" s="1">
        <v>45121.583333331189</v>
      </c>
      <c r="B887">
        <v>21.7</v>
      </c>
      <c r="C887">
        <v>19.3</v>
      </c>
      <c r="D887">
        <v>19.899999999999999</v>
      </c>
    </row>
    <row r="888" spans="1:4">
      <c r="A888" s="1">
        <v>45121.624999997854</v>
      </c>
      <c r="B888">
        <v>21.8</v>
      </c>
      <c r="C888">
        <v>19.3</v>
      </c>
      <c r="D888">
        <v>20.100000000000001</v>
      </c>
    </row>
    <row r="889" spans="1:4">
      <c r="A889" s="1">
        <v>45121.666666664518</v>
      </c>
      <c r="B889">
        <v>22</v>
      </c>
      <c r="C889">
        <v>19.3</v>
      </c>
      <c r="D889">
        <v>20.2</v>
      </c>
    </row>
    <row r="890" spans="1:4">
      <c r="A890" s="1">
        <v>45121.708333331182</v>
      </c>
      <c r="B890">
        <v>21.6</v>
      </c>
      <c r="C890">
        <v>19.3</v>
      </c>
      <c r="D890">
        <v>20.2</v>
      </c>
    </row>
    <row r="891" spans="1:4">
      <c r="A891" s="1">
        <v>45121.749999997846</v>
      </c>
      <c r="B891">
        <v>20.6</v>
      </c>
      <c r="C891">
        <v>19.100000000000001</v>
      </c>
      <c r="D891">
        <v>20.100000000000001</v>
      </c>
    </row>
    <row r="892" spans="1:4">
      <c r="A892" s="1">
        <v>45121.791666664511</v>
      </c>
      <c r="B892">
        <v>19.8</v>
      </c>
      <c r="C892">
        <v>19.100000000000001</v>
      </c>
      <c r="D892">
        <v>19.8</v>
      </c>
    </row>
    <row r="893" spans="1:4">
      <c r="A893" s="1">
        <v>45121.833333331175</v>
      </c>
      <c r="B893">
        <v>19.399999999999999</v>
      </c>
      <c r="C893">
        <v>19</v>
      </c>
      <c r="D893">
        <v>19.600000000000001</v>
      </c>
    </row>
    <row r="894" spans="1:4">
      <c r="A894" s="1">
        <v>45121.874999997839</v>
      </c>
      <c r="B894">
        <v>19.600000000000001</v>
      </c>
      <c r="C894">
        <v>19</v>
      </c>
      <c r="D894">
        <v>19.5</v>
      </c>
    </row>
    <row r="895" spans="1:4">
      <c r="A895" s="1">
        <v>45121.916666664503</v>
      </c>
      <c r="B895">
        <v>19.3</v>
      </c>
      <c r="C895">
        <v>19</v>
      </c>
      <c r="D895">
        <v>19.3</v>
      </c>
    </row>
    <row r="896" spans="1:4">
      <c r="A896" s="1">
        <v>45121.958333331168</v>
      </c>
      <c r="B896">
        <v>19.100000000000001</v>
      </c>
      <c r="C896">
        <v>18.899999999999999</v>
      </c>
      <c r="D896">
        <v>19.2</v>
      </c>
    </row>
    <row r="897" spans="1:4">
      <c r="A897" s="1">
        <v>45121.999999997832</v>
      </c>
      <c r="B897">
        <v>18.8</v>
      </c>
      <c r="C897">
        <v>18.899999999999999</v>
      </c>
      <c r="D897">
        <v>19.100000000000001</v>
      </c>
    </row>
    <row r="898" spans="1:4">
      <c r="A898" s="1">
        <v>45122.041666664496</v>
      </c>
      <c r="B898">
        <v>18.7</v>
      </c>
      <c r="C898">
        <v>18.899999999999999</v>
      </c>
      <c r="D898">
        <v>18.899999999999999</v>
      </c>
    </row>
    <row r="899" spans="1:4">
      <c r="A899" s="1">
        <v>45122.08333333116</v>
      </c>
      <c r="B899">
        <v>18.600000000000001</v>
      </c>
      <c r="C899">
        <v>18.899999999999999</v>
      </c>
      <c r="D899">
        <v>18.8</v>
      </c>
    </row>
    <row r="900" spans="1:4">
      <c r="A900" s="1">
        <v>45122.124999997824</v>
      </c>
      <c r="B900">
        <v>18.3</v>
      </c>
      <c r="C900">
        <v>18.899999999999999</v>
      </c>
      <c r="D900">
        <v>18.7</v>
      </c>
    </row>
    <row r="901" spans="1:4">
      <c r="A901" s="1">
        <v>45122.166666664489</v>
      </c>
      <c r="B901">
        <v>18.100000000000001</v>
      </c>
      <c r="C901">
        <v>18.8</v>
      </c>
      <c r="D901">
        <v>18.600000000000001</v>
      </c>
    </row>
    <row r="902" spans="1:4">
      <c r="A902" s="1">
        <v>45122.208333331153</v>
      </c>
      <c r="B902">
        <v>18.100000000000001</v>
      </c>
      <c r="C902">
        <v>18.899999999999999</v>
      </c>
      <c r="D902">
        <v>18.5</v>
      </c>
    </row>
    <row r="903" spans="1:4">
      <c r="A903" s="1">
        <v>45122.249999997817</v>
      </c>
      <c r="B903">
        <v>18.2</v>
      </c>
      <c r="C903">
        <v>18.899999999999999</v>
      </c>
      <c r="D903">
        <v>18.5</v>
      </c>
    </row>
    <row r="904" spans="1:4">
      <c r="A904" s="1">
        <v>45122.291666664481</v>
      </c>
      <c r="B904">
        <v>19</v>
      </c>
      <c r="C904">
        <v>18.899999999999999</v>
      </c>
      <c r="D904">
        <v>18.7</v>
      </c>
    </row>
    <row r="905" spans="1:4">
      <c r="A905" s="1">
        <v>45122.333333331146</v>
      </c>
      <c r="B905">
        <v>19.899999999999999</v>
      </c>
      <c r="C905">
        <v>19.100000000000001</v>
      </c>
      <c r="D905">
        <v>18.899999999999999</v>
      </c>
    </row>
    <row r="906" spans="1:4">
      <c r="A906" s="1">
        <v>45122.37499999781</v>
      </c>
      <c r="B906">
        <v>20.8</v>
      </c>
      <c r="C906">
        <v>19.2</v>
      </c>
      <c r="D906">
        <v>19.2</v>
      </c>
    </row>
    <row r="907" spans="1:4">
      <c r="A907" s="1">
        <v>45122.416666664474</v>
      </c>
      <c r="B907">
        <v>21.8</v>
      </c>
      <c r="C907">
        <v>19.3</v>
      </c>
      <c r="D907">
        <v>19.600000000000001</v>
      </c>
    </row>
    <row r="908" spans="1:4">
      <c r="A908" s="1">
        <v>45122.458333331138</v>
      </c>
      <c r="B908">
        <v>22.3</v>
      </c>
      <c r="C908">
        <v>19.399999999999999</v>
      </c>
      <c r="D908">
        <v>19.899999999999999</v>
      </c>
    </row>
    <row r="909" spans="1:4">
      <c r="A909" s="1">
        <v>45122.499999997803</v>
      </c>
      <c r="B909">
        <v>23.1</v>
      </c>
      <c r="C909">
        <v>19.5</v>
      </c>
      <c r="D909">
        <v>20.399999999999999</v>
      </c>
    </row>
    <row r="910" spans="1:4">
      <c r="A910" s="1">
        <v>45122.541666664467</v>
      </c>
      <c r="B910">
        <v>23.1</v>
      </c>
      <c r="C910">
        <v>19.5</v>
      </c>
      <c r="D910">
        <v>20.6</v>
      </c>
    </row>
    <row r="911" spans="1:4">
      <c r="A911" s="1">
        <v>45122.583333331131</v>
      </c>
      <c r="B911">
        <v>22.8</v>
      </c>
      <c r="C911">
        <v>19.399999999999999</v>
      </c>
      <c r="D911">
        <v>20.7</v>
      </c>
    </row>
    <row r="912" spans="1:4">
      <c r="A912" s="1">
        <v>45122.624999997795</v>
      </c>
      <c r="B912">
        <v>23</v>
      </c>
      <c r="C912">
        <v>19.5</v>
      </c>
      <c r="D912">
        <v>20.8</v>
      </c>
    </row>
    <row r="913" spans="1:4">
      <c r="A913" s="1">
        <v>45122.66666666446</v>
      </c>
      <c r="B913">
        <v>23</v>
      </c>
      <c r="C913">
        <v>19.399999999999999</v>
      </c>
      <c r="D913">
        <v>20.8</v>
      </c>
    </row>
    <row r="914" spans="1:4">
      <c r="A914" s="1">
        <v>45122.708333331124</v>
      </c>
      <c r="B914">
        <v>22.3</v>
      </c>
      <c r="C914">
        <v>19.399999999999999</v>
      </c>
      <c r="D914">
        <v>20.8</v>
      </c>
    </row>
    <row r="915" spans="1:4">
      <c r="A915" s="1">
        <v>45122.749999997788</v>
      </c>
      <c r="B915">
        <v>22.1</v>
      </c>
      <c r="C915">
        <v>19.3</v>
      </c>
      <c r="D915">
        <v>20.7</v>
      </c>
    </row>
    <row r="916" spans="1:4">
      <c r="A916" s="1">
        <v>45122.791666664452</v>
      </c>
      <c r="B916">
        <v>20.9</v>
      </c>
      <c r="C916">
        <v>19.2</v>
      </c>
      <c r="D916">
        <v>20.5</v>
      </c>
    </row>
    <row r="917" spans="1:4">
      <c r="A917" s="1">
        <v>45122.833333331117</v>
      </c>
      <c r="B917">
        <v>20.100000000000001</v>
      </c>
      <c r="C917">
        <v>19.100000000000001</v>
      </c>
      <c r="D917">
        <v>20.100000000000001</v>
      </c>
    </row>
    <row r="918" spans="1:4">
      <c r="A918" s="1">
        <v>45122.874999997781</v>
      </c>
      <c r="B918">
        <v>19.7</v>
      </c>
      <c r="C918">
        <v>19.100000000000001</v>
      </c>
      <c r="D918">
        <v>19.8</v>
      </c>
    </row>
    <row r="919" spans="1:4">
      <c r="A919" s="1">
        <v>45122.916666664445</v>
      </c>
      <c r="B919">
        <v>19.600000000000001</v>
      </c>
      <c r="C919">
        <v>19</v>
      </c>
      <c r="D919">
        <v>19.600000000000001</v>
      </c>
    </row>
    <row r="920" spans="1:4">
      <c r="A920" s="1">
        <v>45122.958333331109</v>
      </c>
      <c r="B920">
        <v>19.2</v>
      </c>
      <c r="C920">
        <v>19</v>
      </c>
      <c r="D920">
        <v>19.399999999999999</v>
      </c>
    </row>
    <row r="921" spans="1:4">
      <c r="A921" s="1">
        <v>45122.999999997774</v>
      </c>
      <c r="B921">
        <v>18.899999999999999</v>
      </c>
      <c r="C921">
        <v>18.899999999999999</v>
      </c>
      <c r="D921">
        <v>19.2</v>
      </c>
    </row>
    <row r="922" spans="1:4">
      <c r="A922" s="1">
        <v>45123.041666664438</v>
      </c>
      <c r="B922">
        <v>18.600000000000001</v>
      </c>
      <c r="C922">
        <v>18.899999999999999</v>
      </c>
      <c r="D922">
        <v>19</v>
      </c>
    </row>
    <row r="923" spans="1:4">
      <c r="A923" s="1">
        <v>45123.083333331102</v>
      </c>
      <c r="B923">
        <v>18.399999999999999</v>
      </c>
      <c r="C923">
        <v>18.899999999999999</v>
      </c>
      <c r="D923">
        <v>18.8</v>
      </c>
    </row>
    <row r="924" spans="1:4">
      <c r="A924" s="1">
        <v>45123.124999997766</v>
      </c>
      <c r="B924">
        <v>18.3</v>
      </c>
      <c r="C924">
        <v>18.899999999999999</v>
      </c>
      <c r="D924">
        <v>18.7</v>
      </c>
    </row>
    <row r="925" spans="1:4">
      <c r="A925" s="1">
        <v>45123.166666664431</v>
      </c>
      <c r="B925">
        <v>18.2</v>
      </c>
      <c r="C925">
        <v>18.899999999999999</v>
      </c>
      <c r="D925">
        <v>18.600000000000001</v>
      </c>
    </row>
    <row r="926" spans="1:4">
      <c r="A926" s="1">
        <v>45123.208333331095</v>
      </c>
      <c r="B926">
        <v>18</v>
      </c>
      <c r="C926">
        <v>18.899999999999999</v>
      </c>
      <c r="D926">
        <v>18.5</v>
      </c>
    </row>
    <row r="927" spans="1:4">
      <c r="A927" s="1">
        <v>45123.249999997759</v>
      </c>
      <c r="B927">
        <v>17.899999999999999</v>
      </c>
      <c r="C927">
        <v>18.8</v>
      </c>
      <c r="D927">
        <v>18.399999999999999</v>
      </c>
    </row>
    <row r="928" spans="1:4">
      <c r="A928" s="1">
        <v>45123.291666664423</v>
      </c>
      <c r="B928">
        <v>18.5</v>
      </c>
      <c r="C928">
        <v>18.899999999999999</v>
      </c>
      <c r="D928">
        <v>18.5</v>
      </c>
    </row>
    <row r="929" spans="1:4">
      <c r="A929" s="1">
        <v>45123.333333331087</v>
      </c>
      <c r="B929">
        <v>21.4</v>
      </c>
      <c r="C929">
        <v>19.2</v>
      </c>
      <c r="D929">
        <v>19</v>
      </c>
    </row>
    <row r="930" spans="1:4">
      <c r="A930" s="1">
        <v>45123.374999997752</v>
      </c>
      <c r="B930">
        <v>23.2</v>
      </c>
      <c r="C930">
        <v>19.5</v>
      </c>
      <c r="D930">
        <v>19.7</v>
      </c>
    </row>
    <row r="931" spans="1:4">
      <c r="A931" s="1">
        <v>45123.416666664416</v>
      </c>
      <c r="B931">
        <v>23.8</v>
      </c>
      <c r="C931">
        <v>19.600000000000001</v>
      </c>
      <c r="D931">
        <v>20.399999999999999</v>
      </c>
    </row>
    <row r="932" spans="1:4">
      <c r="A932" s="1">
        <v>45123.45833333108</v>
      </c>
      <c r="B932">
        <v>23.7</v>
      </c>
      <c r="C932">
        <v>19.600000000000001</v>
      </c>
      <c r="D932">
        <v>20.8</v>
      </c>
    </row>
    <row r="933" spans="1:4">
      <c r="A933" s="1">
        <v>45123.499999997744</v>
      </c>
      <c r="B933">
        <v>24</v>
      </c>
      <c r="C933">
        <v>19.600000000000001</v>
      </c>
      <c r="D933">
        <v>21</v>
      </c>
    </row>
    <row r="934" spans="1:4">
      <c r="A934" s="1">
        <v>45123.541666664409</v>
      </c>
      <c r="B934">
        <v>24.1</v>
      </c>
      <c r="C934">
        <v>19.600000000000001</v>
      </c>
      <c r="D934">
        <v>21.3</v>
      </c>
    </row>
    <row r="935" spans="1:4">
      <c r="A935" s="1">
        <v>45123.583333331073</v>
      </c>
      <c r="B935">
        <v>24.6</v>
      </c>
      <c r="C935">
        <v>19.600000000000001</v>
      </c>
      <c r="D935">
        <v>21.5</v>
      </c>
    </row>
    <row r="936" spans="1:4">
      <c r="A936" s="1">
        <v>45123.624999997737</v>
      </c>
      <c r="B936">
        <v>25</v>
      </c>
      <c r="C936">
        <v>19.7</v>
      </c>
      <c r="D936">
        <v>21.7</v>
      </c>
    </row>
    <row r="937" spans="1:4">
      <c r="A937" s="1">
        <v>45123.666666664401</v>
      </c>
      <c r="B937">
        <v>25.1</v>
      </c>
      <c r="C937">
        <v>19.600000000000001</v>
      </c>
      <c r="D937">
        <v>21.9</v>
      </c>
    </row>
    <row r="938" spans="1:4">
      <c r="A938" s="1">
        <v>45123.708333331066</v>
      </c>
      <c r="B938">
        <v>25</v>
      </c>
      <c r="C938">
        <v>19.600000000000001</v>
      </c>
      <c r="D938">
        <v>21.9</v>
      </c>
    </row>
    <row r="939" spans="1:4">
      <c r="A939" s="1">
        <v>45123.74999999773</v>
      </c>
      <c r="B939">
        <v>22.4</v>
      </c>
      <c r="C939">
        <v>19.399999999999999</v>
      </c>
      <c r="D939">
        <v>21.5</v>
      </c>
    </row>
    <row r="940" spans="1:4">
      <c r="A940" s="1">
        <v>45123.791666664394</v>
      </c>
      <c r="B940">
        <v>21.5</v>
      </c>
      <c r="C940">
        <v>19.3</v>
      </c>
      <c r="D940">
        <v>21.1</v>
      </c>
    </row>
    <row r="941" spans="1:4">
      <c r="A941" s="1">
        <v>45123.833333331058</v>
      </c>
      <c r="B941">
        <v>20.5</v>
      </c>
      <c r="C941">
        <v>19.2</v>
      </c>
      <c r="D941">
        <v>20.7</v>
      </c>
    </row>
    <row r="942" spans="1:4">
      <c r="A942" s="1">
        <v>45123.874999997723</v>
      </c>
      <c r="B942">
        <v>19.7</v>
      </c>
      <c r="C942">
        <v>19.100000000000001</v>
      </c>
      <c r="D942">
        <v>20.2</v>
      </c>
    </row>
    <row r="943" spans="1:4">
      <c r="A943" s="1">
        <v>45123.916666664387</v>
      </c>
      <c r="B943">
        <v>19.7</v>
      </c>
      <c r="C943">
        <v>19.100000000000001</v>
      </c>
      <c r="D943">
        <v>19.899999999999999</v>
      </c>
    </row>
    <row r="944" spans="1:4">
      <c r="A944" s="1">
        <v>45123.958333331051</v>
      </c>
      <c r="B944">
        <v>19.600000000000001</v>
      </c>
      <c r="C944">
        <v>19.100000000000001</v>
      </c>
      <c r="D944">
        <v>19.7</v>
      </c>
    </row>
    <row r="945" spans="1:4">
      <c r="A945" s="1">
        <v>45123.999999997715</v>
      </c>
      <c r="B945">
        <v>19.3</v>
      </c>
      <c r="C945">
        <v>19</v>
      </c>
      <c r="D945">
        <v>19.5</v>
      </c>
    </row>
    <row r="946" spans="1:4">
      <c r="A946" s="1">
        <v>45124.04166666438</v>
      </c>
      <c r="B946">
        <v>19.399999999999999</v>
      </c>
      <c r="C946">
        <v>19</v>
      </c>
      <c r="D946">
        <v>19.399999999999999</v>
      </c>
    </row>
    <row r="947" spans="1:4">
      <c r="A947" s="1">
        <v>45124.083333331044</v>
      </c>
      <c r="B947">
        <v>19.3</v>
      </c>
      <c r="C947">
        <v>19</v>
      </c>
      <c r="D947">
        <v>19.3</v>
      </c>
    </row>
    <row r="948" spans="1:4">
      <c r="A948" s="1">
        <v>45124.124999997708</v>
      </c>
      <c r="B948">
        <v>19</v>
      </c>
      <c r="C948">
        <v>19</v>
      </c>
      <c r="D948">
        <v>19.2</v>
      </c>
    </row>
    <row r="949" spans="1:4">
      <c r="A949" s="1">
        <v>45124.166666664372</v>
      </c>
      <c r="B949">
        <v>18.5</v>
      </c>
      <c r="C949">
        <v>18.899999999999999</v>
      </c>
      <c r="D949">
        <v>19</v>
      </c>
    </row>
    <row r="950" spans="1:4">
      <c r="A950" s="1">
        <v>45124.208333331037</v>
      </c>
      <c r="B950">
        <v>18</v>
      </c>
      <c r="C950">
        <v>18.899999999999999</v>
      </c>
      <c r="D950">
        <v>18.8</v>
      </c>
    </row>
    <row r="951" spans="1:4">
      <c r="A951" s="1">
        <v>45124.249999997701</v>
      </c>
      <c r="B951">
        <v>18</v>
      </c>
      <c r="C951">
        <v>18.899999999999999</v>
      </c>
      <c r="D951">
        <v>18.600000000000001</v>
      </c>
    </row>
    <row r="952" spans="1:4">
      <c r="A952" s="1">
        <v>45124.291666664365</v>
      </c>
      <c r="B952">
        <v>20.399999999999999</v>
      </c>
      <c r="C952">
        <v>19.100000000000001</v>
      </c>
      <c r="D952">
        <v>19</v>
      </c>
    </row>
    <row r="953" spans="1:4">
      <c r="A953" s="1">
        <v>45124.333333331029</v>
      </c>
      <c r="B953">
        <v>22.2</v>
      </c>
      <c r="C953">
        <v>19.399999999999999</v>
      </c>
      <c r="D953">
        <v>19.600000000000001</v>
      </c>
    </row>
    <row r="954" spans="1:4">
      <c r="A954" s="1">
        <v>45124.374999997694</v>
      </c>
      <c r="B954">
        <v>23.6</v>
      </c>
      <c r="C954">
        <v>19.5</v>
      </c>
      <c r="D954">
        <v>20.2</v>
      </c>
    </row>
    <row r="955" spans="1:4">
      <c r="A955" s="1">
        <v>45124.416666664358</v>
      </c>
      <c r="B955">
        <v>24.3</v>
      </c>
      <c r="C955">
        <v>19.600000000000001</v>
      </c>
      <c r="D955">
        <v>20.7</v>
      </c>
    </row>
    <row r="956" spans="1:4">
      <c r="A956" s="1">
        <v>45124.458333331022</v>
      </c>
      <c r="B956">
        <v>24.1</v>
      </c>
      <c r="C956">
        <v>19.600000000000001</v>
      </c>
      <c r="D956">
        <v>21</v>
      </c>
    </row>
    <row r="957" spans="1:4">
      <c r="A957" s="1">
        <v>45124.499999997686</v>
      </c>
      <c r="B957">
        <v>23.9</v>
      </c>
      <c r="C957">
        <v>19.600000000000001</v>
      </c>
      <c r="D957">
        <v>21.2</v>
      </c>
    </row>
    <row r="958" spans="1:4">
      <c r="A958" s="1">
        <v>45124.54166666435</v>
      </c>
      <c r="B958">
        <v>24.2</v>
      </c>
      <c r="C958">
        <v>19.7</v>
      </c>
      <c r="D958">
        <v>21.4</v>
      </c>
    </row>
    <row r="959" spans="1:4">
      <c r="A959" s="1">
        <v>45124.583333331015</v>
      </c>
      <c r="B959">
        <v>24.7</v>
      </c>
      <c r="C959">
        <v>19.600000000000001</v>
      </c>
      <c r="D959">
        <v>21.6</v>
      </c>
    </row>
    <row r="960" spans="1:4">
      <c r="A960" s="1">
        <v>45124.624999997679</v>
      </c>
      <c r="B960">
        <v>25.7</v>
      </c>
      <c r="C960">
        <v>19.8</v>
      </c>
      <c r="D960">
        <v>21.9</v>
      </c>
    </row>
    <row r="961" spans="1:4">
      <c r="A961" s="1">
        <v>45124.666666664343</v>
      </c>
      <c r="B961">
        <v>25.3</v>
      </c>
      <c r="C961">
        <v>19.7</v>
      </c>
      <c r="D961">
        <v>22</v>
      </c>
    </row>
    <row r="962" spans="1:4">
      <c r="A962" s="1">
        <v>45124.708333331007</v>
      </c>
      <c r="B962">
        <v>23.3</v>
      </c>
      <c r="C962">
        <v>19.5</v>
      </c>
      <c r="D962">
        <v>21.8</v>
      </c>
    </row>
    <row r="963" spans="1:4">
      <c r="A963" s="1">
        <v>45124.749999997672</v>
      </c>
      <c r="B963">
        <v>21.8</v>
      </c>
      <c r="C963">
        <v>19.399999999999999</v>
      </c>
      <c r="D963">
        <v>21.3</v>
      </c>
    </row>
    <row r="964" spans="1:4">
      <c r="A964" s="1">
        <v>45124.791666664336</v>
      </c>
      <c r="B964">
        <v>21</v>
      </c>
      <c r="C964">
        <v>19.2</v>
      </c>
      <c r="D964">
        <v>20.9</v>
      </c>
    </row>
    <row r="965" spans="1:4">
      <c r="A965" s="1">
        <v>45124.833333331</v>
      </c>
      <c r="B965">
        <v>20.100000000000001</v>
      </c>
      <c r="C965">
        <v>19.2</v>
      </c>
      <c r="D965">
        <v>20.399999999999999</v>
      </c>
    </row>
    <row r="966" spans="1:4">
      <c r="A966" s="1">
        <v>45124.874999997664</v>
      </c>
      <c r="B966">
        <v>19.8</v>
      </c>
      <c r="C966">
        <v>19.100000000000001</v>
      </c>
      <c r="D966">
        <v>20</v>
      </c>
    </row>
    <row r="967" spans="1:4">
      <c r="A967" s="1">
        <v>45124.916666664329</v>
      </c>
      <c r="B967">
        <v>19.5</v>
      </c>
      <c r="C967">
        <v>19.100000000000001</v>
      </c>
      <c r="D967">
        <v>19.8</v>
      </c>
    </row>
    <row r="968" spans="1:4">
      <c r="A968" s="1">
        <v>45124.958333330993</v>
      </c>
      <c r="B968">
        <v>19.600000000000001</v>
      </c>
      <c r="C968">
        <v>19.100000000000001</v>
      </c>
      <c r="D968">
        <v>19.600000000000001</v>
      </c>
    </row>
    <row r="969" spans="1:4">
      <c r="A969" s="1">
        <v>45124.999999997657</v>
      </c>
      <c r="B969">
        <v>19.600000000000001</v>
      </c>
      <c r="C969">
        <v>19</v>
      </c>
      <c r="D969">
        <v>19.5</v>
      </c>
    </row>
    <row r="970" spans="1:4">
      <c r="A970" s="1">
        <v>45125.041666664321</v>
      </c>
      <c r="B970">
        <v>19.2</v>
      </c>
      <c r="C970">
        <v>19</v>
      </c>
      <c r="D970">
        <v>19.399999999999999</v>
      </c>
    </row>
    <row r="971" spans="1:4">
      <c r="A971" s="1">
        <v>45125.083333330986</v>
      </c>
      <c r="B971">
        <v>19</v>
      </c>
      <c r="C971">
        <v>19</v>
      </c>
      <c r="D971">
        <v>19.2</v>
      </c>
    </row>
    <row r="972" spans="1:4">
      <c r="A972" s="1">
        <v>45125.12499999765</v>
      </c>
      <c r="B972">
        <v>18.8</v>
      </c>
      <c r="C972">
        <v>19</v>
      </c>
      <c r="D972">
        <v>19.100000000000001</v>
      </c>
    </row>
    <row r="973" spans="1:4">
      <c r="A973" s="1">
        <v>45125.166666664314</v>
      </c>
      <c r="B973">
        <v>18.8</v>
      </c>
      <c r="C973">
        <v>19</v>
      </c>
      <c r="D973">
        <v>19</v>
      </c>
    </row>
    <row r="974" spans="1:4">
      <c r="A974" s="1">
        <v>45125.208333330978</v>
      </c>
      <c r="B974">
        <v>18.8</v>
      </c>
      <c r="C974">
        <v>19</v>
      </c>
      <c r="D974">
        <v>19</v>
      </c>
    </row>
    <row r="975" spans="1:4">
      <c r="A975" s="1">
        <v>45125.249999997643</v>
      </c>
      <c r="B975">
        <v>18.899999999999999</v>
      </c>
      <c r="C975">
        <v>19</v>
      </c>
      <c r="D975">
        <v>18.899999999999999</v>
      </c>
    </row>
    <row r="976" spans="1:4">
      <c r="A976" s="1">
        <v>45125.291666664307</v>
      </c>
      <c r="B976">
        <v>19.399999999999999</v>
      </c>
      <c r="C976">
        <v>19</v>
      </c>
      <c r="D976">
        <v>19</v>
      </c>
    </row>
    <row r="977" spans="1:4">
      <c r="A977" s="1">
        <v>45125.333333330971</v>
      </c>
      <c r="B977">
        <v>21.3</v>
      </c>
      <c r="C977">
        <v>19.3</v>
      </c>
      <c r="D977">
        <v>19.3</v>
      </c>
    </row>
    <row r="978" spans="1:4">
      <c r="A978" s="1">
        <v>45125.374999997635</v>
      </c>
      <c r="B978">
        <v>23.5</v>
      </c>
      <c r="C978">
        <v>19.5</v>
      </c>
      <c r="D978">
        <v>20</v>
      </c>
    </row>
    <row r="979" spans="1:4">
      <c r="A979" s="1">
        <v>45125.4166666643</v>
      </c>
      <c r="B979">
        <v>24</v>
      </c>
      <c r="C979">
        <v>19.600000000000001</v>
      </c>
      <c r="D979">
        <v>20.5</v>
      </c>
    </row>
    <row r="980" spans="1:4">
      <c r="A980" s="1">
        <v>45125.458333330964</v>
      </c>
      <c r="B980">
        <v>24</v>
      </c>
      <c r="C980">
        <v>19.600000000000001</v>
      </c>
      <c r="D980">
        <v>20.8</v>
      </c>
    </row>
    <row r="981" spans="1:4">
      <c r="A981" s="1">
        <v>45125.499999997628</v>
      </c>
      <c r="B981">
        <v>24.2</v>
      </c>
      <c r="C981">
        <v>19.7</v>
      </c>
      <c r="D981">
        <v>21.2</v>
      </c>
    </row>
    <row r="982" spans="1:4">
      <c r="A982" s="1">
        <v>45125.541666664292</v>
      </c>
      <c r="B982">
        <v>24.3</v>
      </c>
      <c r="C982">
        <v>19.600000000000001</v>
      </c>
      <c r="D982">
        <v>21.4</v>
      </c>
    </row>
    <row r="983" spans="1:4">
      <c r="A983" s="1">
        <v>45125.583333330957</v>
      </c>
      <c r="B983">
        <v>24.8</v>
      </c>
      <c r="C983">
        <v>19.7</v>
      </c>
      <c r="D983">
        <v>21.6</v>
      </c>
    </row>
    <row r="984" spans="1:4">
      <c r="A984" s="1">
        <v>45125.624999997621</v>
      </c>
      <c r="B984">
        <v>24.6</v>
      </c>
      <c r="C984">
        <v>19.7</v>
      </c>
      <c r="D984">
        <v>21.8</v>
      </c>
    </row>
    <row r="985" spans="1:4">
      <c r="A985" s="1">
        <v>45125.666666664285</v>
      </c>
      <c r="B985">
        <v>23.9</v>
      </c>
      <c r="C985">
        <v>19.600000000000001</v>
      </c>
      <c r="D985">
        <v>21.6</v>
      </c>
    </row>
    <row r="986" spans="1:4">
      <c r="A986" s="1">
        <v>45125.708333330949</v>
      </c>
      <c r="B986">
        <v>24.6</v>
      </c>
      <c r="C986">
        <v>19.600000000000001</v>
      </c>
      <c r="D986">
        <v>21.7</v>
      </c>
    </row>
    <row r="987" spans="1:4">
      <c r="A987" s="1">
        <v>45125.749999997613</v>
      </c>
      <c r="B987">
        <v>22.6</v>
      </c>
      <c r="C987">
        <v>19.5</v>
      </c>
      <c r="D987">
        <v>21.5</v>
      </c>
    </row>
    <row r="988" spans="1:4">
      <c r="A988" s="1">
        <v>45125.791666664278</v>
      </c>
      <c r="B988">
        <v>21.9</v>
      </c>
      <c r="C988">
        <v>19.3</v>
      </c>
      <c r="D988">
        <v>21.1</v>
      </c>
    </row>
    <row r="989" spans="1:4">
      <c r="A989" s="1">
        <v>45125.833333330942</v>
      </c>
      <c r="B989">
        <v>20.8</v>
      </c>
      <c r="C989">
        <v>19.2</v>
      </c>
      <c r="D989">
        <v>20.7</v>
      </c>
    </row>
    <row r="990" spans="1:4">
      <c r="A990" s="1">
        <v>45125.874999997606</v>
      </c>
      <c r="B990">
        <v>20.100000000000001</v>
      </c>
      <c r="C990">
        <v>19.2</v>
      </c>
      <c r="D990">
        <v>20.3</v>
      </c>
    </row>
    <row r="991" spans="1:4">
      <c r="A991" s="1">
        <v>45125.91666666427</v>
      </c>
      <c r="B991">
        <v>19.899999999999999</v>
      </c>
      <c r="C991">
        <v>19.100000000000001</v>
      </c>
      <c r="D991">
        <v>20</v>
      </c>
    </row>
    <row r="992" spans="1:4">
      <c r="A992" s="1">
        <v>45125.958333330935</v>
      </c>
      <c r="B992">
        <v>19.8</v>
      </c>
      <c r="C992">
        <v>19.100000000000001</v>
      </c>
      <c r="D992">
        <v>19.8</v>
      </c>
    </row>
    <row r="993" spans="1:4">
      <c r="A993" s="1">
        <v>45125.999999997599</v>
      </c>
      <c r="B993">
        <v>19.600000000000001</v>
      </c>
      <c r="C993">
        <v>19.100000000000001</v>
      </c>
      <c r="D993">
        <v>19.600000000000001</v>
      </c>
    </row>
    <row r="994" spans="1:4">
      <c r="A994" s="1">
        <v>45126.041666664263</v>
      </c>
      <c r="B994">
        <v>19.399999999999999</v>
      </c>
      <c r="C994">
        <v>19.100000000000001</v>
      </c>
      <c r="D994">
        <v>19.5</v>
      </c>
    </row>
    <row r="995" spans="1:4">
      <c r="A995" s="1">
        <v>45126.083333330927</v>
      </c>
      <c r="B995">
        <v>19.399999999999999</v>
      </c>
      <c r="C995">
        <v>19.100000000000001</v>
      </c>
      <c r="D995">
        <v>19.399999999999999</v>
      </c>
    </row>
    <row r="996" spans="1:4">
      <c r="A996" s="1">
        <v>45126.124999997592</v>
      </c>
      <c r="B996">
        <v>19.600000000000001</v>
      </c>
      <c r="C996">
        <v>19</v>
      </c>
      <c r="D996">
        <v>19.399999999999999</v>
      </c>
    </row>
    <row r="997" spans="1:4">
      <c r="A997" s="1">
        <v>45126.166666664256</v>
      </c>
      <c r="B997">
        <v>19.399999999999999</v>
      </c>
      <c r="C997">
        <v>19</v>
      </c>
      <c r="D997">
        <v>19.3</v>
      </c>
    </row>
    <row r="998" spans="1:4">
      <c r="A998" s="1">
        <v>45126.20833333092</v>
      </c>
      <c r="B998">
        <v>19.399999999999999</v>
      </c>
      <c r="C998">
        <v>19</v>
      </c>
      <c r="D998">
        <v>19.3</v>
      </c>
    </row>
    <row r="999" spans="1:4">
      <c r="A999" s="1">
        <v>45126.249999997584</v>
      </c>
      <c r="B999">
        <v>19.2</v>
      </c>
      <c r="C999">
        <v>19</v>
      </c>
      <c r="D999">
        <v>19.2</v>
      </c>
    </row>
    <row r="1000" spans="1:4">
      <c r="A1000" s="1">
        <v>45126.291666664249</v>
      </c>
      <c r="B1000">
        <v>19.7</v>
      </c>
      <c r="C1000">
        <v>19.100000000000001</v>
      </c>
      <c r="D1000">
        <v>19.3</v>
      </c>
    </row>
    <row r="1001" spans="1:4">
      <c r="A1001" s="1">
        <v>45126.333333330913</v>
      </c>
      <c r="B1001">
        <v>21.3</v>
      </c>
      <c r="C1001">
        <v>19.3</v>
      </c>
      <c r="D1001">
        <v>19.5</v>
      </c>
    </row>
    <row r="1002" spans="1:4">
      <c r="A1002" s="1">
        <v>45126.374999997577</v>
      </c>
      <c r="B1002">
        <v>20.8</v>
      </c>
      <c r="C1002">
        <v>19.3</v>
      </c>
      <c r="D1002">
        <v>19.7</v>
      </c>
    </row>
    <row r="1003" spans="1:4">
      <c r="A1003" s="1">
        <v>45126.416666664241</v>
      </c>
      <c r="B1003">
        <v>22.7</v>
      </c>
      <c r="C1003">
        <v>19.5</v>
      </c>
      <c r="D1003">
        <v>20</v>
      </c>
    </row>
    <row r="1004" spans="1:4">
      <c r="A1004" s="1">
        <v>45126.458333330906</v>
      </c>
      <c r="B1004">
        <v>21.9</v>
      </c>
      <c r="C1004">
        <v>19.399999999999999</v>
      </c>
      <c r="D1004">
        <v>19.7</v>
      </c>
    </row>
    <row r="1005" spans="1:4">
      <c r="A1005" s="1">
        <v>45126.49999999757</v>
      </c>
      <c r="B1005">
        <v>22.6</v>
      </c>
      <c r="C1005">
        <v>19.5</v>
      </c>
      <c r="D1005">
        <v>19.899999999999999</v>
      </c>
    </row>
    <row r="1006" spans="1:4">
      <c r="A1006" s="1">
        <v>45126.541666664234</v>
      </c>
      <c r="B1006">
        <v>21.8</v>
      </c>
      <c r="C1006">
        <v>19.399999999999999</v>
      </c>
      <c r="D1006">
        <v>20</v>
      </c>
    </row>
    <row r="1007" spans="1:4">
      <c r="A1007" s="1">
        <v>45126.583333330898</v>
      </c>
      <c r="B1007">
        <v>21.8</v>
      </c>
      <c r="C1007">
        <v>19.3</v>
      </c>
      <c r="D1007">
        <v>20.100000000000001</v>
      </c>
    </row>
    <row r="1008" spans="1:4">
      <c r="A1008" s="1">
        <v>45126.624999997563</v>
      </c>
      <c r="B1008">
        <v>21.5</v>
      </c>
      <c r="C1008">
        <v>19.3</v>
      </c>
      <c r="D1008">
        <v>20.100000000000001</v>
      </c>
    </row>
    <row r="1009" spans="1:4">
      <c r="A1009" s="1">
        <v>45126.666666664227</v>
      </c>
      <c r="B1009">
        <v>21.5</v>
      </c>
      <c r="C1009">
        <v>19.3</v>
      </c>
      <c r="D1009">
        <v>20</v>
      </c>
    </row>
    <row r="1010" spans="1:4">
      <c r="A1010" s="1">
        <v>45126.708333330891</v>
      </c>
      <c r="B1010">
        <v>20.9</v>
      </c>
      <c r="C1010">
        <v>19.2</v>
      </c>
      <c r="D1010">
        <v>19.899999999999999</v>
      </c>
    </row>
    <row r="1011" spans="1:4">
      <c r="A1011" s="1">
        <v>45126.749999997555</v>
      </c>
      <c r="B1011">
        <v>20.100000000000001</v>
      </c>
      <c r="C1011">
        <v>19.100000000000001</v>
      </c>
      <c r="D1011">
        <v>19.7</v>
      </c>
    </row>
    <row r="1012" spans="1:4">
      <c r="A1012" s="1">
        <v>45126.79166666422</v>
      </c>
      <c r="B1012">
        <v>19.899999999999999</v>
      </c>
      <c r="C1012">
        <v>19.100000000000001</v>
      </c>
      <c r="D1012">
        <v>19.5</v>
      </c>
    </row>
    <row r="1013" spans="1:4">
      <c r="A1013" s="1">
        <v>45126.833333330884</v>
      </c>
      <c r="B1013">
        <v>19.8</v>
      </c>
      <c r="C1013">
        <v>19.100000000000001</v>
      </c>
      <c r="D1013">
        <v>19.399999999999999</v>
      </c>
    </row>
    <row r="1014" spans="1:4">
      <c r="A1014" s="1">
        <v>45126.874999997548</v>
      </c>
      <c r="B1014">
        <v>19.399999999999999</v>
      </c>
      <c r="C1014">
        <v>19</v>
      </c>
      <c r="D1014">
        <v>19.3</v>
      </c>
    </row>
    <row r="1015" spans="1:4">
      <c r="A1015" s="1">
        <v>45126.916666664212</v>
      </c>
      <c r="B1015">
        <v>19.7</v>
      </c>
      <c r="C1015">
        <v>19</v>
      </c>
      <c r="D1015">
        <v>19.2</v>
      </c>
    </row>
    <row r="1016" spans="1:4">
      <c r="A1016" s="1">
        <v>45126.958333330876</v>
      </c>
      <c r="B1016">
        <v>19.7</v>
      </c>
      <c r="C1016">
        <v>19</v>
      </c>
      <c r="D1016">
        <v>19.2</v>
      </c>
    </row>
    <row r="1017" spans="1:4">
      <c r="A1017" s="1">
        <v>45126.999999997541</v>
      </c>
      <c r="B1017">
        <v>19.5</v>
      </c>
      <c r="C1017">
        <v>19</v>
      </c>
      <c r="D1017">
        <v>19.100000000000001</v>
      </c>
    </row>
    <row r="1018" spans="1:4">
      <c r="A1018" s="1">
        <v>45127.041666664205</v>
      </c>
      <c r="B1018">
        <v>19.600000000000001</v>
      </c>
      <c r="C1018">
        <v>19</v>
      </c>
      <c r="D1018">
        <v>19.100000000000001</v>
      </c>
    </row>
    <row r="1019" spans="1:4">
      <c r="A1019" s="1">
        <v>45127.083333330869</v>
      </c>
      <c r="B1019">
        <v>19.399999999999999</v>
      </c>
      <c r="C1019">
        <v>19</v>
      </c>
      <c r="D1019">
        <v>19.100000000000001</v>
      </c>
    </row>
    <row r="1020" spans="1:4">
      <c r="A1020" s="1">
        <v>45127.124999997533</v>
      </c>
      <c r="B1020">
        <v>19.3</v>
      </c>
      <c r="C1020">
        <v>19</v>
      </c>
      <c r="D1020">
        <v>19.100000000000001</v>
      </c>
    </row>
    <row r="1021" spans="1:4">
      <c r="A1021" s="1">
        <v>45127.166666664198</v>
      </c>
      <c r="B1021">
        <v>19.100000000000001</v>
      </c>
      <c r="C1021">
        <v>19</v>
      </c>
      <c r="D1021">
        <v>19</v>
      </c>
    </row>
    <row r="1022" spans="1:4">
      <c r="A1022" s="1">
        <v>45127.208333330862</v>
      </c>
      <c r="B1022">
        <v>19.2</v>
      </c>
      <c r="C1022">
        <v>19</v>
      </c>
      <c r="D1022">
        <v>19</v>
      </c>
    </row>
    <row r="1023" spans="1:4">
      <c r="A1023" s="1">
        <v>45127.249999997526</v>
      </c>
      <c r="B1023">
        <v>19.2</v>
      </c>
      <c r="C1023">
        <v>19</v>
      </c>
      <c r="D1023">
        <v>19</v>
      </c>
    </row>
    <row r="1024" spans="1:4">
      <c r="A1024" s="1">
        <v>45127.29166666419</v>
      </c>
      <c r="B1024">
        <v>19.2</v>
      </c>
      <c r="C1024">
        <v>19</v>
      </c>
      <c r="D1024">
        <v>19</v>
      </c>
    </row>
    <row r="1025" spans="1:4">
      <c r="A1025" s="1">
        <v>45127.333333330855</v>
      </c>
      <c r="B1025">
        <v>19.600000000000001</v>
      </c>
      <c r="C1025">
        <v>19</v>
      </c>
      <c r="D1025">
        <v>19</v>
      </c>
    </row>
    <row r="1026" spans="1:4">
      <c r="A1026" s="1">
        <v>45127.374999997519</v>
      </c>
      <c r="B1026">
        <v>19.8</v>
      </c>
      <c r="C1026">
        <v>19</v>
      </c>
      <c r="D1026">
        <v>19.100000000000001</v>
      </c>
    </row>
    <row r="1027" spans="1:4">
      <c r="A1027" s="1">
        <v>45127.416666664183</v>
      </c>
      <c r="B1027">
        <v>21</v>
      </c>
      <c r="C1027">
        <v>19.2</v>
      </c>
      <c r="D1027">
        <v>19.2</v>
      </c>
    </row>
    <row r="1028" spans="1:4">
      <c r="A1028" s="1">
        <v>45127.458333330847</v>
      </c>
      <c r="B1028">
        <v>21.4</v>
      </c>
      <c r="C1028">
        <v>19.3</v>
      </c>
      <c r="D1028">
        <v>19.399999999999999</v>
      </c>
    </row>
    <row r="1029" spans="1:4">
      <c r="A1029" s="1">
        <v>45127.499999997512</v>
      </c>
      <c r="B1029">
        <v>22</v>
      </c>
      <c r="C1029">
        <v>19.399999999999999</v>
      </c>
      <c r="D1029">
        <v>19.600000000000001</v>
      </c>
    </row>
    <row r="1030" spans="1:4">
      <c r="A1030" s="1">
        <v>45127.541666664176</v>
      </c>
      <c r="B1030">
        <v>22.6</v>
      </c>
      <c r="C1030">
        <v>19.399999999999999</v>
      </c>
      <c r="D1030">
        <v>19.8</v>
      </c>
    </row>
    <row r="1031" spans="1:4">
      <c r="A1031" s="1">
        <v>45127.58333333084</v>
      </c>
      <c r="B1031">
        <v>23.8</v>
      </c>
      <c r="C1031">
        <v>19.5</v>
      </c>
      <c r="D1031">
        <v>20</v>
      </c>
    </row>
    <row r="1032" spans="1:4">
      <c r="A1032" s="1">
        <v>45127.624999997504</v>
      </c>
      <c r="B1032">
        <v>22.7</v>
      </c>
      <c r="C1032">
        <v>19.399999999999999</v>
      </c>
      <c r="D1032">
        <v>20.100000000000001</v>
      </c>
    </row>
    <row r="1033" spans="1:4">
      <c r="A1033" s="1">
        <v>45127.666666664169</v>
      </c>
      <c r="B1033">
        <v>22.7</v>
      </c>
      <c r="C1033">
        <v>19.5</v>
      </c>
      <c r="D1033">
        <v>20.2</v>
      </c>
    </row>
    <row r="1034" spans="1:4">
      <c r="A1034" s="1">
        <v>45127.708333330833</v>
      </c>
      <c r="B1034">
        <v>22.2</v>
      </c>
      <c r="C1034">
        <v>19.3</v>
      </c>
      <c r="D1034">
        <v>20.100000000000001</v>
      </c>
    </row>
    <row r="1035" spans="1:4">
      <c r="A1035" s="1">
        <v>45127.749999997497</v>
      </c>
      <c r="B1035">
        <v>21.8</v>
      </c>
      <c r="C1035">
        <v>19.3</v>
      </c>
      <c r="D1035">
        <v>20.100000000000001</v>
      </c>
    </row>
    <row r="1036" spans="1:4">
      <c r="A1036" s="1">
        <v>45127.791666664161</v>
      </c>
      <c r="B1036">
        <v>20.100000000000001</v>
      </c>
      <c r="C1036">
        <v>19.100000000000001</v>
      </c>
      <c r="D1036">
        <v>19.8</v>
      </c>
    </row>
    <row r="1037" spans="1:4">
      <c r="A1037" s="1">
        <v>45127.833333330826</v>
      </c>
      <c r="B1037">
        <v>19.5</v>
      </c>
      <c r="C1037">
        <v>19</v>
      </c>
      <c r="D1037">
        <v>19.600000000000001</v>
      </c>
    </row>
    <row r="1038" spans="1:4">
      <c r="A1038" s="1">
        <v>45127.87499999749</v>
      </c>
      <c r="B1038">
        <v>19.399999999999999</v>
      </c>
      <c r="C1038">
        <v>19</v>
      </c>
      <c r="D1038">
        <v>19.399999999999999</v>
      </c>
    </row>
    <row r="1039" spans="1:4">
      <c r="A1039" s="1">
        <v>45127.916666664154</v>
      </c>
      <c r="B1039">
        <v>19.100000000000001</v>
      </c>
      <c r="C1039">
        <v>19</v>
      </c>
      <c r="D1039">
        <v>19.2</v>
      </c>
    </row>
    <row r="1040" spans="1:4">
      <c r="A1040" s="1">
        <v>45127.958333330818</v>
      </c>
      <c r="B1040">
        <v>18.8</v>
      </c>
      <c r="C1040">
        <v>18.899999999999999</v>
      </c>
      <c r="D1040">
        <v>19</v>
      </c>
    </row>
    <row r="1041" spans="1:4">
      <c r="A1041" s="1">
        <v>45127.999999997483</v>
      </c>
      <c r="B1041">
        <v>18.399999999999999</v>
      </c>
      <c r="C1041">
        <v>18.899999999999999</v>
      </c>
      <c r="D1041">
        <v>18.899999999999999</v>
      </c>
    </row>
    <row r="1042" spans="1:4">
      <c r="A1042" s="1">
        <v>45128.041666664147</v>
      </c>
      <c r="B1042">
        <v>18.2</v>
      </c>
      <c r="C1042">
        <v>18.899999999999999</v>
      </c>
      <c r="D1042">
        <v>18.7</v>
      </c>
    </row>
    <row r="1043" spans="1:4">
      <c r="A1043" s="1">
        <v>45128.083333330811</v>
      </c>
      <c r="B1043">
        <v>18</v>
      </c>
      <c r="C1043">
        <v>18.8</v>
      </c>
      <c r="D1043">
        <v>18.600000000000001</v>
      </c>
    </row>
    <row r="1044" spans="1:4">
      <c r="A1044" s="1">
        <v>45128.124999997475</v>
      </c>
      <c r="B1044">
        <v>17.8</v>
      </c>
      <c r="C1044">
        <v>18.8</v>
      </c>
      <c r="D1044">
        <v>18.5</v>
      </c>
    </row>
    <row r="1045" spans="1:4">
      <c r="A1045" s="1">
        <v>45128.166666664139</v>
      </c>
      <c r="B1045">
        <v>17.7</v>
      </c>
      <c r="C1045">
        <v>18.8</v>
      </c>
      <c r="D1045">
        <v>18.399999999999999</v>
      </c>
    </row>
    <row r="1046" spans="1:4">
      <c r="A1046" s="1">
        <v>45128.208333330804</v>
      </c>
      <c r="B1046">
        <v>18</v>
      </c>
      <c r="C1046">
        <v>18.899999999999999</v>
      </c>
      <c r="D1046">
        <v>18.399999999999999</v>
      </c>
    </row>
    <row r="1047" spans="1:4">
      <c r="A1047" s="1">
        <v>45128.249999997468</v>
      </c>
      <c r="B1047">
        <v>18.2</v>
      </c>
      <c r="C1047">
        <v>18.899999999999999</v>
      </c>
      <c r="D1047">
        <v>18.5</v>
      </c>
    </row>
    <row r="1048" spans="1:4">
      <c r="A1048" s="1">
        <v>45128.291666664132</v>
      </c>
      <c r="B1048">
        <v>18.2</v>
      </c>
      <c r="C1048">
        <v>18.899999999999999</v>
      </c>
      <c r="D1048">
        <v>18.5</v>
      </c>
    </row>
    <row r="1049" spans="1:4">
      <c r="A1049" s="1">
        <v>45128.333333330796</v>
      </c>
      <c r="B1049">
        <v>20.100000000000001</v>
      </c>
      <c r="C1049">
        <v>19.100000000000001</v>
      </c>
      <c r="D1049">
        <v>18.7</v>
      </c>
    </row>
    <row r="1050" spans="1:4">
      <c r="A1050" s="1">
        <v>45128.374999997461</v>
      </c>
      <c r="B1050">
        <v>22</v>
      </c>
      <c r="C1050">
        <v>19.3</v>
      </c>
      <c r="D1050">
        <v>19.100000000000001</v>
      </c>
    </row>
    <row r="1051" spans="1:4">
      <c r="A1051" s="1">
        <v>45128.416666664125</v>
      </c>
      <c r="B1051">
        <v>22.8</v>
      </c>
      <c r="C1051">
        <v>19.5</v>
      </c>
      <c r="D1051">
        <v>19.5</v>
      </c>
    </row>
    <row r="1052" spans="1:4">
      <c r="A1052" s="1">
        <v>45128.458333330789</v>
      </c>
      <c r="B1052">
        <v>22.9</v>
      </c>
      <c r="C1052">
        <v>19.600000000000001</v>
      </c>
      <c r="D1052">
        <v>19.7</v>
      </c>
    </row>
    <row r="1053" spans="1:4">
      <c r="A1053" s="1">
        <v>45128.499999997453</v>
      </c>
      <c r="B1053">
        <v>23</v>
      </c>
      <c r="C1053">
        <v>19.5</v>
      </c>
      <c r="D1053">
        <v>20</v>
      </c>
    </row>
    <row r="1054" spans="1:4">
      <c r="A1054" s="1">
        <v>45128.541666664118</v>
      </c>
      <c r="B1054">
        <v>23</v>
      </c>
      <c r="C1054">
        <v>19.600000000000001</v>
      </c>
      <c r="D1054">
        <v>20.100000000000001</v>
      </c>
    </row>
    <row r="1055" spans="1:4">
      <c r="A1055" s="1">
        <v>45128.583333330782</v>
      </c>
      <c r="B1055">
        <v>23.5</v>
      </c>
      <c r="C1055">
        <v>19.600000000000001</v>
      </c>
      <c r="D1055">
        <v>20.2</v>
      </c>
    </row>
    <row r="1056" spans="1:4">
      <c r="A1056" s="1">
        <v>45128.624999997446</v>
      </c>
      <c r="B1056">
        <v>24.2</v>
      </c>
      <c r="C1056">
        <v>19.600000000000001</v>
      </c>
      <c r="D1056">
        <v>20.5</v>
      </c>
    </row>
    <row r="1057" spans="1:4">
      <c r="A1057" s="1">
        <v>45128.66666666411</v>
      </c>
      <c r="B1057">
        <v>24.4</v>
      </c>
      <c r="C1057">
        <v>19.600000000000001</v>
      </c>
      <c r="D1057">
        <v>20.5</v>
      </c>
    </row>
    <row r="1058" spans="1:4">
      <c r="A1058" s="1">
        <v>45128.708333330775</v>
      </c>
      <c r="B1058">
        <v>24.3</v>
      </c>
      <c r="C1058">
        <v>19.600000000000001</v>
      </c>
      <c r="D1058">
        <v>20.6</v>
      </c>
    </row>
    <row r="1059" spans="1:4">
      <c r="A1059" s="1">
        <v>45128.749999997439</v>
      </c>
      <c r="B1059">
        <v>21.6</v>
      </c>
      <c r="C1059">
        <v>19.3</v>
      </c>
      <c r="D1059">
        <v>20.2</v>
      </c>
    </row>
    <row r="1060" spans="1:4">
      <c r="A1060" s="1">
        <v>45128.791666664103</v>
      </c>
      <c r="B1060">
        <v>20.7</v>
      </c>
      <c r="C1060">
        <v>19.2</v>
      </c>
      <c r="D1060">
        <v>19.899999999999999</v>
      </c>
    </row>
    <row r="1061" spans="1:4">
      <c r="A1061" s="1">
        <v>45128.833333330767</v>
      </c>
      <c r="B1061">
        <v>19.899999999999999</v>
      </c>
      <c r="C1061">
        <v>19.100000000000001</v>
      </c>
      <c r="D1061">
        <v>19.600000000000001</v>
      </c>
    </row>
    <row r="1062" spans="1:4">
      <c r="A1062" s="1">
        <v>45128.874999997432</v>
      </c>
      <c r="B1062">
        <v>19.600000000000001</v>
      </c>
      <c r="C1062">
        <v>19</v>
      </c>
      <c r="D1062">
        <v>19.2</v>
      </c>
    </row>
    <row r="1063" spans="1:4">
      <c r="A1063" s="1">
        <v>45128.916666664096</v>
      </c>
      <c r="B1063">
        <v>19.2</v>
      </c>
      <c r="C1063">
        <v>19</v>
      </c>
      <c r="D1063">
        <v>19</v>
      </c>
    </row>
    <row r="1064" spans="1:4">
      <c r="A1064" s="1">
        <v>45128.95833333076</v>
      </c>
      <c r="B1064">
        <v>18.899999999999999</v>
      </c>
      <c r="C1064">
        <v>19</v>
      </c>
      <c r="D1064">
        <v>18.8</v>
      </c>
    </row>
    <row r="1065" spans="1:4">
      <c r="A1065" s="1">
        <v>45128.999999997424</v>
      </c>
      <c r="B1065">
        <v>18.5</v>
      </c>
      <c r="C1065">
        <v>18.899999999999999</v>
      </c>
      <c r="D1065">
        <v>18.600000000000001</v>
      </c>
    </row>
    <row r="1066" spans="1:4">
      <c r="A1066" s="1">
        <v>45129.041666664089</v>
      </c>
      <c r="B1066">
        <v>18.2</v>
      </c>
      <c r="C1066">
        <v>18.899999999999999</v>
      </c>
      <c r="D1066">
        <v>18.5</v>
      </c>
    </row>
    <row r="1067" spans="1:4">
      <c r="A1067" s="1">
        <v>45129.083333330753</v>
      </c>
      <c r="B1067">
        <v>18.3</v>
      </c>
      <c r="C1067">
        <v>18.899999999999999</v>
      </c>
      <c r="D1067">
        <v>18.3</v>
      </c>
    </row>
    <row r="1068" spans="1:4">
      <c r="A1068" s="1">
        <v>45129.124999997417</v>
      </c>
      <c r="B1068">
        <v>18.3</v>
      </c>
      <c r="C1068">
        <v>18.899999999999999</v>
      </c>
      <c r="D1068">
        <v>18.3</v>
      </c>
    </row>
    <row r="1069" spans="1:4">
      <c r="A1069" s="1">
        <v>45129.166666664081</v>
      </c>
      <c r="B1069">
        <v>18.399999999999999</v>
      </c>
      <c r="C1069">
        <v>18.899999999999999</v>
      </c>
      <c r="D1069">
        <v>18.2</v>
      </c>
    </row>
    <row r="1070" spans="1:4">
      <c r="A1070" s="1">
        <v>45129.208333330746</v>
      </c>
      <c r="B1070">
        <v>18.3</v>
      </c>
      <c r="C1070">
        <v>18.899999999999999</v>
      </c>
      <c r="D1070">
        <v>18.2</v>
      </c>
    </row>
    <row r="1071" spans="1:4">
      <c r="A1071" s="1">
        <v>45129.24999999741</v>
      </c>
      <c r="B1071">
        <v>18.3</v>
      </c>
      <c r="C1071">
        <v>18.899999999999999</v>
      </c>
      <c r="D1071">
        <v>18.2</v>
      </c>
    </row>
    <row r="1072" spans="1:4">
      <c r="A1072" s="1">
        <v>45129.291666664074</v>
      </c>
      <c r="B1072">
        <v>19.399999999999999</v>
      </c>
      <c r="C1072">
        <v>19</v>
      </c>
      <c r="D1072">
        <v>18.3</v>
      </c>
    </row>
    <row r="1073" spans="1:4">
      <c r="A1073" s="1">
        <v>45129.333333330738</v>
      </c>
      <c r="B1073">
        <v>21.4</v>
      </c>
      <c r="C1073">
        <v>19.3</v>
      </c>
      <c r="D1073">
        <v>18.600000000000001</v>
      </c>
    </row>
    <row r="1074" spans="1:4">
      <c r="A1074" s="1">
        <v>45129.374999997402</v>
      </c>
      <c r="B1074">
        <v>22</v>
      </c>
      <c r="C1074">
        <v>19.399999999999999</v>
      </c>
      <c r="D1074">
        <v>19</v>
      </c>
    </row>
    <row r="1075" spans="1:4">
      <c r="A1075" s="1">
        <v>45129.416666664067</v>
      </c>
      <c r="B1075">
        <v>23.2</v>
      </c>
      <c r="C1075">
        <v>19.600000000000001</v>
      </c>
      <c r="D1075">
        <v>19.3</v>
      </c>
    </row>
    <row r="1076" spans="1:4">
      <c r="A1076" s="1">
        <v>45129.458333330731</v>
      </c>
      <c r="B1076">
        <v>23.4</v>
      </c>
      <c r="C1076">
        <v>19.600000000000001</v>
      </c>
      <c r="D1076">
        <v>19.600000000000001</v>
      </c>
    </row>
    <row r="1077" spans="1:4">
      <c r="A1077" s="1">
        <v>45129.499999997395</v>
      </c>
      <c r="B1077">
        <v>23.7</v>
      </c>
      <c r="C1077">
        <v>19.7</v>
      </c>
      <c r="D1077">
        <v>19.8</v>
      </c>
    </row>
    <row r="1078" spans="1:4">
      <c r="A1078" s="1">
        <v>45129.541666664059</v>
      </c>
      <c r="B1078">
        <v>24</v>
      </c>
      <c r="C1078">
        <v>19.7</v>
      </c>
      <c r="D1078">
        <v>20</v>
      </c>
    </row>
    <row r="1079" spans="1:4">
      <c r="A1079" s="1">
        <v>45129.583333330724</v>
      </c>
      <c r="B1079">
        <v>24.7</v>
      </c>
      <c r="C1079">
        <v>19.7</v>
      </c>
      <c r="D1079">
        <v>20.399999999999999</v>
      </c>
    </row>
    <row r="1080" spans="1:4">
      <c r="A1080" s="1">
        <v>45129.624999997388</v>
      </c>
      <c r="B1080">
        <v>24.2</v>
      </c>
      <c r="C1080">
        <v>19.7</v>
      </c>
      <c r="D1080">
        <v>20.399999999999999</v>
      </c>
    </row>
    <row r="1081" spans="1:4">
      <c r="A1081" s="1">
        <v>45129.666666664052</v>
      </c>
      <c r="B1081">
        <v>24.5</v>
      </c>
      <c r="C1081">
        <v>19.7</v>
      </c>
      <c r="D1081">
        <v>20.5</v>
      </c>
    </row>
    <row r="1082" spans="1:4">
      <c r="A1082" s="1">
        <v>45129.708333330716</v>
      </c>
      <c r="B1082">
        <v>22.6</v>
      </c>
      <c r="C1082">
        <v>19.5</v>
      </c>
      <c r="D1082">
        <v>20.399999999999999</v>
      </c>
    </row>
    <row r="1083" spans="1:4">
      <c r="A1083" s="1">
        <v>45129.749999997381</v>
      </c>
      <c r="B1083">
        <v>21.8</v>
      </c>
      <c r="C1083">
        <v>19.399999999999999</v>
      </c>
      <c r="D1083">
        <v>20.100000000000001</v>
      </c>
    </row>
    <row r="1084" spans="1:4">
      <c r="A1084" s="1">
        <v>45129.791666664045</v>
      </c>
      <c r="B1084">
        <v>21</v>
      </c>
      <c r="C1084">
        <v>19.3</v>
      </c>
      <c r="D1084">
        <v>19.899999999999999</v>
      </c>
    </row>
    <row r="1085" spans="1:4">
      <c r="A1085" s="1">
        <v>45129.833333330709</v>
      </c>
      <c r="B1085">
        <v>20.100000000000001</v>
      </c>
      <c r="C1085">
        <v>19.2</v>
      </c>
      <c r="D1085">
        <v>19.600000000000001</v>
      </c>
    </row>
    <row r="1086" spans="1:4">
      <c r="A1086" s="1">
        <v>45129.874999997373</v>
      </c>
      <c r="B1086">
        <v>19.8</v>
      </c>
      <c r="C1086">
        <v>19.100000000000001</v>
      </c>
      <c r="D1086">
        <v>19.399999999999999</v>
      </c>
    </row>
    <row r="1087" spans="1:4">
      <c r="A1087" s="1">
        <v>45129.916666664038</v>
      </c>
      <c r="B1087">
        <v>19.8</v>
      </c>
      <c r="C1087">
        <v>19.100000000000001</v>
      </c>
      <c r="D1087">
        <v>19.3</v>
      </c>
    </row>
    <row r="1088" spans="1:4">
      <c r="A1088" s="1">
        <v>45129.958333330702</v>
      </c>
      <c r="B1088">
        <v>19.3</v>
      </c>
      <c r="C1088">
        <v>19.100000000000001</v>
      </c>
      <c r="D1088">
        <v>19.100000000000001</v>
      </c>
    </row>
    <row r="1089" spans="1:4">
      <c r="A1089" s="1">
        <v>45129.999999997366</v>
      </c>
      <c r="B1089">
        <v>19.5</v>
      </c>
      <c r="C1089">
        <v>19.100000000000001</v>
      </c>
      <c r="D1089">
        <v>19</v>
      </c>
    </row>
    <row r="1090" spans="1:4">
      <c r="A1090" s="1">
        <v>45130.04166666403</v>
      </c>
      <c r="B1090">
        <v>19.399999999999999</v>
      </c>
      <c r="C1090">
        <v>19.100000000000001</v>
      </c>
      <c r="D1090">
        <v>18.899999999999999</v>
      </c>
    </row>
    <row r="1091" spans="1:4">
      <c r="A1091" s="1">
        <v>45130.083333330695</v>
      </c>
      <c r="B1091">
        <v>19.3</v>
      </c>
      <c r="C1091">
        <v>19.100000000000001</v>
      </c>
      <c r="D1091">
        <v>18.8</v>
      </c>
    </row>
    <row r="1092" spans="1:4">
      <c r="A1092" s="1">
        <v>45130.124999997359</v>
      </c>
      <c r="B1092">
        <v>19.100000000000001</v>
      </c>
      <c r="C1092">
        <v>19</v>
      </c>
      <c r="D1092">
        <v>18.8</v>
      </c>
    </row>
    <row r="1093" spans="1:4">
      <c r="A1093" s="1">
        <v>45130.166666664023</v>
      </c>
      <c r="B1093">
        <v>18.899999999999999</v>
      </c>
      <c r="C1093">
        <v>19</v>
      </c>
      <c r="D1093">
        <v>18.7</v>
      </c>
    </row>
    <row r="1094" spans="1:4">
      <c r="A1094" s="1">
        <v>45130.208333330687</v>
      </c>
      <c r="B1094">
        <v>18.8</v>
      </c>
      <c r="C1094">
        <v>19</v>
      </c>
      <c r="D1094">
        <v>18.7</v>
      </c>
    </row>
    <row r="1095" spans="1:4">
      <c r="A1095" s="1">
        <v>45130.249999997352</v>
      </c>
      <c r="B1095">
        <v>19.2</v>
      </c>
      <c r="C1095">
        <v>19</v>
      </c>
      <c r="D1095">
        <v>18.600000000000001</v>
      </c>
    </row>
    <row r="1096" spans="1:4">
      <c r="A1096" s="1">
        <v>45130.291666664016</v>
      </c>
      <c r="B1096">
        <v>19.8</v>
      </c>
      <c r="C1096">
        <v>19.100000000000001</v>
      </c>
      <c r="D1096">
        <v>18.7</v>
      </c>
    </row>
    <row r="1097" spans="1:4">
      <c r="A1097" s="1">
        <v>45130.33333333068</v>
      </c>
      <c r="B1097">
        <v>20.9</v>
      </c>
      <c r="C1097">
        <v>19.3</v>
      </c>
      <c r="D1097">
        <v>18.899999999999999</v>
      </c>
    </row>
    <row r="1098" spans="1:4">
      <c r="A1098" s="1">
        <v>45130.374999997344</v>
      </c>
      <c r="B1098">
        <v>22.1</v>
      </c>
      <c r="C1098">
        <v>19.5</v>
      </c>
      <c r="D1098">
        <v>19.3</v>
      </c>
    </row>
    <row r="1099" spans="1:4">
      <c r="A1099" s="1">
        <v>45130.416666664009</v>
      </c>
      <c r="B1099">
        <v>23.1</v>
      </c>
      <c r="C1099">
        <v>19.600000000000001</v>
      </c>
      <c r="D1099">
        <v>19.600000000000001</v>
      </c>
    </row>
    <row r="1100" spans="1:4">
      <c r="A1100" s="1">
        <v>45130.458333330673</v>
      </c>
      <c r="B1100">
        <v>23.5</v>
      </c>
      <c r="C1100">
        <v>19.600000000000001</v>
      </c>
      <c r="D1100">
        <v>19.8</v>
      </c>
    </row>
    <row r="1101" spans="1:4">
      <c r="A1101" s="1">
        <v>45130.499999997337</v>
      </c>
      <c r="B1101">
        <v>23.7</v>
      </c>
      <c r="C1101">
        <v>19.7</v>
      </c>
      <c r="D1101">
        <v>20</v>
      </c>
    </row>
    <row r="1102" spans="1:4">
      <c r="A1102" s="1">
        <v>45130.541666664001</v>
      </c>
      <c r="B1102">
        <v>23.8</v>
      </c>
      <c r="C1102">
        <v>19.7</v>
      </c>
      <c r="D1102">
        <v>20.2</v>
      </c>
    </row>
    <row r="1103" spans="1:4">
      <c r="A1103" s="1">
        <v>45130.583333330665</v>
      </c>
      <c r="B1103">
        <v>23.1</v>
      </c>
      <c r="C1103">
        <v>19.600000000000001</v>
      </c>
      <c r="D1103">
        <v>20.3</v>
      </c>
    </row>
    <row r="1104" spans="1:4">
      <c r="A1104" s="1">
        <v>45130.62499999733</v>
      </c>
      <c r="B1104">
        <v>22.8</v>
      </c>
      <c r="C1104">
        <v>19.600000000000001</v>
      </c>
      <c r="D1104">
        <v>20.2</v>
      </c>
    </row>
    <row r="1105" spans="1:4">
      <c r="A1105" s="1">
        <v>45130.666666663994</v>
      </c>
      <c r="B1105">
        <v>21.8</v>
      </c>
      <c r="C1105">
        <v>19.5</v>
      </c>
      <c r="D1105">
        <v>20.100000000000001</v>
      </c>
    </row>
    <row r="1106" spans="1:4">
      <c r="A1106" s="1">
        <v>45130.708333330658</v>
      </c>
      <c r="B1106">
        <v>21.3</v>
      </c>
      <c r="C1106">
        <v>19.399999999999999</v>
      </c>
      <c r="D1106">
        <v>19.899999999999999</v>
      </c>
    </row>
    <row r="1107" spans="1:4">
      <c r="A1107" s="1">
        <v>45130.749999997322</v>
      </c>
      <c r="B1107">
        <v>20.8</v>
      </c>
      <c r="C1107">
        <v>19.3</v>
      </c>
      <c r="D1107">
        <v>19.7</v>
      </c>
    </row>
    <row r="1108" spans="1:4">
      <c r="A1108" s="1">
        <v>45130.791666663987</v>
      </c>
      <c r="B1108">
        <v>20.100000000000001</v>
      </c>
      <c r="C1108">
        <v>19.2</v>
      </c>
      <c r="D1108">
        <v>19.5</v>
      </c>
    </row>
    <row r="1109" spans="1:4">
      <c r="A1109" s="1">
        <v>45130.833333330651</v>
      </c>
      <c r="B1109">
        <v>20</v>
      </c>
      <c r="C1109">
        <v>19.100000000000001</v>
      </c>
      <c r="D1109">
        <v>19.3</v>
      </c>
    </row>
    <row r="1110" spans="1:4">
      <c r="A1110" s="1">
        <v>45130.874999997315</v>
      </c>
      <c r="B1110">
        <v>19.399999999999999</v>
      </c>
      <c r="C1110">
        <v>19.100000000000001</v>
      </c>
      <c r="D1110">
        <v>19.100000000000001</v>
      </c>
    </row>
    <row r="1111" spans="1:4">
      <c r="A1111" s="1">
        <v>45130.916666663979</v>
      </c>
      <c r="B1111">
        <v>19.8</v>
      </c>
      <c r="C1111">
        <v>19.100000000000001</v>
      </c>
      <c r="D1111">
        <v>19.100000000000001</v>
      </c>
    </row>
    <row r="1112" spans="1:4">
      <c r="A1112" s="1">
        <v>45130.958333330644</v>
      </c>
      <c r="B1112">
        <v>19.399999999999999</v>
      </c>
      <c r="C1112">
        <v>19.100000000000001</v>
      </c>
      <c r="D1112">
        <v>19</v>
      </c>
    </row>
    <row r="1113" spans="1:4">
      <c r="A1113" s="1">
        <v>45130.999999997308</v>
      </c>
      <c r="B1113">
        <v>19.399999999999999</v>
      </c>
      <c r="C1113">
        <v>19.100000000000001</v>
      </c>
      <c r="D1113">
        <v>18.899999999999999</v>
      </c>
    </row>
    <row r="1114" spans="1:4">
      <c r="A1114" s="1">
        <v>45131.041666663972</v>
      </c>
      <c r="B1114">
        <v>19.399999999999999</v>
      </c>
      <c r="C1114">
        <v>19.100000000000001</v>
      </c>
      <c r="D1114">
        <v>18.899999999999999</v>
      </c>
    </row>
    <row r="1115" spans="1:4">
      <c r="A1115" s="1">
        <v>45131.083333330636</v>
      </c>
      <c r="B1115">
        <v>19.399999999999999</v>
      </c>
      <c r="C1115">
        <v>19.100000000000001</v>
      </c>
      <c r="D1115">
        <v>18.8</v>
      </c>
    </row>
    <row r="1116" spans="1:4">
      <c r="A1116" s="1">
        <v>45131.124999997301</v>
      </c>
      <c r="B1116">
        <v>19.2</v>
      </c>
      <c r="C1116">
        <v>19.100000000000001</v>
      </c>
      <c r="D1116">
        <v>18.8</v>
      </c>
    </row>
    <row r="1117" spans="1:4">
      <c r="A1117" s="1">
        <v>45131.166666663965</v>
      </c>
      <c r="B1117">
        <v>19.100000000000001</v>
      </c>
      <c r="C1117">
        <v>19</v>
      </c>
      <c r="D1117">
        <v>18.8</v>
      </c>
    </row>
    <row r="1118" spans="1:4">
      <c r="A1118" s="1">
        <v>45131.208333330629</v>
      </c>
      <c r="B1118">
        <v>19</v>
      </c>
      <c r="C1118">
        <v>19</v>
      </c>
      <c r="D1118">
        <v>18.7</v>
      </c>
    </row>
    <row r="1119" spans="1:4">
      <c r="A1119" s="1">
        <v>45131.249999997293</v>
      </c>
      <c r="B1119">
        <v>18.7</v>
      </c>
      <c r="C1119">
        <v>19</v>
      </c>
      <c r="D1119">
        <v>18.600000000000001</v>
      </c>
    </row>
    <row r="1120" spans="1:4">
      <c r="A1120" s="1">
        <v>45131.291666663958</v>
      </c>
      <c r="B1120">
        <v>19.899999999999999</v>
      </c>
      <c r="C1120">
        <v>19.100000000000001</v>
      </c>
      <c r="D1120">
        <v>18.7</v>
      </c>
    </row>
    <row r="1121" spans="1:4">
      <c r="A1121" s="1">
        <v>45131.333333330622</v>
      </c>
      <c r="B1121">
        <v>21.6</v>
      </c>
      <c r="C1121">
        <v>19.399999999999999</v>
      </c>
      <c r="D1121">
        <v>19.100000000000001</v>
      </c>
    </row>
    <row r="1122" spans="1:4">
      <c r="A1122" s="1">
        <v>45131.374999997286</v>
      </c>
      <c r="B1122">
        <v>22.3</v>
      </c>
      <c r="C1122">
        <v>19.5</v>
      </c>
      <c r="D1122">
        <v>19.399999999999999</v>
      </c>
    </row>
    <row r="1123" spans="1:4">
      <c r="A1123" s="1">
        <v>45131.41666666395</v>
      </c>
      <c r="B1123">
        <v>23.5</v>
      </c>
      <c r="C1123">
        <v>19.600000000000001</v>
      </c>
      <c r="D1123">
        <v>19.600000000000001</v>
      </c>
    </row>
    <row r="1124" spans="1:4">
      <c r="A1124" s="1">
        <v>45131.458333330615</v>
      </c>
      <c r="B1124">
        <v>23.2</v>
      </c>
      <c r="C1124">
        <v>19.600000000000001</v>
      </c>
      <c r="D1124">
        <v>19.8</v>
      </c>
    </row>
    <row r="1125" spans="1:4">
      <c r="A1125" s="1">
        <v>45131.499999997279</v>
      </c>
      <c r="B1125">
        <v>23.1</v>
      </c>
      <c r="C1125">
        <v>19.7</v>
      </c>
      <c r="D1125">
        <v>19.899999999999999</v>
      </c>
    </row>
    <row r="1126" spans="1:4">
      <c r="A1126" s="1">
        <v>45131.541666663943</v>
      </c>
      <c r="B1126">
        <v>22.9</v>
      </c>
      <c r="C1126">
        <v>19.600000000000001</v>
      </c>
      <c r="D1126">
        <v>20</v>
      </c>
    </row>
    <row r="1127" spans="1:4">
      <c r="A1127" s="1">
        <v>45131.583333330607</v>
      </c>
      <c r="B1127">
        <v>23.6</v>
      </c>
      <c r="C1127">
        <v>19.600000000000001</v>
      </c>
      <c r="D1127">
        <v>20.2</v>
      </c>
    </row>
    <row r="1128" spans="1:4">
      <c r="A1128" s="1">
        <v>45131.624999997272</v>
      </c>
      <c r="B1128">
        <v>23.1</v>
      </c>
      <c r="C1128">
        <v>19.600000000000001</v>
      </c>
      <c r="D1128">
        <v>20.3</v>
      </c>
    </row>
    <row r="1129" spans="1:4">
      <c r="A1129" s="1">
        <v>45131.666666663936</v>
      </c>
      <c r="B1129">
        <v>22.4</v>
      </c>
      <c r="C1129">
        <v>19.5</v>
      </c>
      <c r="D1129">
        <v>20.2</v>
      </c>
    </row>
    <row r="1130" spans="1:4">
      <c r="A1130" s="1">
        <v>45131.7083333306</v>
      </c>
      <c r="B1130">
        <v>20.9</v>
      </c>
      <c r="C1130">
        <v>19.3</v>
      </c>
      <c r="D1130">
        <v>19.899999999999999</v>
      </c>
    </row>
    <row r="1131" spans="1:4">
      <c r="A1131" s="1">
        <v>45131.749999997264</v>
      </c>
      <c r="B1131">
        <v>19.7</v>
      </c>
      <c r="C1131">
        <v>19.2</v>
      </c>
      <c r="D1131">
        <v>19.600000000000001</v>
      </c>
    </row>
    <row r="1132" spans="1:4">
      <c r="A1132" s="1">
        <v>45131.791666663928</v>
      </c>
      <c r="B1132">
        <v>19.7</v>
      </c>
      <c r="C1132">
        <v>19.100000000000001</v>
      </c>
      <c r="D1132">
        <v>19.3</v>
      </c>
    </row>
    <row r="1133" spans="1:4">
      <c r="A1133" s="1">
        <v>45131.833333330593</v>
      </c>
      <c r="B1133">
        <v>19.399999999999999</v>
      </c>
      <c r="C1133">
        <v>19.100000000000001</v>
      </c>
      <c r="D1133">
        <v>19.100000000000001</v>
      </c>
    </row>
    <row r="1134" spans="1:4">
      <c r="A1134" s="1">
        <v>45131.874999997257</v>
      </c>
      <c r="B1134">
        <v>19.5</v>
      </c>
      <c r="C1134">
        <v>19.100000000000001</v>
      </c>
      <c r="D1134">
        <v>19</v>
      </c>
    </row>
    <row r="1135" spans="1:4">
      <c r="A1135" s="1">
        <v>45131.916666663921</v>
      </c>
      <c r="B1135">
        <v>19.100000000000001</v>
      </c>
      <c r="C1135">
        <v>19</v>
      </c>
      <c r="D1135">
        <v>18.899999999999999</v>
      </c>
    </row>
    <row r="1136" spans="1:4">
      <c r="A1136" s="1">
        <v>45131.958333330585</v>
      </c>
      <c r="B1136">
        <v>18.899999999999999</v>
      </c>
      <c r="C1136">
        <v>19</v>
      </c>
      <c r="D1136">
        <v>18.7</v>
      </c>
    </row>
    <row r="1137" spans="1:4">
      <c r="A1137" s="1">
        <v>45131.99999999725</v>
      </c>
      <c r="B1137">
        <v>18.600000000000001</v>
      </c>
      <c r="C1137">
        <v>19</v>
      </c>
      <c r="D1137">
        <v>18.600000000000001</v>
      </c>
    </row>
    <row r="1138" spans="1:4">
      <c r="A1138" s="1">
        <v>45132.041666663914</v>
      </c>
      <c r="B1138">
        <v>18.399999999999999</v>
      </c>
      <c r="C1138">
        <v>18.899999999999999</v>
      </c>
      <c r="D1138">
        <v>18.5</v>
      </c>
    </row>
    <row r="1139" spans="1:4">
      <c r="A1139" s="1">
        <v>45132.083333330578</v>
      </c>
      <c r="B1139">
        <v>18.3</v>
      </c>
      <c r="C1139">
        <v>18.899999999999999</v>
      </c>
      <c r="D1139">
        <v>18.399999999999999</v>
      </c>
    </row>
    <row r="1140" spans="1:4">
      <c r="A1140" s="1">
        <v>45132.124999997242</v>
      </c>
      <c r="B1140">
        <v>18</v>
      </c>
      <c r="C1140">
        <v>18.899999999999999</v>
      </c>
      <c r="D1140">
        <v>18.2</v>
      </c>
    </row>
    <row r="1141" spans="1:4">
      <c r="A1141" s="1">
        <v>45132.166666663907</v>
      </c>
      <c r="B1141">
        <v>17.8</v>
      </c>
      <c r="C1141">
        <v>18.899999999999999</v>
      </c>
      <c r="D1141">
        <v>18.100000000000001</v>
      </c>
    </row>
    <row r="1142" spans="1:4">
      <c r="A1142" s="1">
        <v>45132.208333330571</v>
      </c>
      <c r="B1142">
        <v>18.8</v>
      </c>
      <c r="C1142">
        <v>18.899999999999999</v>
      </c>
      <c r="D1142">
        <v>18.100000000000001</v>
      </c>
    </row>
    <row r="1143" spans="1:4">
      <c r="A1143" s="1">
        <v>45132.249999997235</v>
      </c>
      <c r="B1143">
        <v>18.2</v>
      </c>
      <c r="C1143">
        <v>18.899999999999999</v>
      </c>
      <c r="D1143">
        <v>18.100000000000001</v>
      </c>
    </row>
    <row r="1144" spans="1:4">
      <c r="A1144" s="1">
        <v>45132.291666663899</v>
      </c>
      <c r="B1144">
        <v>18.600000000000001</v>
      </c>
      <c r="C1144">
        <v>18.899999999999999</v>
      </c>
      <c r="D1144">
        <v>18.100000000000001</v>
      </c>
    </row>
    <row r="1145" spans="1:4">
      <c r="A1145" s="1">
        <v>45132.333333330564</v>
      </c>
      <c r="B1145">
        <v>21.2</v>
      </c>
      <c r="C1145">
        <v>19.3</v>
      </c>
      <c r="D1145">
        <v>18.600000000000001</v>
      </c>
    </row>
    <row r="1146" spans="1:4">
      <c r="A1146" s="1">
        <v>45132.374999997228</v>
      </c>
      <c r="B1146">
        <v>23.2</v>
      </c>
      <c r="C1146">
        <v>19.600000000000001</v>
      </c>
      <c r="D1146">
        <v>19.2</v>
      </c>
    </row>
    <row r="1147" spans="1:4">
      <c r="A1147" s="1">
        <v>45132.416666663892</v>
      </c>
      <c r="B1147">
        <v>23.3</v>
      </c>
      <c r="C1147">
        <v>19.600000000000001</v>
      </c>
      <c r="D1147">
        <v>19.600000000000001</v>
      </c>
    </row>
    <row r="1148" spans="1:4">
      <c r="A1148" s="1">
        <v>45132.458333330556</v>
      </c>
      <c r="B1148">
        <v>24</v>
      </c>
      <c r="C1148">
        <v>19.8</v>
      </c>
      <c r="D1148">
        <v>19.899999999999999</v>
      </c>
    </row>
    <row r="1149" spans="1:4">
      <c r="A1149" s="1">
        <v>45132.499999997221</v>
      </c>
      <c r="B1149">
        <v>23.8</v>
      </c>
      <c r="C1149">
        <v>19.8</v>
      </c>
      <c r="D1149">
        <v>20.2</v>
      </c>
    </row>
    <row r="1150" spans="1:4">
      <c r="A1150" s="1">
        <v>45132.541666663885</v>
      </c>
      <c r="B1150">
        <v>23.9</v>
      </c>
      <c r="C1150">
        <v>19.8</v>
      </c>
      <c r="D1150">
        <v>20.399999999999999</v>
      </c>
    </row>
    <row r="1151" spans="1:4">
      <c r="A1151" s="1">
        <v>45132.583333330549</v>
      </c>
      <c r="B1151">
        <v>24.4</v>
      </c>
      <c r="C1151">
        <v>19.8</v>
      </c>
      <c r="D1151">
        <v>20.7</v>
      </c>
    </row>
    <row r="1152" spans="1:4">
      <c r="A1152" s="1">
        <v>45132.624999997213</v>
      </c>
      <c r="B1152">
        <v>21.9</v>
      </c>
      <c r="C1152">
        <v>19.5</v>
      </c>
      <c r="D1152">
        <v>20.399999999999999</v>
      </c>
    </row>
    <row r="1153" spans="1:4">
      <c r="A1153" s="1">
        <v>45132.666666663878</v>
      </c>
      <c r="B1153">
        <v>20.7</v>
      </c>
      <c r="C1153">
        <v>19.3</v>
      </c>
      <c r="D1153">
        <v>20</v>
      </c>
    </row>
    <row r="1154" spans="1:4">
      <c r="A1154" s="1">
        <v>45132.708333330542</v>
      </c>
      <c r="B1154">
        <v>19.8</v>
      </c>
      <c r="C1154">
        <v>19.100000000000001</v>
      </c>
      <c r="D1154">
        <v>19.600000000000001</v>
      </c>
    </row>
    <row r="1155" spans="1:4">
      <c r="A1155" s="1">
        <v>45132.749999997206</v>
      </c>
      <c r="B1155">
        <v>19.600000000000001</v>
      </c>
      <c r="C1155">
        <v>19.100000000000001</v>
      </c>
      <c r="D1155">
        <v>19.3</v>
      </c>
    </row>
    <row r="1156" spans="1:4">
      <c r="A1156" s="1">
        <v>45132.79166666387</v>
      </c>
      <c r="B1156">
        <v>19.399999999999999</v>
      </c>
      <c r="C1156">
        <v>19.100000000000001</v>
      </c>
      <c r="D1156">
        <v>19.2</v>
      </c>
    </row>
    <row r="1157" spans="1:4">
      <c r="A1157" s="1">
        <v>45132.833333330535</v>
      </c>
      <c r="B1157">
        <v>19.100000000000001</v>
      </c>
      <c r="C1157">
        <v>19</v>
      </c>
      <c r="D1157">
        <v>18.899999999999999</v>
      </c>
    </row>
    <row r="1158" spans="1:4">
      <c r="A1158" s="1">
        <v>45132.874999997199</v>
      </c>
      <c r="B1158">
        <v>18.7</v>
      </c>
      <c r="C1158">
        <v>19</v>
      </c>
      <c r="D1158">
        <v>18.8</v>
      </c>
    </row>
    <row r="1159" spans="1:4">
      <c r="A1159" s="1">
        <v>45132.916666663863</v>
      </c>
      <c r="B1159">
        <v>18.600000000000001</v>
      </c>
      <c r="C1159">
        <v>19</v>
      </c>
      <c r="D1159">
        <v>18.600000000000001</v>
      </c>
    </row>
    <row r="1160" spans="1:4">
      <c r="A1160" s="1">
        <v>45132.958333330527</v>
      </c>
      <c r="B1160">
        <v>19</v>
      </c>
      <c r="C1160">
        <v>19</v>
      </c>
      <c r="D1160">
        <v>18.5</v>
      </c>
    </row>
    <row r="1161" spans="1:4">
      <c r="A1161" s="1">
        <v>45132.999999997191</v>
      </c>
      <c r="B1161">
        <v>18.100000000000001</v>
      </c>
      <c r="C1161">
        <v>18.899999999999999</v>
      </c>
      <c r="D1161">
        <v>18.399999999999999</v>
      </c>
    </row>
    <row r="1162" spans="1:4">
      <c r="A1162" s="1">
        <v>45133.041666663856</v>
      </c>
      <c r="B1162">
        <v>18.3</v>
      </c>
      <c r="C1162">
        <v>18.899999999999999</v>
      </c>
      <c r="D1162">
        <v>18.3</v>
      </c>
    </row>
    <row r="1163" spans="1:4">
      <c r="A1163" s="1">
        <v>45133.08333333052</v>
      </c>
      <c r="B1163">
        <v>18.100000000000001</v>
      </c>
      <c r="C1163">
        <v>18.899999999999999</v>
      </c>
      <c r="D1163">
        <v>18.2</v>
      </c>
    </row>
    <row r="1164" spans="1:4">
      <c r="A1164" s="1">
        <v>45133.124999997184</v>
      </c>
      <c r="B1164">
        <v>18.2</v>
      </c>
      <c r="C1164">
        <v>18.899999999999999</v>
      </c>
      <c r="D1164">
        <v>18.2</v>
      </c>
    </row>
    <row r="1165" spans="1:4">
      <c r="A1165" s="1">
        <v>45133.166666663848</v>
      </c>
      <c r="B1165">
        <v>18.100000000000001</v>
      </c>
      <c r="C1165">
        <v>18.899999999999999</v>
      </c>
      <c r="D1165">
        <v>18.100000000000001</v>
      </c>
    </row>
    <row r="1166" spans="1:4">
      <c r="A1166" s="1">
        <v>45133.208333330513</v>
      </c>
      <c r="B1166">
        <v>18</v>
      </c>
      <c r="C1166">
        <v>18.899999999999999</v>
      </c>
      <c r="D1166">
        <v>18</v>
      </c>
    </row>
    <row r="1167" spans="1:4">
      <c r="A1167" s="1">
        <v>45133.249999997177</v>
      </c>
      <c r="B1167">
        <v>17.899999999999999</v>
      </c>
      <c r="C1167">
        <v>18.899999999999999</v>
      </c>
      <c r="D1167">
        <v>18</v>
      </c>
    </row>
    <row r="1168" spans="1:4">
      <c r="A1168" s="1">
        <v>45133.291666663841</v>
      </c>
      <c r="B1168">
        <v>18.3</v>
      </c>
      <c r="C1168">
        <v>18.899999999999999</v>
      </c>
      <c r="D1168">
        <v>18</v>
      </c>
    </row>
    <row r="1169" spans="1:4">
      <c r="A1169" s="1">
        <v>45133.333333330505</v>
      </c>
      <c r="B1169">
        <v>20.100000000000001</v>
      </c>
      <c r="C1169">
        <v>19.100000000000001</v>
      </c>
      <c r="D1169">
        <v>18.3</v>
      </c>
    </row>
    <row r="1170" spans="1:4">
      <c r="A1170" s="1">
        <v>45133.37499999717</v>
      </c>
      <c r="B1170">
        <v>21.8</v>
      </c>
      <c r="C1170">
        <v>19.5</v>
      </c>
      <c r="D1170">
        <v>18.899999999999999</v>
      </c>
    </row>
    <row r="1171" spans="1:4">
      <c r="A1171" s="1">
        <v>45133.416666663834</v>
      </c>
      <c r="B1171">
        <v>23.1</v>
      </c>
      <c r="C1171">
        <v>19.600000000000001</v>
      </c>
      <c r="D1171">
        <v>19.3</v>
      </c>
    </row>
    <row r="1172" spans="1:4">
      <c r="A1172" s="1">
        <v>45133.458333330498</v>
      </c>
      <c r="B1172">
        <v>23.4</v>
      </c>
      <c r="C1172">
        <v>19.7</v>
      </c>
      <c r="D1172">
        <v>19.600000000000001</v>
      </c>
    </row>
    <row r="1173" spans="1:4">
      <c r="A1173" s="1">
        <v>45133.499999997162</v>
      </c>
      <c r="B1173">
        <v>24.5</v>
      </c>
      <c r="C1173">
        <v>19.8</v>
      </c>
      <c r="D1173">
        <v>20</v>
      </c>
    </row>
    <row r="1174" spans="1:4">
      <c r="A1174" s="1">
        <v>45133.541666663827</v>
      </c>
      <c r="B1174">
        <v>24.1</v>
      </c>
      <c r="C1174">
        <v>19.899999999999999</v>
      </c>
      <c r="D1174">
        <v>20.399999999999999</v>
      </c>
    </row>
    <row r="1175" spans="1:4">
      <c r="A1175" s="1">
        <v>45133.583333330491</v>
      </c>
      <c r="B1175">
        <v>24.3</v>
      </c>
      <c r="C1175">
        <v>19.899999999999999</v>
      </c>
      <c r="D1175">
        <v>20.6</v>
      </c>
    </row>
    <row r="1176" spans="1:4">
      <c r="A1176" s="1">
        <v>45133.624999997155</v>
      </c>
      <c r="B1176">
        <v>25.5</v>
      </c>
      <c r="C1176">
        <v>19.899999999999999</v>
      </c>
      <c r="D1176">
        <v>21</v>
      </c>
    </row>
    <row r="1177" spans="1:4">
      <c r="A1177" s="1">
        <v>45133.666666663819</v>
      </c>
      <c r="B1177">
        <v>25.2</v>
      </c>
      <c r="C1177">
        <v>19.899999999999999</v>
      </c>
      <c r="D1177">
        <v>21.2</v>
      </c>
    </row>
    <row r="1178" spans="1:4">
      <c r="A1178" s="1">
        <v>45133.708333330484</v>
      </c>
      <c r="B1178">
        <v>25.2</v>
      </c>
      <c r="C1178">
        <v>19.899999999999999</v>
      </c>
      <c r="D1178">
        <v>21.3</v>
      </c>
    </row>
    <row r="1179" spans="1:4">
      <c r="A1179" s="1">
        <v>45133.749999997148</v>
      </c>
      <c r="B1179">
        <v>24.2</v>
      </c>
      <c r="C1179">
        <v>19.8</v>
      </c>
      <c r="D1179">
        <v>21.2</v>
      </c>
    </row>
    <row r="1180" spans="1:4">
      <c r="A1180" s="1">
        <v>45133.791666663812</v>
      </c>
      <c r="B1180">
        <v>21.9</v>
      </c>
      <c r="C1180">
        <v>19.5</v>
      </c>
      <c r="D1180">
        <v>20.8</v>
      </c>
    </row>
    <row r="1181" spans="1:4">
      <c r="A1181" s="1">
        <v>45133.833333330476</v>
      </c>
      <c r="B1181">
        <v>20.6</v>
      </c>
      <c r="C1181">
        <v>19.3</v>
      </c>
      <c r="D1181">
        <v>20.3</v>
      </c>
    </row>
    <row r="1182" spans="1:4">
      <c r="A1182" s="1">
        <v>45133.874999997141</v>
      </c>
      <c r="B1182">
        <v>20</v>
      </c>
      <c r="C1182">
        <v>19.2</v>
      </c>
      <c r="D1182">
        <v>19.899999999999999</v>
      </c>
    </row>
    <row r="1183" spans="1:4">
      <c r="A1183" s="1">
        <v>45133.916666663805</v>
      </c>
      <c r="B1183">
        <v>19.600000000000001</v>
      </c>
      <c r="C1183">
        <v>19.2</v>
      </c>
      <c r="D1183">
        <v>19.600000000000001</v>
      </c>
    </row>
    <row r="1184" spans="1:4">
      <c r="A1184" s="1">
        <v>45133.958333330469</v>
      </c>
      <c r="B1184">
        <v>19.3</v>
      </c>
      <c r="C1184">
        <v>19.100000000000001</v>
      </c>
      <c r="D1184">
        <v>19.399999999999999</v>
      </c>
    </row>
    <row r="1185" spans="1:4">
      <c r="A1185" s="1">
        <v>45133.999999997133</v>
      </c>
      <c r="B1185">
        <v>19.600000000000001</v>
      </c>
      <c r="C1185">
        <v>19.100000000000001</v>
      </c>
      <c r="D1185">
        <v>19.3</v>
      </c>
    </row>
    <row r="1186" spans="1:4">
      <c r="A1186" s="1">
        <v>45134.041666663798</v>
      </c>
      <c r="B1186">
        <v>19.399999999999999</v>
      </c>
      <c r="C1186">
        <v>19.100000000000001</v>
      </c>
      <c r="D1186">
        <v>19.2</v>
      </c>
    </row>
    <row r="1187" spans="1:4">
      <c r="A1187" s="1">
        <v>45134.083333330462</v>
      </c>
      <c r="B1187">
        <v>19.2</v>
      </c>
      <c r="C1187">
        <v>19.100000000000001</v>
      </c>
      <c r="D1187">
        <v>19</v>
      </c>
    </row>
    <row r="1188" spans="1:4">
      <c r="A1188" s="1">
        <v>45134.124999997126</v>
      </c>
      <c r="B1188">
        <v>19</v>
      </c>
      <c r="C1188">
        <v>19</v>
      </c>
      <c r="D1188">
        <v>18.899999999999999</v>
      </c>
    </row>
    <row r="1189" spans="1:4">
      <c r="A1189" s="1">
        <v>45134.16666666379</v>
      </c>
      <c r="B1189">
        <v>18.8</v>
      </c>
      <c r="C1189">
        <v>19</v>
      </c>
      <c r="D1189">
        <v>18.8</v>
      </c>
    </row>
    <row r="1190" spans="1:4">
      <c r="A1190" s="1">
        <v>45134.208333330454</v>
      </c>
      <c r="B1190">
        <v>18.5</v>
      </c>
      <c r="C1190">
        <v>19</v>
      </c>
      <c r="D1190">
        <v>18.7</v>
      </c>
    </row>
    <row r="1191" spans="1:4">
      <c r="A1191" s="1">
        <v>45134.249999997119</v>
      </c>
      <c r="B1191">
        <v>18.5</v>
      </c>
      <c r="C1191">
        <v>19</v>
      </c>
      <c r="D1191">
        <v>18.600000000000001</v>
      </c>
    </row>
    <row r="1192" spans="1:4">
      <c r="A1192" s="1">
        <v>45134.291666663783</v>
      </c>
      <c r="B1192">
        <v>19.600000000000001</v>
      </c>
      <c r="C1192">
        <v>19.100000000000001</v>
      </c>
      <c r="D1192">
        <v>18.7</v>
      </c>
    </row>
    <row r="1193" spans="1:4">
      <c r="A1193" s="1">
        <v>45134.333333330447</v>
      </c>
      <c r="B1193">
        <v>21.6</v>
      </c>
      <c r="C1193">
        <v>19.399999999999999</v>
      </c>
      <c r="D1193">
        <v>19.100000000000001</v>
      </c>
    </row>
    <row r="1194" spans="1:4">
      <c r="A1194" s="1">
        <v>45134.374999997111</v>
      </c>
      <c r="B1194">
        <v>22.2</v>
      </c>
      <c r="C1194">
        <v>19.600000000000001</v>
      </c>
      <c r="D1194">
        <v>19.600000000000001</v>
      </c>
    </row>
    <row r="1195" spans="1:4">
      <c r="A1195" s="1">
        <v>45134.416666663776</v>
      </c>
      <c r="B1195">
        <v>23.8</v>
      </c>
      <c r="C1195">
        <v>19.7</v>
      </c>
      <c r="D1195">
        <v>20</v>
      </c>
    </row>
    <row r="1196" spans="1:4">
      <c r="A1196" s="1">
        <v>45134.45833333044</v>
      </c>
      <c r="B1196">
        <v>24</v>
      </c>
      <c r="C1196">
        <v>19.899999999999999</v>
      </c>
      <c r="D1196">
        <v>20.399999999999999</v>
      </c>
    </row>
    <row r="1197" spans="1:4">
      <c r="A1197" s="1">
        <v>45134.499999997104</v>
      </c>
      <c r="B1197">
        <v>24.1</v>
      </c>
      <c r="C1197">
        <v>19.899999999999999</v>
      </c>
      <c r="D1197">
        <v>20.7</v>
      </c>
    </row>
    <row r="1198" spans="1:4">
      <c r="A1198" s="1">
        <v>45134.541666663768</v>
      </c>
      <c r="B1198">
        <v>24.2</v>
      </c>
      <c r="C1198">
        <v>19.899999999999999</v>
      </c>
      <c r="D1198">
        <v>20.9</v>
      </c>
    </row>
    <row r="1199" spans="1:4">
      <c r="A1199" s="1">
        <v>45134.583333330433</v>
      </c>
      <c r="B1199">
        <v>24.4</v>
      </c>
      <c r="C1199">
        <v>19.899999999999999</v>
      </c>
      <c r="D1199">
        <v>21</v>
      </c>
    </row>
    <row r="1200" spans="1:4">
      <c r="A1200" s="1">
        <v>45134.624999997097</v>
      </c>
      <c r="B1200">
        <v>24.8</v>
      </c>
      <c r="C1200">
        <v>19.899999999999999</v>
      </c>
      <c r="D1200">
        <v>21.2</v>
      </c>
    </row>
    <row r="1201" spans="1:4">
      <c r="A1201" s="1">
        <v>45134.666666663761</v>
      </c>
      <c r="B1201">
        <v>24.3</v>
      </c>
      <c r="C1201">
        <v>19.8</v>
      </c>
      <c r="D1201">
        <v>21.3</v>
      </c>
    </row>
    <row r="1202" spans="1:4">
      <c r="A1202" s="1">
        <v>45134.708333330425</v>
      </c>
      <c r="B1202">
        <v>23.1</v>
      </c>
      <c r="C1202">
        <v>19.7</v>
      </c>
      <c r="D1202">
        <v>21</v>
      </c>
    </row>
    <row r="1203" spans="1:4">
      <c r="A1203" s="1">
        <v>45134.74999999709</v>
      </c>
      <c r="B1203">
        <v>22.1</v>
      </c>
      <c r="C1203">
        <v>19.5</v>
      </c>
      <c r="D1203">
        <v>20.7</v>
      </c>
    </row>
    <row r="1204" spans="1:4">
      <c r="A1204" s="1">
        <v>45134.791666663754</v>
      </c>
      <c r="B1204">
        <v>21.3</v>
      </c>
      <c r="C1204">
        <v>19.399999999999999</v>
      </c>
      <c r="D1204">
        <v>20.5</v>
      </c>
    </row>
    <row r="1205" spans="1:4">
      <c r="A1205" s="1">
        <v>45134.833333330418</v>
      </c>
      <c r="B1205">
        <v>20</v>
      </c>
      <c r="C1205">
        <v>19.3</v>
      </c>
      <c r="D1205">
        <v>20</v>
      </c>
    </row>
    <row r="1206" spans="1:4">
      <c r="A1206" s="1">
        <v>45134.874999997082</v>
      </c>
      <c r="B1206">
        <v>19.8</v>
      </c>
      <c r="C1206">
        <v>19.2</v>
      </c>
      <c r="D1206">
        <v>19.8</v>
      </c>
    </row>
    <row r="1207" spans="1:4">
      <c r="A1207" s="1">
        <v>45134.916666663747</v>
      </c>
      <c r="B1207">
        <v>19.399999999999999</v>
      </c>
      <c r="C1207">
        <v>19.100000000000001</v>
      </c>
      <c r="D1207">
        <v>19.600000000000001</v>
      </c>
    </row>
    <row r="1208" spans="1:4">
      <c r="A1208" s="1">
        <v>45134.958333330411</v>
      </c>
      <c r="B1208">
        <v>19.7</v>
      </c>
      <c r="C1208">
        <v>19.100000000000001</v>
      </c>
      <c r="D1208">
        <v>19.399999999999999</v>
      </c>
    </row>
    <row r="1209" spans="1:4">
      <c r="A1209" s="1">
        <v>45134.999999997075</v>
      </c>
      <c r="B1209">
        <v>19.100000000000001</v>
      </c>
      <c r="C1209">
        <v>19.100000000000001</v>
      </c>
      <c r="D1209">
        <v>19.2</v>
      </c>
    </row>
    <row r="1210" spans="1:4">
      <c r="A1210" s="1">
        <v>45135.041666663739</v>
      </c>
      <c r="B1210">
        <v>18.8</v>
      </c>
      <c r="C1210">
        <v>19</v>
      </c>
      <c r="D1210">
        <v>19</v>
      </c>
    </row>
    <row r="1211" spans="1:4">
      <c r="A1211" s="1">
        <v>45135.083333330404</v>
      </c>
      <c r="B1211">
        <v>18.399999999999999</v>
      </c>
      <c r="C1211">
        <v>19</v>
      </c>
      <c r="D1211">
        <v>18.899999999999999</v>
      </c>
    </row>
    <row r="1212" spans="1:4">
      <c r="A1212" s="1">
        <v>45135.124999997068</v>
      </c>
      <c r="B1212">
        <v>18.2</v>
      </c>
      <c r="C1212">
        <v>18.899999999999999</v>
      </c>
      <c r="D1212">
        <v>18.8</v>
      </c>
    </row>
    <row r="1213" spans="1:4">
      <c r="A1213" s="1">
        <v>45135.166666663732</v>
      </c>
      <c r="B1213">
        <v>18</v>
      </c>
      <c r="C1213">
        <v>18.899999999999999</v>
      </c>
      <c r="D1213">
        <v>18.600000000000001</v>
      </c>
    </row>
    <row r="1214" spans="1:4">
      <c r="A1214" s="1">
        <v>45135.208333330396</v>
      </c>
      <c r="B1214">
        <v>17.8</v>
      </c>
      <c r="C1214">
        <v>18.899999999999999</v>
      </c>
      <c r="D1214">
        <v>18.5</v>
      </c>
    </row>
    <row r="1215" spans="1:4">
      <c r="A1215" s="1">
        <v>45135.249999997061</v>
      </c>
      <c r="B1215">
        <v>18.7</v>
      </c>
      <c r="C1215">
        <v>19</v>
      </c>
      <c r="D1215">
        <v>18.5</v>
      </c>
    </row>
    <row r="1216" spans="1:4">
      <c r="A1216" s="1">
        <v>45135.291666663725</v>
      </c>
      <c r="B1216">
        <v>19.3</v>
      </c>
      <c r="C1216">
        <v>19.100000000000001</v>
      </c>
      <c r="D1216">
        <v>18.600000000000001</v>
      </c>
    </row>
    <row r="1217" spans="1:4">
      <c r="A1217" s="1">
        <v>45135.333333330389</v>
      </c>
      <c r="B1217">
        <v>19.899999999999999</v>
      </c>
      <c r="C1217">
        <v>19.2</v>
      </c>
      <c r="D1217">
        <v>18.8</v>
      </c>
    </row>
    <row r="1218" spans="1:4">
      <c r="A1218" s="1">
        <v>45135.374999997053</v>
      </c>
      <c r="B1218">
        <v>21.9</v>
      </c>
      <c r="C1218">
        <v>19.5</v>
      </c>
      <c r="D1218">
        <v>19.399999999999999</v>
      </c>
    </row>
    <row r="1219" spans="1:4">
      <c r="A1219" s="1">
        <v>45135.416666663717</v>
      </c>
      <c r="B1219">
        <v>23.3</v>
      </c>
      <c r="C1219">
        <v>19.7</v>
      </c>
      <c r="D1219">
        <v>19.899999999999999</v>
      </c>
    </row>
    <row r="1220" spans="1:4">
      <c r="A1220" s="1">
        <v>45135.458333330382</v>
      </c>
      <c r="B1220">
        <v>23.6</v>
      </c>
      <c r="C1220">
        <v>19.8</v>
      </c>
      <c r="D1220">
        <v>20.2</v>
      </c>
    </row>
    <row r="1221" spans="1:4">
      <c r="A1221" s="1">
        <v>45135.499999997046</v>
      </c>
      <c r="B1221">
        <v>24.3</v>
      </c>
      <c r="C1221">
        <v>19.899999999999999</v>
      </c>
      <c r="D1221">
        <v>20.6</v>
      </c>
    </row>
    <row r="1222" spans="1:4">
      <c r="A1222" s="1">
        <v>45135.54166666371</v>
      </c>
      <c r="B1222">
        <v>24.3</v>
      </c>
      <c r="C1222">
        <v>19.899999999999999</v>
      </c>
      <c r="D1222">
        <v>20.8</v>
      </c>
    </row>
    <row r="1223" spans="1:4">
      <c r="A1223" s="1">
        <v>45135.583333330374</v>
      </c>
      <c r="B1223">
        <v>24.4</v>
      </c>
      <c r="C1223">
        <v>19.899999999999999</v>
      </c>
      <c r="D1223">
        <v>21.1</v>
      </c>
    </row>
    <row r="1224" spans="1:4">
      <c r="A1224" s="1">
        <v>45135.624999997039</v>
      </c>
      <c r="B1224">
        <v>25.1</v>
      </c>
      <c r="C1224">
        <v>20</v>
      </c>
      <c r="D1224">
        <v>21.3</v>
      </c>
    </row>
    <row r="1225" spans="1:4">
      <c r="A1225" s="1">
        <v>45135.666666663703</v>
      </c>
      <c r="B1225">
        <v>25.5</v>
      </c>
      <c r="C1225">
        <v>20</v>
      </c>
      <c r="D1225">
        <v>21.6</v>
      </c>
    </row>
    <row r="1226" spans="1:4">
      <c r="A1226" s="1">
        <v>45135.708333330367</v>
      </c>
      <c r="B1226">
        <v>25</v>
      </c>
      <c r="C1226">
        <v>19.899999999999999</v>
      </c>
      <c r="D1226">
        <v>21.6</v>
      </c>
    </row>
    <row r="1227" spans="1:4">
      <c r="A1227" s="1">
        <v>45135.749999997031</v>
      </c>
      <c r="B1227">
        <v>24.3</v>
      </c>
      <c r="C1227">
        <v>19.8</v>
      </c>
      <c r="D1227">
        <v>21.6</v>
      </c>
    </row>
    <row r="1228" spans="1:4">
      <c r="A1228" s="1">
        <v>45135.791666663696</v>
      </c>
      <c r="B1228">
        <v>22</v>
      </c>
      <c r="C1228">
        <v>19.5</v>
      </c>
      <c r="D1228">
        <v>21.2</v>
      </c>
    </row>
    <row r="1229" spans="1:4">
      <c r="A1229" s="1">
        <v>45135.83333333036</v>
      </c>
      <c r="B1229">
        <v>20.3</v>
      </c>
      <c r="C1229">
        <v>19.3</v>
      </c>
      <c r="D1229">
        <v>20.7</v>
      </c>
    </row>
    <row r="1230" spans="1:4">
      <c r="A1230" s="1">
        <v>45135.874999997024</v>
      </c>
      <c r="B1230">
        <v>19.899999999999999</v>
      </c>
      <c r="C1230">
        <v>19.2</v>
      </c>
      <c r="D1230">
        <v>20.2</v>
      </c>
    </row>
    <row r="1231" spans="1:4">
      <c r="A1231" s="1">
        <v>45135.916666663688</v>
      </c>
      <c r="B1231">
        <v>19.399999999999999</v>
      </c>
      <c r="C1231">
        <v>19.2</v>
      </c>
      <c r="D1231">
        <v>19.8</v>
      </c>
    </row>
    <row r="1232" spans="1:4">
      <c r="A1232" s="1">
        <v>45135.958333330353</v>
      </c>
      <c r="B1232">
        <v>19.2</v>
      </c>
      <c r="C1232">
        <v>19.100000000000001</v>
      </c>
      <c r="D1232">
        <v>19.600000000000001</v>
      </c>
    </row>
    <row r="1233" spans="1:4">
      <c r="A1233" s="1">
        <v>45135.999999997017</v>
      </c>
      <c r="B1233">
        <v>19.2</v>
      </c>
      <c r="C1233">
        <v>19.100000000000001</v>
      </c>
      <c r="D1233">
        <v>19.399999999999999</v>
      </c>
    </row>
    <row r="1234" spans="1:4">
      <c r="A1234" s="1">
        <v>45136.041666663681</v>
      </c>
      <c r="B1234">
        <v>18.8</v>
      </c>
      <c r="C1234">
        <v>19</v>
      </c>
      <c r="D1234">
        <v>19.2</v>
      </c>
    </row>
    <row r="1235" spans="1:4">
      <c r="A1235" s="1">
        <v>45136.083333330345</v>
      </c>
      <c r="B1235">
        <v>18.600000000000001</v>
      </c>
      <c r="C1235">
        <v>19</v>
      </c>
      <c r="D1235">
        <v>19</v>
      </c>
    </row>
    <row r="1236" spans="1:4">
      <c r="A1236" s="1">
        <v>45136.12499999701</v>
      </c>
      <c r="B1236">
        <v>18.399999999999999</v>
      </c>
      <c r="C1236">
        <v>19</v>
      </c>
      <c r="D1236">
        <v>18.899999999999999</v>
      </c>
    </row>
    <row r="1237" spans="1:4">
      <c r="A1237" s="1">
        <v>45136.166666663674</v>
      </c>
      <c r="B1237">
        <v>18.3</v>
      </c>
      <c r="C1237">
        <v>19</v>
      </c>
      <c r="D1237">
        <v>18.8</v>
      </c>
    </row>
    <row r="1238" spans="1:4">
      <c r="A1238" s="1">
        <v>45136.208333330338</v>
      </c>
      <c r="B1238">
        <v>18.100000000000001</v>
      </c>
      <c r="C1238">
        <v>18.899999999999999</v>
      </c>
      <c r="D1238">
        <v>18.600000000000001</v>
      </c>
    </row>
    <row r="1239" spans="1:4">
      <c r="A1239" s="1">
        <v>45136.249999997002</v>
      </c>
      <c r="B1239">
        <v>18</v>
      </c>
      <c r="C1239">
        <v>18.899999999999999</v>
      </c>
      <c r="D1239">
        <v>18.5</v>
      </c>
    </row>
    <row r="1240" spans="1:4">
      <c r="A1240" s="1">
        <v>45136.291666663667</v>
      </c>
      <c r="B1240">
        <v>19.8</v>
      </c>
      <c r="C1240">
        <v>19.2</v>
      </c>
      <c r="D1240">
        <v>18.8</v>
      </c>
    </row>
    <row r="1241" spans="1:4">
      <c r="A1241" s="1">
        <v>45136.333333330331</v>
      </c>
      <c r="B1241">
        <v>21.8</v>
      </c>
      <c r="C1241">
        <v>19.399999999999999</v>
      </c>
      <c r="D1241">
        <v>19.3</v>
      </c>
    </row>
    <row r="1242" spans="1:4">
      <c r="A1242" s="1">
        <v>45136.374999996995</v>
      </c>
      <c r="B1242">
        <v>23.2</v>
      </c>
      <c r="C1242">
        <v>19.7</v>
      </c>
      <c r="D1242">
        <v>19.8</v>
      </c>
    </row>
    <row r="1243" spans="1:4">
      <c r="A1243" s="1">
        <v>45136.416666663659</v>
      </c>
      <c r="B1243">
        <v>23</v>
      </c>
      <c r="C1243">
        <v>19.7</v>
      </c>
      <c r="D1243">
        <v>20.2</v>
      </c>
    </row>
    <row r="1244" spans="1:4">
      <c r="A1244" s="1">
        <v>45136.458333330324</v>
      </c>
      <c r="B1244">
        <v>23.1</v>
      </c>
      <c r="C1244">
        <v>19.8</v>
      </c>
      <c r="D1244">
        <v>20.5</v>
      </c>
    </row>
    <row r="1245" spans="1:4">
      <c r="A1245" s="1">
        <v>45136.499999996988</v>
      </c>
      <c r="B1245">
        <v>23.5</v>
      </c>
      <c r="C1245">
        <v>19.8</v>
      </c>
      <c r="D1245">
        <v>20.8</v>
      </c>
    </row>
    <row r="1246" spans="1:4">
      <c r="A1246" s="1">
        <v>45136.541666663652</v>
      </c>
      <c r="B1246">
        <v>23</v>
      </c>
      <c r="C1246">
        <v>19.8</v>
      </c>
      <c r="D1246">
        <v>20.9</v>
      </c>
    </row>
    <row r="1247" spans="1:4">
      <c r="A1247" s="1">
        <v>45136.583333330316</v>
      </c>
      <c r="B1247">
        <v>23.1</v>
      </c>
      <c r="C1247">
        <v>19.8</v>
      </c>
      <c r="D1247">
        <v>20.9</v>
      </c>
    </row>
    <row r="1248" spans="1:4">
      <c r="A1248" s="1">
        <v>45136.62499999698</v>
      </c>
      <c r="B1248">
        <v>24.6</v>
      </c>
      <c r="C1248">
        <v>19.8</v>
      </c>
      <c r="D1248">
        <v>21.1</v>
      </c>
    </row>
    <row r="1249" spans="1:4">
      <c r="A1249" s="1">
        <v>45136.666666663645</v>
      </c>
      <c r="B1249">
        <v>24.7</v>
      </c>
      <c r="C1249">
        <v>19.899999999999999</v>
      </c>
      <c r="D1249">
        <v>21.3</v>
      </c>
    </row>
    <row r="1250" spans="1:4">
      <c r="A1250" s="1">
        <v>45136.708333330309</v>
      </c>
      <c r="B1250">
        <v>24</v>
      </c>
      <c r="C1250">
        <v>19.8</v>
      </c>
      <c r="D1250">
        <v>21.3</v>
      </c>
    </row>
    <row r="1251" spans="1:4">
      <c r="A1251" s="1">
        <v>45136.749999996973</v>
      </c>
      <c r="B1251">
        <v>23.5</v>
      </c>
      <c r="C1251">
        <v>19.7</v>
      </c>
      <c r="D1251">
        <v>21.2</v>
      </c>
    </row>
    <row r="1252" spans="1:4">
      <c r="A1252" s="1">
        <v>45136.791666663637</v>
      </c>
      <c r="B1252">
        <v>21.8</v>
      </c>
      <c r="C1252">
        <v>19.5</v>
      </c>
      <c r="D1252">
        <v>20.9</v>
      </c>
    </row>
    <row r="1253" spans="1:4">
      <c r="A1253" s="1">
        <v>45136.833333330302</v>
      </c>
      <c r="B1253">
        <v>20.2</v>
      </c>
      <c r="C1253">
        <v>19.3</v>
      </c>
      <c r="D1253">
        <v>20.5</v>
      </c>
    </row>
    <row r="1254" spans="1:4">
      <c r="A1254" s="1">
        <v>45136.874999996966</v>
      </c>
      <c r="B1254">
        <v>19.899999999999999</v>
      </c>
      <c r="C1254">
        <v>19.2</v>
      </c>
      <c r="D1254">
        <v>20.100000000000001</v>
      </c>
    </row>
    <row r="1255" spans="1:4">
      <c r="A1255" s="1">
        <v>45136.91666666363</v>
      </c>
      <c r="B1255">
        <v>19.600000000000001</v>
      </c>
      <c r="C1255">
        <v>19.2</v>
      </c>
      <c r="D1255">
        <v>19.7</v>
      </c>
    </row>
    <row r="1256" spans="1:4">
      <c r="A1256" s="1">
        <v>45136.958333330294</v>
      </c>
      <c r="B1256">
        <v>19.600000000000001</v>
      </c>
      <c r="C1256">
        <v>19.2</v>
      </c>
      <c r="D1256">
        <v>19.600000000000001</v>
      </c>
    </row>
    <row r="1257" spans="1:4">
      <c r="A1257" s="1">
        <v>45136.999999996959</v>
      </c>
      <c r="B1257">
        <v>19.5</v>
      </c>
      <c r="C1257">
        <v>19.100000000000001</v>
      </c>
      <c r="D1257">
        <v>19.5</v>
      </c>
    </row>
    <row r="1258" spans="1:4">
      <c r="A1258" s="1">
        <v>45137.041666663623</v>
      </c>
      <c r="B1258">
        <v>19.600000000000001</v>
      </c>
      <c r="C1258">
        <v>19.2</v>
      </c>
      <c r="D1258">
        <v>19.399999999999999</v>
      </c>
    </row>
    <row r="1259" spans="1:4">
      <c r="A1259" s="1">
        <v>45137.083333330287</v>
      </c>
      <c r="B1259">
        <v>19.5</v>
      </c>
      <c r="C1259">
        <v>19.2</v>
      </c>
      <c r="D1259">
        <v>19.3</v>
      </c>
    </row>
    <row r="1260" spans="1:4">
      <c r="A1260" s="1">
        <v>45137.124999996951</v>
      </c>
      <c r="B1260">
        <v>19.5</v>
      </c>
      <c r="C1260">
        <v>19.100000000000001</v>
      </c>
      <c r="D1260">
        <v>19.3</v>
      </c>
    </row>
    <row r="1261" spans="1:4">
      <c r="A1261" s="1">
        <v>45137.166666663616</v>
      </c>
      <c r="B1261">
        <v>19.399999999999999</v>
      </c>
      <c r="C1261">
        <v>19.100000000000001</v>
      </c>
      <c r="D1261">
        <v>19.3</v>
      </c>
    </row>
    <row r="1262" spans="1:4">
      <c r="A1262" s="1">
        <v>45137.20833333028</v>
      </c>
      <c r="B1262">
        <v>19.399999999999999</v>
      </c>
      <c r="C1262">
        <v>19.100000000000001</v>
      </c>
      <c r="D1262">
        <v>19.2</v>
      </c>
    </row>
    <row r="1263" spans="1:4">
      <c r="A1263" s="1">
        <v>45137.249999996944</v>
      </c>
      <c r="B1263">
        <v>19.399999999999999</v>
      </c>
      <c r="C1263">
        <v>19.100000000000001</v>
      </c>
      <c r="D1263">
        <v>19.2</v>
      </c>
    </row>
    <row r="1264" spans="1:4">
      <c r="A1264" s="1">
        <v>45137.291666663608</v>
      </c>
      <c r="B1264">
        <v>20.399999999999999</v>
      </c>
      <c r="C1264">
        <v>19.2</v>
      </c>
      <c r="D1264">
        <v>19.3</v>
      </c>
    </row>
    <row r="1265" spans="1:4">
      <c r="A1265" s="1">
        <v>45137.333333330273</v>
      </c>
      <c r="B1265">
        <v>19.7</v>
      </c>
      <c r="C1265">
        <v>19.2</v>
      </c>
      <c r="D1265">
        <v>19.3</v>
      </c>
    </row>
    <row r="1266" spans="1:4">
      <c r="A1266" s="1">
        <v>45137.374999996937</v>
      </c>
      <c r="B1266">
        <v>22.2</v>
      </c>
      <c r="C1266">
        <v>19.600000000000001</v>
      </c>
      <c r="D1266">
        <v>19.600000000000001</v>
      </c>
    </row>
    <row r="1267" spans="1:4">
      <c r="A1267" s="1">
        <v>45137.416666663601</v>
      </c>
      <c r="B1267">
        <v>23.3</v>
      </c>
      <c r="C1267">
        <v>19.7</v>
      </c>
      <c r="D1267">
        <v>20</v>
      </c>
    </row>
    <row r="1268" spans="1:4">
      <c r="A1268" s="1">
        <v>45137.458333330265</v>
      </c>
      <c r="B1268">
        <v>23.7</v>
      </c>
      <c r="C1268">
        <v>19.8</v>
      </c>
      <c r="D1268">
        <v>20.399999999999999</v>
      </c>
    </row>
    <row r="1269" spans="1:4">
      <c r="A1269" s="1">
        <v>45137.49999999693</v>
      </c>
      <c r="B1269">
        <v>23.6</v>
      </c>
      <c r="C1269">
        <v>19.899999999999999</v>
      </c>
      <c r="D1269">
        <v>20.6</v>
      </c>
    </row>
    <row r="1270" spans="1:4">
      <c r="A1270" s="1">
        <v>45137.541666663594</v>
      </c>
      <c r="B1270">
        <v>23.5</v>
      </c>
      <c r="C1270">
        <v>19.899999999999999</v>
      </c>
      <c r="D1270">
        <v>20.8</v>
      </c>
    </row>
    <row r="1271" spans="1:4">
      <c r="A1271" s="1">
        <v>45137.583333330258</v>
      </c>
      <c r="B1271">
        <v>22.9</v>
      </c>
      <c r="C1271">
        <v>19.7</v>
      </c>
      <c r="D1271">
        <v>20.8</v>
      </c>
    </row>
    <row r="1272" spans="1:4">
      <c r="A1272" s="1">
        <v>45137.624999996922</v>
      </c>
      <c r="B1272">
        <v>23.6</v>
      </c>
      <c r="C1272">
        <v>19.8</v>
      </c>
      <c r="D1272">
        <v>20.9</v>
      </c>
    </row>
    <row r="1273" spans="1:4">
      <c r="A1273" s="1">
        <v>45137.666666663587</v>
      </c>
      <c r="B1273">
        <v>23.8</v>
      </c>
      <c r="C1273">
        <v>19.8</v>
      </c>
      <c r="D1273">
        <v>21</v>
      </c>
    </row>
    <row r="1274" spans="1:4">
      <c r="A1274" s="1">
        <v>45137.708333330251</v>
      </c>
      <c r="B1274">
        <v>22.8</v>
      </c>
      <c r="C1274">
        <v>19.7</v>
      </c>
      <c r="D1274">
        <v>21</v>
      </c>
    </row>
    <row r="1275" spans="1:4">
      <c r="A1275" s="1">
        <v>45137.749999996915</v>
      </c>
      <c r="B1275">
        <v>22.4</v>
      </c>
      <c r="C1275">
        <v>19.600000000000001</v>
      </c>
      <c r="D1275">
        <v>20.7</v>
      </c>
    </row>
    <row r="1276" spans="1:4">
      <c r="A1276" s="1">
        <v>45137.791666663579</v>
      </c>
      <c r="B1276">
        <v>21</v>
      </c>
      <c r="C1276">
        <v>19.399999999999999</v>
      </c>
      <c r="D1276">
        <v>20.5</v>
      </c>
    </row>
    <row r="1277" spans="1:4">
      <c r="A1277" s="1">
        <v>45137.833333330243</v>
      </c>
      <c r="B1277">
        <v>20.100000000000001</v>
      </c>
      <c r="C1277">
        <v>19.3</v>
      </c>
      <c r="D1277">
        <v>20.100000000000001</v>
      </c>
    </row>
    <row r="1278" spans="1:4">
      <c r="A1278" s="1">
        <v>45137.874999996908</v>
      </c>
      <c r="B1278">
        <v>19.8</v>
      </c>
      <c r="C1278">
        <v>19.2</v>
      </c>
      <c r="D1278">
        <v>19.899999999999999</v>
      </c>
    </row>
    <row r="1279" spans="1:4">
      <c r="A1279" s="1">
        <v>45137.916666663572</v>
      </c>
      <c r="B1279">
        <v>19.8</v>
      </c>
      <c r="C1279">
        <v>19.2</v>
      </c>
      <c r="D1279">
        <v>19.7</v>
      </c>
    </row>
    <row r="1280" spans="1:4">
      <c r="A1280" s="1">
        <v>45137.958333330236</v>
      </c>
      <c r="B1280">
        <v>19.8</v>
      </c>
      <c r="C1280">
        <v>19.2</v>
      </c>
      <c r="D1280">
        <v>19.5</v>
      </c>
    </row>
    <row r="1281" spans="1:4">
      <c r="A1281" s="1">
        <v>45137.9999999969</v>
      </c>
      <c r="B1281">
        <v>19.5</v>
      </c>
      <c r="C1281">
        <v>19.2</v>
      </c>
      <c r="D1281">
        <v>19.399999999999999</v>
      </c>
    </row>
    <row r="1282" spans="1:4">
      <c r="A1282" s="1">
        <v>45138.041666663565</v>
      </c>
      <c r="B1282">
        <v>19.3</v>
      </c>
      <c r="C1282">
        <v>19.2</v>
      </c>
      <c r="D1282">
        <v>19.399999999999999</v>
      </c>
    </row>
    <row r="1283" spans="1:4">
      <c r="A1283" s="1">
        <v>45138.083333330229</v>
      </c>
      <c r="B1283">
        <v>19.3</v>
      </c>
      <c r="C1283">
        <v>19.100000000000001</v>
      </c>
      <c r="D1283">
        <v>19.2</v>
      </c>
    </row>
    <row r="1284" spans="1:4">
      <c r="A1284" s="1">
        <v>45138.124999996893</v>
      </c>
      <c r="B1284">
        <v>19.100000000000001</v>
      </c>
      <c r="C1284">
        <v>19.100000000000001</v>
      </c>
      <c r="D1284">
        <v>19.2</v>
      </c>
    </row>
    <row r="1285" spans="1:4">
      <c r="A1285" s="1">
        <v>45138.166666663557</v>
      </c>
      <c r="B1285">
        <v>19.100000000000001</v>
      </c>
      <c r="C1285">
        <v>19.100000000000001</v>
      </c>
      <c r="D1285">
        <v>19.100000000000001</v>
      </c>
    </row>
    <row r="1286" spans="1:4">
      <c r="A1286" s="1">
        <v>45138.208333330222</v>
      </c>
      <c r="B1286">
        <v>19.3</v>
      </c>
      <c r="C1286">
        <v>19.100000000000001</v>
      </c>
      <c r="D1286">
        <v>19.100000000000001</v>
      </c>
    </row>
    <row r="1287" spans="1:4">
      <c r="A1287" s="1">
        <v>45138.249999996886</v>
      </c>
      <c r="B1287">
        <v>19.600000000000001</v>
      </c>
      <c r="C1287">
        <v>19.2</v>
      </c>
      <c r="D1287">
        <v>19.100000000000001</v>
      </c>
    </row>
    <row r="1288" spans="1:4">
      <c r="A1288" s="1">
        <v>45138.29166666355</v>
      </c>
      <c r="B1288">
        <v>19.600000000000001</v>
      </c>
      <c r="C1288">
        <v>19.2</v>
      </c>
      <c r="D1288">
        <v>19.2</v>
      </c>
    </row>
    <row r="1289" spans="1:4">
      <c r="A1289" s="1">
        <v>45138.333333330214</v>
      </c>
      <c r="B1289">
        <v>20</v>
      </c>
      <c r="C1289">
        <v>19.3</v>
      </c>
      <c r="D1289">
        <v>19.3</v>
      </c>
    </row>
    <row r="1290" spans="1:4">
      <c r="A1290" s="1">
        <v>45138.374999996879</v>
      </c>
      <c r="B1290">
        <v>21.5</v>
      </c>
      <c r="C1290">
        <v>19.399999999999999</v>
      </c>
      <c r="D1290">
        <v>19.5</v>
      </c>
    </row>
    <row r="1291" spans="1:4">
      <c r="A1291" s="1">
        <v>45138.416666663543</v>
      </c>
      <c r="B1291">
        <v>23</v>
      </c>
      <c r="C1291">
        <v>19.8</v>
      </c>
      <c r="D1291">
        <v>20</v>
      </c>
    </row>
    <row r="1292" spans="1:4">
      <c r="A1292" s="1">
        <v>45138.458333330207</v>
      </c>
      <c r="B1292">
        <v>22.1</v>
      </c>
      <c r="C1292">
        <v>19.600000000000001</v>
      </c>
      <c r="D1292">
        <v>20.100000000000001</v>
      </c>
    </row>
    <row r="1293" spans="1:4">
      <c r="A1293" s="1">
        <v>45138.499999996871</v>
      </c>
      <c r="B1293">
        <v>23.2</v>
      </c>
      <c r="C1293">
        <v>19.8</v>
      </c>
      <c r="D1293">
        <v>20.399999999999999</v>
      </c>
    </row>
    <row r="1294" spans="1:4">
      <c r="A1294" s="1">
        <v>45138.541666663536</v>
      </c>
      <c r="B1294">
        <v>22.5</v>
      </c>
      <c r="C1294">
        <v>19.7</v>
      </c>
      <c r="D1294">
        <v>20.5</v>
      </c>
    </row>
    <row r="1295" spans="1:4">
      <c r="A1295" s="1">
        <v>45138.5833333302</v>
      </c>
      <c r="B1295">
        <v>22.4</v>
      </c>
      <c r="C1295">
        <v>19.600000000000001</v>
      </c>
      <c r="D1295">
        <v>20.5</v>
      </c>
    </row>
    <row r="1296" spans="1:4">
      <c r="A1296" s="1">
        <v>45138.624999996864</v>
      </c>
      <c r="B1296">
        <v>22.3</v>
      </c>
      <c r="C1296">
        <v>19.600000000000001</v>
      </c>
      <c r="D1296">
        <v>20.5</v>
      </c>
    </row>
    <row r="1297" spans="1:4">
      <c r="A1297" s="1">
        <v>45138.666666663528</v>
      </c>
      <c r="B1297">
        <v>21.8</v>
      </c>
      <c r="C1297">
        <v>19.600000000000001</v>
      </c>
      <c r="D1297">
        <v>20.5</v>
      </c>
    </row>
    <row r="1298" spans="1:4">
      <c r="A1298" s="1">
        <v>45138.708333330193</v>
      </c>
      <c r="B1298">
        <v>21.4</v>
      </c>
      <c r="C1298">
        <v>19.5</v>
      </c>
      <c r="D1298">
        <v>20.399999999999999</v>
      </c>
    </row>
    <row r="1299" spans="1:4">
      <c r="A1299" s="1">
        <v>45138.749999996857</v>
      </c>
      <c r="B1299">
        <v>21.7</v>
      </c>
      <c r="C1299">
        <v>19.5</v>
      </c>
      <c r="D1299">
        <v>20.3</v>
      </c>
    </row>
    <row r="1300" spans="1:4">
      <c r="A1300" s="1">
        <v>45138.791666663521</v>
      </c>
      <c r="B1300">
        <v>20.9</v>
      </c>
      <c r="C1300">
        <v>19.399999999999999</v>
      </c>
      <c r="D1300">
        <v>20.2</v>
      </c>
    </row>
    <row r="1301" spans="1:4">
      <c r="A1301" s="1">
        <v>45138.833333330185</v>
      </c>
      <c r="B1301">
        <v>19.899999999999999</v>
      </c>
      <c r="C1301">
        <v>19.3</v>
      </c>
      <c r="D1301">
        <v>19.899999999999999</v>
      </c>
    </row>
    <row r="1302" spans="1:4">
      <c r="A1302" s="1">
        <v>45138.87499999685</v>
      </c>
      <c r="B1302">
        <v>19.600000000000001</v>
      </c>
      <c r="C1302">
        <v>19.2</v>
      </c>
      <c r="D1302">
        <v>19.7</v>
      </c>
    </row>
    <row r="1303" spans="1:4">
      <c r="A1303" s="1">
        <v>45138.916666663514</v>
      </c>
      <c r="B1303">
        <v>19.3</v>
      </c>
      <c r="C1303">
        <v>19.2</v>
      </c>
      <c r="D1303">
        <v>19.600000000000001</v>
      </c>
    </row>
    <row r="1304" spans="1:4">
      <c r="A1304" s="1">
        <v>45138.958333330178</v>
      </c>
      <c r="B1304">
        <v>19.5</v>
      </c>
      <c r="C1304">
        <v>19.100000000000001</v>
      </c>
      <c r="D1304">
        <v>19.399999999999999</v>
      </c>
    </row>
    <row r="1305" spans="1:4">
      <c r="A1305" s="1">
        <v>45138.999999996842</v>
      </c>
      <c r="B1305">
        <v>19.399999999999999</v>
      </c>
      <c r="C1305">
        <v>19.100000000000001</v>
      </c>
      <c r="D1305">
        <v>19.399999999999999</v>
      </c>
    </row>
    <row r="1306" spans="1:4">
      <c r="A1306" s="1">
        <v>45139.041666663506</v>
      </c>
      <c r="B1306">
        <v>19.5</v>
      </c>
      <c r="C1306">
        <v>19.100000000000001</v>
      </c>
      <c r="D1306">
        <v>19.3</v>
      </c>
    </row>
    <row r="1307" spans="1:4">
      <c r="A1307" s="1">
        <v>45139.083333330171</v>
      </c>
      <c r="B1307">
        <v>19.5</v>
      </c>
      <c r="C1307">
        <v>19.2</v>
      </c>
      <c r="D1307">
        <v>19.3</v>
      </c>
    </row>
    <row r="1308" spans="1:4">
      <c r="A1308" s="1">
        <v>45139.124999996835</v>
      </c>
      <c r="B1308">
        <v>19.399999999999999</v>
      </c>
      <c r="C1308">
        <v>19.100000000000001</v>
      </c>
      <c r="D1308">
        <v>19.2</v>
      </c>
    </row>
    <row r="1309" spans="1:4">
      <c r="A1309" s="1">
        <v>45139.166666663499</v>
      </c>
      <c r="B1309">
        <v>19.399999999999999</v>
      </c>
      <c r="C1309">
        <v>19.100000000000001</v>
      </c>
      <c r="D1309">
        <v>19.2</v>
      </c>
    </row>
    <row r="1310" spans="1:4">
      <c r="A1310" s="1">
        <v>45139.208333330163</v>
      </c>
      <c r="B1310">
        <v>19.600000000000001</v>
      </c>
      <c r="C1310">
        <v>19.100000000000001</v>
      </c>
      <c r="D1310">
        <v>19.2</v>
      </c>
    </row>
    <row r="1311" spans="1:4">
      <c r="A1311" s="1">
        <v>45139.249999996828</v>
      </c>
      <c r="B1311">
        <v>19.5</v>
      </c>
      <c r="C1311">
        <v>19.2</v>
      </c>
      <c r="D1311">
        <v>19.2</v>
      </c>
    </row>
    <row r="1312" spans="1:4">
      <c r="A1312" s="1">
        <v>45139.291666663492</v>
      </c>
      <c r="B1312">
        <v>19.600000000000001</v>
      </c>
      <c r="C1312">
        <v>19.2</v>
      </c>
      <c r="D1312">
        <v>19.3</v>
      </c>
    </row>
    <row r="1313" spans="1:4">
      <c r="A1313" s="1">
        <v>45139.333333330156</v>
      </c>
      <c r="B1313">
        <v>21.5</v>
      </c>
      <c r="C1313">
        <v>19.5</v>
      </c>
      <c r="D1313">
        <v>19.5</v>
      </c>
    </row>
    <row r="1314" spans="1:4">
      <c r="A1314" s="1">
        <v>45139.37499999682</v>
      </c>
      <c r="B1314">
        <v>21.6</v>
      </c>
      <c r="C1314">
        <v>19.600000000000001</v>
      </c>
      <c r="D1314">
        <v>19.8</v>
      </c>
    </row>
    <row r="1315" spans="1:4">
      <c r="A1315" s="1">
        <v>45139.416666663485</v>
      </c>
      <c r="B1315">
        <v>22.2</v>
      </c>
      <c r="C1315">
        <v>19.7</v>
      </c>
      <c r="D1315">
        <v>20</v>
      </c>
    </row>
    <row r="1316" spans="1:4">
      <c r="A1316" s="1">
        <v>45139.458333330149</v>
      </c>
      <c r="B1316">
        <v>23.2</v>
      </c>
      <c r="C1316">
        <v>19.8</v>
      </c>
      <c r="D1316">
        <v>20.399999999999999</v>
      </c>
    </row>
    <row r="1317" spans="1:4">
      <c r="A1317" s="1">
        <v>45139.499999996813</v>
      </c>
      <c r="B1317">
        <v>23.4</v>
      </c>
      <c r="C1317">
        <v>19.899999999999999</v>
      </c>
      <c r="D1317">
        <v>20.7</v>
      </c>
    </row>
    <row r="1318" spans="1:4">
      <c r="A1318" s="1">
        <v>45139.541666663477</v>
      </c>
      <c r="B1318">
        <v>23.1</v>
      </c>
      <c r="C1318">
        <v>19.899999999999999</v>
      </c>
      <c r="D1318">
        <v>20.8</v>
      </c>
    </row>
    <row r="1319" spans="1:4">
      <c r="A1319" s="1">
        <v>45139.583333330142</v>
      </c>
      <c r="B1319">
        <v>23.6</v>
      </c>
      <c r="C1319">
        <v>19.899999999999999</v>
      </c>
      <c r="D1319">
        <v>20.9</v>
      </c>
    </row>
    <row r="1320" spans="1:4">
      <c r="A1320" s="1">
        <v>45139.624999996806</v>
      </c>
      <c r="B1320">
        <v>24.3</v>
      </c>
      <c r="C1320">
        <v>20</v>
      </c>
      <c r="D1320">
        <v>21.2</v>
      </c>
    </row>
    <row r="1321" spans="1:4">
      <c r="A1321" s="1">
        <v>45139.66666666347</v>
      </c>
      <c r="B1321">
        <v>24.8</v>
      </c>
      <c r="C1321">
        <v>20</v>
      </c>
      <c r="D1321">
        <v>21.4</v>
      </c>
    </row>
    <row r="1322" spans="1:4">
      <c r="A1322" s="1">
        <v>45139.708333330134</v>
      </c>
      <c r="B1322">
        <v>24.5</v>
      </c>
      <c r="C1322">
        <v>19.899999999999999</v>
      </c>
      <c r="D1322">
        <v>21.4</v>
      </c>
    </row>
    <row r="1323" spans="1:4">
      <c r="A1323" s="1">
        <v>45139.749999996799</v>
      </c>
      <c r="B1323">
        <v>23.5</v>
      </c>
      <c r="C1323">
        <v>19.8</v>
      </c>
      <c r="D1323">
        <v>21.3</v>
      </c>
    </row>
    <row r="1324" spans="1:4">
      <c r="A1324" s="1">
        <v>45139.791666663463</v>
      </c>
      <c r="B1324">
        <v>21.2</v>
      </c>
      <c r="C1324">
        <v>19.5</v>
      </c>
      <c r="D1324">
        <v>21</v>
      </c>
    </row>
    <row r="1325" spans="1:4">
      <c r="A1325" s="1">
        <v>45139.833333330127</v>
      </c>
      <c r="B1325">
        <v>19.100000000000001</v>
      </c>
      <c r="C1325">
        <v>19.3</v>
      </c>
      <c r="D1325">
        <v>20.2</v>
      </c>
    </row>
    <row r="1326" spans="1:4">
      <c r="A1326" s="1">
        <v>45139.874999996791</v>
      </c>
      <c r="B1326">
        <v>19.399999999999999</v>
      </c>
      <c r="C1326">
        <v>19.2</v>
      </c>
      <c r="D1326">
        <v>19.7</v>
      </c>
    </row>
    <row r="1327" spans="1:4">
      <c r="A1327" s="1">
        <v>45139.916666663456</v>
      </c>
      <c r="B1327">
        <v>19.3</v>
      </c>
      <c r="C1327">
        <v>19.2</v>
      </c>
      <c r="D1327">
        <v>19.5</v>
      </c>
    </row>
    <row r="1328" spans="1:4">
      <c r="A1328" s="1">
        <v>45139.95833333012</v>
      </c>
      <c r="B1328">
        <v>19.399999999999999</v>
      </c>
      <c r="C1328">
        <v>19.2</v>
      </c>
      <c r="D1328">
        <v>19.399999999999999</v>
      </c>
    </row>
    <row r="1329" spans="1:4">
      <c r="A1329" s="1">
        <v>45139.999999996784</v>
      </c>
      <c r="B1329">
        <v>19.100000000000001</v>
      </c>
      <c r="C1329">
        <v>19.2</v>
      </c>
      <c r="D1329">
        <v>19.3</v>
      </c>
    </row>
    <row r="1330" spans="1:4">
      <c r="A1330" s="1">
        <v>45140.041666663448</v>
      </c>
      <c r="B1330">
        <v>18.899999999999999</v>
      </c>
      <c r="C1330">
        <v>19.100000000000001</v>
      </c>
      <c r="D1330">
        <v>19.100000000000001</v>
      </c>
    </row>
    <row r="1331" spans="1:4">
      <c r="A1331" s="1">
        <v>45140.083333330113</v>
      </c>
      <c r="B1331">
        <v>19.5</v>
      </c>
      <c r="C1331">
        <v>19.2</v>
      </c>
      <c r="D1331">
        <v>19.100000000000001</v>
      </c>
    </row>
    <row r="1332" spans="1:4">
      <c r="A1332" s="1">
        <v>45140.124999996777</v>
      </c>
      <c r="B1332">
        <v>19.2</v>
      </c>
      <c r="C1332">
        <v>19.100000000000001</v>
      </c>
      <c r="D1332">
        <v>19.100000000000001</v>
      </c>
    </row>
    <row r="1333" spans="1:4">
      <c r="A1333" s="1">
        <v>45140.166666663441</v>
      </c>
      <c r="B1333">
        <v>19.3</v>
      </c>
      <c r="C1333">
        <v>19.2</v>
      </c>
      <c r="D1333">
        <v>19.100000000000001</v>
      </c>
    </row>
    <row r="1334" spans="1:4">
      <c r="A1334" s="1">
        <v>45140.208333330105</v>
      </c>
      <c r="B1334">
        <v>19.3</v>
      </c>
      <c r="C1334">
        <v>19.2</v>
      </c>
      <c r="D1334">
        <v>19.100000000000001</v>
      </c>
    </row>
    <row r="1335" spans="1:4">
      <c r="A1335" s="1">
        <v>45140.249999996769</v>
      </c>
      <c r="B1335">
        <v>19.3</v>
      </c>
      <c r="C1335">
        <v>19.2</v>
      </c>
      <c r="D1335">
        <v>19.100000000000001</v>
      </c>
    </row>
    <row r="1336" spans="1:4">
      <c r="A1336" s="1">
        <v>45140.291666663434</v>
      </c>
      <c r="B1336">
        <v>19.399999999999999</v>
      </c>
      <c r="C1336">
        <v>19.2</v>
      </c>
      <c r="D1336">
        <v>19.2</v>
      </c>
    </row>
    <row r="1337" spans="1:4">
      <c r="A1337" s="1">
        <v>45140.333333330098</v>
      </c>
      <c r="B1337">
        <v>19.899999999999999</v>
      </c>
      <c r="C1337">
        <v>19.3</v>
      </c>
      <c r="D1337">
        <v>19.2</v>
      </c>
    </row>
    <row r="1338" spans="1:4">
      <c r="A1338" s="1">
        <v>45140.374999996762</v>
      </c>
      <c r="B1338">
        <v>21</v>
      </c>
      <c r="C1338">
        <v>19.399999999999999</v>
      </c>
      <c r="D1338">
        <v>19.399999999999999</v>
      </c>
    </row>
    <row r="1339" spans="1:4">
      <c r="A1339" s="1">
        <v>45140.416666663426</v>
      </c>
      <c r="B1339">
        <v>21.5</v>
      </c>
      <c r="C1339">
        <v>19.600000000000001</v>
      </c>
      <c r="D1339">
        <v>19.600000000000001</v>
      </c>
    </row>
    <row r="1340" spans="1:4">
      <c r="A1340" s="1">
        <v>45140.458333330091</v>
      </c>
      <c r="B1340">
        <v>28.4</v>
      </c>
      <c r="C1340">
        <v>20.3</v>
      </c>
      <c r="D1340">
        <v>21.7</v>
      </c>
    </row>
    <row r="1341" spans="1:4">
      <c r="A1341" s="1">
        <v>45140.499999996755</v>
      </c>
      <c r="B1341">
        <v>27.7</v>
      </c>
      <c r="C1341">
        <v>20.8</v>
      </c>
      <c r="D1341">
        <v>22.8</v>
      </c>
    </row>
    <row r="1342" spans="1:4">
      <c r="A1342" s="1">
        <v>45140.541666663419</v>
      </c>
      <c r="B1342">
        <v>24.4</v>
      </c>
      <c r="C1342">
        <v>21.2</v>
      </c>
      <c r="D1342">
        <v>22.2</v>
      </c>
    </row>
    <row r="1343" spans="1:4">
      <c r="A1343" s="1">
        <v>45140.583333330083</v>
      </c>
      <c r="B1343">
        <v>26.4</v>
      </c>
      <c r="C1343">
        <v>22.8</v>
      </c>
      <c r="D1343">
        <v>22.8</v>
      </c>
    </row>
    <row r="1344" spans="1:4">
      <c r="A1344" s="1">
        <v>45140.624999996748</v>
      </c>
      <c r="B1344">
        <v>26.6</v>
      </c>
      <c r="C1344">
        <v>21.1</v>
      </c>
      <c r="D1344">
        <v>22.9</v>
      </c>
    </row>
    <row r="1345" spans="1:4">
      <c r="A1345" s="1">
        <v>45140.666666663412</v>
      </c>
      <c r="B1345">
        <v>26.9</v>
      </c>
      <c r="C1345">
        <v>20.399999999999999</v>
      </c>
      <c r="D1345">
        <v>22.9</v>
      </c>
    </row>
    <row r="1346" spans="1:4">
      <c r="A1346" s="1">
        <v>45140.708333330076</v>
      </c>
      <c r="B1346">
        <v>25.5</v>
      </c>
      <c r="C1346">
        <v>19.899999999999999</v>
      </c>
      <c r="D1346">
        <v>22.9</v>
      </c>
    </row>
    <row r="1347" spans="1:4">
      <c r="A1347" s="1">
        <v>45140.74999999674</v>
      </c>
      <c r="B1347">
        <v>24</v>
      </c>
      <c r="C1347">
        <v>19.7</v>
      </c>
      <c r="D1347">
        <v>22.4</v>
      </c>
    </row>
    <row r="1348" spans="1:4">
      <c r="A1348" s="1">
        <v>45140.791666663405</v>
      </c>
      <c r="B1348">
        <v>21.5</v>
      </c>
      <c r="C1348">
        <v>19.399999999999999</v>
      </c>
      <c r="D1348">
        <v>21.6</v>
      </c>
    </row>
    <row r="1349" spans="1:4">
      <c r="A1349" s="1">
        <v>45140.833333330069</v>
      </c>
      <c r="B1349">
        <v>20</v>
      </c>
      <c r="C1349">
        <v>19.3</v>
      </c>
      <c r="D1349">
        <v>20.9</v>
      </c>
    </row>
    <row r="1350" spans="1:4">
      <c r="A1350" s="1">
        <v>45140.874999996733</v>
      </c>
      <c r="B1350">
        <v>19.5</v>
      </c>
      <c r="C1350">
        <v>19.2</v>
      </c>
      <c r="D1350">
        <v>20.2</v>
      </c>
    </row>
    <row r="1351" spans="1:4">
      <c r="A1351" s="1">
        <v>45140.916666663397</v>
      </c>
      <c r="B1351">
        <v>19.7</v>
      </c>
      <c r="C1351">
        <v>19.2</v>
      </c>
      <c r="D1351">
        <v>20</v>
      </c>
    </row>
    <row r="1352" spans="1:4">
      <c r="A1352" s="1">
        <v>45140.958333330062</v>
      </c>
      <c r="B1352">
        <v>19.5</v>
      </c>
      <c r="C1352">
        <v>19.100000000000001</v>
      </c>
      <c r="D1352">
        <v>19.8</v>
      </c>
    </row>
    <row r="1353" spans="1:4">
      <c r="A1353" s="1">
        <v>45140.999999996726</v>
      </c>
      <c r="B1353">
        <v>19.600000000000001</v>
      </c>
      <c r="C1353">
        <v>19.2</v>
      </c>
      <c r="D1353">
        <v>19.7</v>
      </c>
    </row>
    <row r="1354" spans="1:4">
      <c r="A1354" s="1">
        <v>45141.04166666339</v>
      </c>
      <c r="B1354">
        <v>19.399999999999999</v>
      </c>
      <c r="C1354">
        <v>19.2</v>
      </c>
      <c r="D1354">
        <v>19.5</v>
      </c>
    </row>
    <row r="1355" spans="1:4">
      <c r="A1355" s="1">
        <v>45141.083333330054</v>
      </c>
      <c r="B1355">
        <v>19.5</v>
      </c>
      <c r="C1355">
        <v>19.100000000000001</v>
      </c>
      <c r="D1355">
        <v>19.5</v>
      </c>
    </row>
    <row r="1356" spans="1:4">
      <c r="A1356" s="1">
        <v>45141.124999996719</v>
      </c>
      <c r="B1356">
        <v>19.399999999999999</v>
      </c>
      <c r="C1356">
        <v>19.100000000000001</v>
      </c>
      <c r="D1356">
        <v>19.399999999999999</v>
      </c>
    </row>
    <row r="1357" spans="1:4">
      <c r="A1357" s="1">
        <v>45141.166666663383</v>
      </c>
      <c r="B1357">
        <v>19.5</v>
      </c>
      <c r="C1357">
        <v>19.100000000000001</v>
      </c>
      <c r="D1357">
        <v>19.3</v>
      </c>
    </row>
    <row r="1358" spans="1:4">
      <c r="A1358" s="1">
        <v>45141.208333330047</v>
      </c>
      <c r="B1358">
        <v>19.399999999999999</v>
      </c>
      <c r="C1358">
        <v>19.100000000000001</v>
      </c>
      <c r="D1358">
        <v>19.3</v>
      </c>
    </row>
    <row r="1359" spans="1:4">
      <c r="A1359" s="1">
        <v>45141.249999996711</v>
      </c>
      <c r="B1359">
        <v>19.600000000000001</v>
      </c>
      <c r="C1359">
        <v>19.100000000000001</v>
      </c>
      <c r="D1359">
        <v>19.3</v>
      </c>
    </row>
    <row r="1360" spans="1:4">
      <c r="A1360" s="1">
        <v>45141.291666663376</v>
      </c>
      <c r="B1360">
        <v>19.899999999999999</v>
      </c>
      <c r="C1360">
        <v>19.2</v>
      </c>
      <c r="D1360">
        <v>19.3</v>
      </c>
    </row>
    <row r="1361" spans="1:4">
      <c r="A1361" s="1">
        <v>45141.33333333004</v>
      </c>
      <c r="B1361">
        <v>21</v>
      </c>
      <c r="C1361">
        <v>19.3</v>
      </c>
      <c r="D1361">
        <v>19.399999999999999</v>
      </c>
    </row>
    <row r="1362" spans="1:4">
      <c r="A1362" s="1">
        <v>45141.374999996704</v>
      </c>
      <c r="B1362">
        <v>21</v>
      </c>
      <c r="C1362">
        <v>19.399999999999999</v>
      </c>
      <c r="D1362">
        <v>19.7</v>
      </c>
    </row>
    <row r="1363" spans="1:4">
      <c r="A1363" s="1">
        <v>45141.416666663368</v>
      </c>
      <c r="B1363">
        <v>21.3</v>
      </c>
      <c r="C1363">
        <v>19.399999999999999</v>
      </c>
      <c r="D1363">
        <v>19.8</v>
      </c>
    </row>
    <row r="1364" spans="1:4">
      <c r="A1364" s="1">
        <v>45141.458333330032</v>
      </c>
      <c r="B1364">
        <v>21.9</v>
      </c>
      <c r="C1364">
        <v>19.600000000000001</v>
      </c>
      <c r="D1364">
        <v>20</v>
      </c>
    </row>
    <row r="1365" spans="1:4">
      <c r="A1365" s="1">
        <v>45141.499999996697</v>
      </c>
      <c r="B1365">
        <v>22.6</v>
      </c>
      <c r="C1365">
        <v>19.7</v>
      </c>
      <c r="D1365">
        <v>20.3</v>
      </c>
    </row>
    <row r="1366" spans="1:4">
      <c r="A1366" s="1">
        <v>45141.541666663361</v>
      </c>
      <c r="B1366">
        <v>23</v>
      </c>
      <c r="C1366">
        <v>19.7</v>
      </c>
      <c r="D1366">
        <v>20.7</v>
      </c>
    </row>
    <row r="1367" spans="1:4">
      <c r="A1367" s="1">
        <v>45141.583333330025</v>
      </c>
      <c r="B1367">
        <v>23.2</v>
      </c>
      <c r="C1367">
        <v>19.7</v>
      </c>
      <c r="D1367">
        <v>20.9</v>
      </c>
    </row>
    <row r="1368" spans="1:4">
      <c r="A1368" s="1">
        <v>45141.624999996689</v>
      </c>
      <c r="B1368">
        <v>23.4</v>
      </c>
      <c r="C1368">
        <v>19.7</v>
      </c>
      <c r="D1368">
        <v>21</v>
      </c>
    </row>
    <row r="1369" spans="1:4">
      <c r="A1369" s="1">
        <v>45141.666666663354</v>
      </c>
      <c r="B1369">
        <v>22.9</v>
      </c>
      <c r="C1369">
        <v>19.600000000000001</v>
      </c>
      <c r="D1369">
        <v>20.9</v>
      </c>
    </row>
    <row r="1370" spans="1:4">
      <c r="A1370" s="1">
        <v>45141.708333330018</v>
      </c>
      <c r="B1370">
        <v>22.8</v>
      </c>
      <c r="C1370">
        <v>19.7</v>
      </c>
      <c r="D1370">
        <v>21</v>
      </c>
    </row>
    <row r="1371" spans="1:4">
      <c r="A1371" s="1">
        <v>45141.749999996682</v>
      </c>
      <c r="B1371">
        <v>21.6</v>
      </c>
      <c r="C1371">
        <v>19.5</v>
      </c>
      <c r="D1371">
        <v>20.8</v>
      </c>
    </row>
    <row r="1372" spans="1:4">
      <c r="A1372" s="1">
        <v>45141.791666663346</v>
      </c>
      <c r="B1372">
        <v>19.899999999999999</v>
      </c>
      <c r="C1372">
        <v>19.3</v>
      </c>
      <c r="D1372">
        <v>20.2</v>
      </c>
    </row>
    <row r="1373" spans="1:4">
      <c r="A1373" s="1">
        <v>45141.833333330011</v>
      </c>
      <c r="B1373">
        <v>19.899999999999999</v>
      </c>
      <c r="C1373">
        <v>19.2</v>
      </c>
      <c r="D1373">
        <v>19.899999999999999</v>
      </c>
    </row>
    <row r="1374" spans="1:4">
      <c r="A1374" s="1">
        <v>45141.874999996675</v>
      </c>
      <c r="B1374">
        <v>19.399999999999999</v>
      </c>
      <c r="C1374">
        <v>19.2</v>
      </c>
      <c r="D1374">
        <v>19.600000000000001</v>
      </c>
    </row>
    <row r="1375" spans="1:4">
      <c r="A1375" s="1">
        <v>45141.916666663339</v>
      </c>
      <c r="B1375">
        <v>19.5</v>
      </c>
      <c r="C1375">
        <v>19.2</v>
      </c>
      <c r="D1375">
        <v>19.5</v>
      </c>
    </row>
    <row r="1376" spans="1:4">
      <c r="A1376" s="1">
        <v>45141.958333330003</v>
      </c>
      <c r="B1376">
        <v>19.600000000000001</v>
      </c>
      <c r="C1376">
        <v>19.2</v>
      </c>
      <c r="D1376">
        <v>19.399999999999999</v>
      </c>
    </row>
    <row r="1377" spans="1:4">
      <c r="A1377" s="1">
        <v>45141.999999996668</v>
      </c>
      <c r="B1377">
        <v>19.399999999999999</v>
      </c>
      <c r="C1377">
        <v>19.100000000000001</v>
      </c>
      <c r="D1377">
        <v>19.3</v>
      </c>
    </row>
    <row r="1378" spans="1:4">
      <c r="A1378" s="1">
        <v>45142.041666663332</v>
      </c>
      <c r="B1378">
        <v>19.399999999999999</v>
      </c>
      <c r="C1378">
        <v>19.100000000000001</v>
      </c>
      <c r="D1378">
        <v>19.3</v>
      </c>
    </row>
    <row r="1379" spans="1:4">
      <c r="A1379" s="1">
        <v>45142.083333329996</v>
      </c>
      <c r="B1379">
        <v>19.3</v>
      </c>
      <c r="C1379">
        <v>19.100000000000001</v>
      </c>
      <c r="D1379">
        <v>19.2</v>
      </c>
    </row>
    <row r="1380" spans="1:4">
      <c r="A1380" s="1">
        <v>45142.12499999666</v>
      </c>
      <c r="B1380">
        <v>19</v>
      </c>
      <c r="C1380">
        <v>19.100000000000001</v>
      </c>
      <c r="D1380">
        <v>19.100000000000001</v>
      </c>
    </row>
    <row r="1381" spans="1:4">
      <c r="A1381" s="1">
        <v>45142.166666663325</v>
      </c>
      <c r="B1381">
        <v>18.8</v>
      </c>
      <c r="C1381">
        <v>19</v>
      </c>
      <c r="D1381">
        <v>19</v>
      </c>
    </row>
    <row r="1382" spans="1:4">
      <c r="A1382" s="1">
        <v>45142.208333329989</v>
      </c>
      <c r="B1382">
        <v>18.899999999999999</v>
      </c>
      <c r="C1382">
        <v>19</v>
      </c>
      <c r="D1382">
        <v>18.899999999999999</v>
      </c>
    </row>
    <row r="1383" spans="1:4">
      <c r="A1383" s="1">
        <v>45142.249999996653</v>
      </c>
      <c r="B1383">
        <v>19.100000000000001</v>
      </c>
      <c r="C1383">
        <v>19.100000000000001</v>
      </c>
      <c r="D1383">
        <v>18.899999999999999</v>
      </c>
    </row>
    <row r="1384" spans="1:4">
      <c r="A1384" s="1">
        <v>45142.291666663317</v>
      </c>
      <c r="B1384">
        <v>19.5</v>
      </c>
      <c r="C1384">
        <v>19.2</v>
      </c>
      <c r="D1384">
        <v>19</v>
      </c>
    </row>
    <row r="1385" spans="1:4">
      <c r="A1385" s="1">
        <v>45142.333333329982</v>
      </c>
      <c r="B1385">
        <v>20.5</v>
      </c>
      <c r="C1385">
        <v>19.3</v>
      </c>
      <c r="D1385">
        <v>19.2</v>
      </c>
    </row>
    <row r="1386" spans="1:4">
      <c r="A1386" s="1">
        <v>45142.374999996646</v>
      </c>
      <c r="B1386">
        <v>22.1</v>
      </c>
      <c r="C1386">
        <v>19.5</v>
      </c>
      <c r="D1386">
        <v>19.600000000000001</v>
      </c>
    </row>
    <row r="1387" spans="1:4">
      <c r="A1387" s="1">
        <v>45142.41666666331</v>
      </c>
      <c r="B1387">
        <v>22.5</v>
      </c>
      <c r="C1387">
        <v>19.600000000000001</v>
      </c>
      <c r="D1387">
        <v>20</v>
      </c>
    </row>
    <row r="1388" spans="1:4">
      <c r="A1388" s="1">
        <v>45142.458333329974</v>
      </c>
      <c r="B1388">
        <v>23.1</v>
      </c>
      <c r="C1388">
        <v>19.7</v>
      </c>
      <c r="D1388">
        <v>20.399999999999999</v>
      </c>
    </row>
    <row r="1389" spans="1:4">
      <c r="A1389" s="1">
        <v>45142.499999996639</v>
      </c>
      <c r="B1389">
        <v>23.1</v>
      </c>
      <c r="C1389">
        <v>19.8</v>
      </c>
      <c r="D1389">
        <v>20.7</v>
      </c>
    </row>
    <row r="1390" spans="1:4">
      <c r="A1390" s="1">
        <v>45142.541666663303</v>
      </c>
      <c r="B1390">
        <v>23</v>
      </c>
      <c r="C1390">
        <v>19.7</v>
      </c>
      <c r="D1390">
        <v>20.7</v>
      </c>
    </row>
    <row r="1391" spans="1:4">
      <c r="A1391" s="1">
        <v>45142.583333329967</v>
      </c>
      <c r="B1391">
        <v>22.5</v>
      </c>
      <c r="C1391">
        <v>19.600000000000001</v>
      </c>
      <c r="D1391">
        <v>20.8</v>
      </c>
    </row>
    <row r="1392" spans="1:4">
      <c r="A1392" s="1">
        <v>45142.624999996631</v>
      </c>
      <c r="B1392">
        <v>22.9</v>
      </c>
      <c r="C1392">
        <v>19.7</v>
      </c>
      <c r="D1392">
        <v>20.8</v>
      </c>
    </row>
    <row r="1393" spans="1:4">
      <c r="A1393" s="1">
        <v>45142.666666663295</v>
      </c>
      <c r="B1393">
        <v>23.8</v>
      </c>
      <c r="C1393">
        <v>19.8</v>
      </c>
      <c r="D1393">
        <v>21</v>
      </c>
    </row>
    <row r="1394" spans="1:4">
      <c r="A1394" s="1">
        <v>45142.70833332996</v>
      </c>
      <c r="B1394">
        <v>24.1</v>
      </c>
      <c r="C1394">
        <v>19.8</v>
      </c>
      <c r="D1394">
        <v>21.2</v>
      </c>
    </row>
    <row r="1395" spans="1:4">
      <c r="A1395" s="1">
        <v>45142.749999996624</v>
      </c>
      <c r="B1395">
        <v>23.3</v>
      </c>
      <c r="C1395">
        <v>19.7</v>
      </c>
      <c r="D1395">
        <v>21.2</v>
      </c>
    </row>
    <row r="1396" spans="1:4">
      <c r="A1396" s="1">
        <v>45142.791666663288</v>
      </c>
      <c r="B1396">
        <v>21.3</v>
      </c>
      <c r="C1396">
        <v>19.5</v>
      </c>
      <c r="D1396">
        <v>20.8</v>
      </c>
    </row>
    <row r="1397" spans="1:4">
      <c r="A1397" s="1">
        <v>45142.833333329952</v>
      </c>
      <c r="B1397">
        <v>20.2</v>
      </c>
      <c r="C1397">
        <v>19.3</v>
      </c>
      <c r="D1397">
        <v>20.3</v>
      </c>
    </row>
    <row r="1398" spans="1:4">
      <c r="A1398" s="1">
        <v>45142.874999996617</v>
      </c>
      <c r="B1398">
        <v>20</v>
      </c>
      <c r="C1398">
        <v>19.2</v>
      </c>
      <c r="D1398">
        <v>20</v>
      </c>
    </row>
    <row r="1399" spans="1:4">
      <c r="A1399" s="1">
        <v>45142.916666663281</v>
      </c>
      <c r="B1399">
        <v>19.7</v>
      </c>
      <c r="C1399">
        <v>19.2</v>
      </c>
      <c r="D1399">
        <v>19.8</v>
      </c>
    </row>
    <row r="1400" spans="1:4">
      <c r="A1400" s="1">
        <v>45142.958333329945</v>
      </c>
      <c r="B1400">
        <v>19.399999999999999</v>
      </c>
      <c r="C1400">
        <v>19.2</v>
      </c>
      <c r="D1400">
        <v>19.600000000000001</v>
      </c>
    </row>
    <row r="1401" spans="1:4">
      <c r="A1401" s="1">
        <v>45142.999999996609</v>
      </c>
      <c r="B1401">
        <v>19.5</v>
      </c>
      <c r="C1401">
        <v>19.2</v>
      </c>
      <c r="D1401">
        <v>19.5</v>
      </c>
    </row>
    <row r="1402" spans="1:4">
      <c r="A1402" s="1">
        <v>45143.041666663274</v>
      </c>
      <c r="B1402">
        <v>19.600000000000001</v>
      </c>
      <c r="C1402">
        <v>19.3</v>
      </c>
      <c r="D1402">
        <v>19.5</v>
      </c>
    </row>
    <row r="1403" spans="1:4">
      <c r="A1403" s="1">
        <v>45143.083333329938</v>
      </c>
      <c r="B1403">
        <v>19.399999999999999</v>
      </c>
      <c r="C1403">
        <v>19.3</v>
      </c>
      <c r="D1403">
        <v>19.399999999999999</v>
      </c>
    </row>
    <row r="1404" spans="1:4">
      <c r="A1404" s="1">
        <v>45143.124999996602</v>
      </c>
      <c r="B1404">
        <v>19.399999999999999</v>
      </c>
      <c r="C1404">
        <v>19.3</v>
      </c>
      <c r="D1404">
        <v>19.3</v>
      </c>
    </row>
    <row r="1405" spans="1:4">
      <c r="A1405" s="1">
        <v>45143.166666663266</v>
      </c>
      <c r="B1405">
        <v>19.399999999999999</v>
      </c>
      <c r="C1405">
        <v>19.3</v>
      </c>
      <c r="D1405">
        <v>19.3</v>
      </c>
    </row>
    <row r="1406" spans="1:4">
      <c r="A1406" s="1">
        <v>45143.208333329931</v>
      </c>
      <c r="B1406">
        <v>19.5</v>
      </c>
      <c r="C1406">
        <v>19.3</v>
      </c>
      <c r="D1406">
        <v>19.2</v>
      </c>
    </row>
    <row r="1407" spans="1:4">
      <c r="A1407" s="1">
        <v>45143.249999996595</v>
      </c>
      <c r="B1407">
        <v>19.600000000000001</v>
      </c>
      <c r="C1407">
        <v>19.3</v>
      </c>
      <c r="D1407">
        <v>19.3</v>
      </c>
    </row>
    <row r="1408" spans="1:4">
      <c r="A1408" s="1">
        <v>45143.291666663259</v>
      </c>
      <c r="B1408">
        <v>19.5</v>
      </c>
      <c r="C1408">
        <v>19.3</v>
      </c>
      <c r="D1408">
        <v>19.3</v>
      </c>
    </row>
    <row r="1409" spans="1:4">
      <c r="A1409" s="1">
        <v>45143.333333329923</v>
      </c>
      <c r="B1409">
        <v>20.100000000000001</v>
      </c>
      <c r="C1409">
        <v>19.5</v>
      </c>
      <c r="D1409">
        <v>19.3</v>
      </c>
    </row>
    <row r="1410" spans="1:4">
      <c r="A1410" s="1">
        <v>45143.374999996588</v>
      </c>
      <c r="B1410">
        <v>21.8</v>
      </c>
      <c r="C1410">
        <v>19.7</v>
      </c>
      <c r="D1410">
        <v>19.7</v>
      </c>
    </row>
    <row r="1411" spans="1:4">
      <c r="A1411" s="1">
        <v>45143.416666663252</v>
      </c>
      <c r="B1411">
        <v>22.7</v>
      </c>
      <c r="C1411">
        <v>19.899999999999999</v>
      </c>
      <c r="D1411">
        <v>20.100000000000001</v>
      </c>
    </row>
    <row r="1412" spans="1:4">
      <c r="A1412" s="1">
        <v>45143.458333329916</v>
      </c>
      <c r="B1412">
        <v>22.2</v>
      </c>
      <c r="C1412">
        <v>19.8</v>
      </c>
      <c r="D1412">
        <v>20.2</v>
      </c>
    </row>
    <row r="1413" spans="1:4">
      <c r="A1413" s="1">
        <v>45143.49999999658</v>
      </c>
      <c r="B1413">
        <v>21.9</v>
      </c>
      <c r="C1413">
        <v>19.7</v>
      </c>
      <c r="D1413">
        <v>20.3</v>
      </c>
    </row>
    <row r="1414" spans="1:4">
      <c r="A1414" s="1">
        <v>45143.541666663245</v>
      </c>
      <c r="B1414">
        <v>22.9</v>
      </c>
      <c r="C1414">
        <v>20</v>
      </c>
      <c r="D1414">
        <v>20.6</v>
      </c>
    </row>
    <row r="1415" spans="1:4">
      <c r="A1415" s="1">
        <v>45143.583333329909</v>
      </c>
      <c r="B1415">
        <v>23.4</v>
      </c>
      <c r="C1415">
        <v>20</v>
      </c>
      <c r="D1415">
        <v>20.8</v>
      </c>
    </row>
    <row r="1416" spans="1:4">
      <c r="A1416" s="1">
        <v>45143.624999996573</v>
      </c>
      <c r="B1416">
        <v>24.1</v>
      </c>
      <c r="C1416">
        <v>20.100000000000001</v>
      </c>
      <c r="D1416">
        <v>21.1</v>
      </c>
    </row>
    <row r="1417" spans="1:4">
      <c r="A1417" s="1">
        <v>45143.666666663237</v>
      </c>
      <c r="B1417">
        <v>24</v>
      </c>
      <c r="C1417">
        <v>20.100000000000001</v>
      </c>
      <c r="D1417">
        <v>21.4</v>
      </c>
    </row>
    <row r="1418" spans="1:4">
      <c r="A1418" s="1">
        <v>45143.708333329902</v>
      </c>
      <c r="B1418">
        <v>23.7</v>
      </c>
      <c r="C1418">
        <v>20</v>
      </c>
      <c r="D1418">
        <v>21.3</v>
      </c>
    </row>
    <row r="1419" spans="1:4">
      <c r="A1419" s="1">
        <v>45143.749999996566</v>
      </c>
      <c r="B1419">
        <v>22.3</v>
      </c>
      <c r="C1419">
        <v>19.8</v>
      </c>
      <c r="D1419">
        <v>21.2</v>
      </c>
    </row>
    <row r="1420" spans="1:4">
      <c r="A1420" s="1">
        <v>45143.79166666323</v>
      </c>
      <c r="B1420">
        <v>21.3</v>
      </c>
      <c r="C1420">
        <v>19.600000000000001</v>
      </c>
      <c r="D1420">
        <v>20.8</v>
      </c>
    </row>
    <row r="1421" spans="1:4">
      <c r="A1421" s="1">
        <v>45143.833333329894</v>
      </c>
      <c r="B1421">
        <v>20.3</v>
      </c>
      <c r="C1421">
        <v>19.5</v>
      </c>
      <c r="D1421">
        <v>20.5</v>
      </c>
    </row>
    <row r="1422" spans="1:4">
      <c r="A1422" s="1">
        <v>45143.874999996558</v>
      </c>
      <c r="B1422">
        <v>20</v>
      </c>
      <c r="C1422">
        <v>19.399999999999999</v>
      </c>
      <c r="D1422">
        <v>20.100000000000001</v>
      </c>
    </row>
    <row r="1423" spans="1:4">
      <c r="A1423" s="1">
        <v>45143.916666663223</v>
      </c>
      <c r="B1423">
        <v>20.2</v>
      </c>
      <c r="C1423">
        <v>19.399999999999999</v>
      </c>
      <c r="D1423">
        <v>19.899999999999999</v>
      </c>
    </row>
    <row r="1424" spans="1:4">
      <c r="A1424" s="1">
        <v>45143.958333329887</v>
      </c>
      <c r="B1424">
        <v>19.8</v>
      </c>
      <c r="C1424">
        <v>19.399999999999999</v>
      </c>
      <c r="D1424">
        <v>19.7</v>
      </c>
    </row>
    <row r="1425" spans="1:4">
      <c r="A1425" s="1">
        <v>45143.999999996551</v>
      </c>
      <c r="B1425">
        <v>19.600000000000001</v>
      </c>
      <c r="C1425">
        <v>19.399999999999999</v>
      </c>
      <c r="D1425">
        <v>19.600000000000001</v>
      </c>
    </row>
    <row r="1426" spans="1:4">
      <c r="A1426" s="1">
        <v>45144.041666663215</v>
      </c>
      <c r="B1426">
        <v>19.5</v>
      </c>
      <c r="C1426">
        <v>19.3</v>
      </c>
      <c r="D1426">
        <v>19.5</v>
      </c>
    </row>
    <row r="1427" spans="1:4">
      <c r="A1427" s="1">
        <v>45144.08333332988</v>
      </c>
      <c r="B1427">
        <v>19.5</v>
      </c>
      <c r="C1427">
        <v>19.399999999999999</v>
      </c>
      <c r="D1427">
        <v>19.399999999999999</v>
      </c>
    </row>
    <row r="1428" spans="1:4">
      <c r="A1428" s="1">
        <v>45144.124999996544</v>
      </c>
      <c r="B1428">
        <v>19.7</v>
      </c>
      <c r="C1428">
        <v>19.399999999999999</v>
      </c>
      <c r="D1428">
        <v>19.399999999999999</v>
      </c>
    </row>
    <row r="1429" spans="1:4">
      <c r="A1429" s="1">
        <v>45144.166666663208</v>
      </c>
      <c r="B1429">
        <v>19.600000000000001</v>
      </c>
      <c r="C1429">
        <v>19.3</v>
      </c>
      <c r="D1429">
        <v>19.399999999999999</v>
      </c>
    </row>
    <row r="1430" spans="1:4">
      <c r="A1430" s="1">
        <v>45144.208333329872</v>
      </c>
      <c r="B1430">
        <v>19.600000000000001</v>
      </c>
      <c r="C1430">
        <v>19.3</v>
      </c>
      <c r="D1430">
        <v>19.399999999999999</v>
      </c>
    </row>
    <row r="1431" spans="1:4">
      <c r="A1431" s="1">
        <v>45144.249999996537</v>
      </c>
      <c r="B1431">
        <v>19.600000000000001</v>
      </c>
      <c r="C1431">
        <v>19.3</v>
      </c>
      <c r="D1431">
        <v>19.399999999999999</v>
      </c>
    </row>
    <row r="1432" spans="1:4">
      <c r="A1432" s="1">
        <v>45144.291666663201</v>
      </c>
      <c r="B1432">
        <v>20.5</v>
      </c>
      <c r="C1432">
        <v>19.5</v>
      </c>
      <c r="D1432">
        <v>19.5</v>
      </c>
    </row>
    <row r="1433" spans="1:4">
      <c r="A1433" s="1">
        <v>45144.333333329865</v>
      </c>
      <c r="B1433">
        <v>22.9</v>
      </c>
      <c r="C1433">
        <v>19.8</v>
      </c>
      <c r="D1433">
        <v>19.899999999999999</v>
      </c>
    </row>
    <row r="1434" spans="1:4">
      <c r="A1434" s="1">
        <v>45144.374999996529</v>
      </c>
      <c r="B1434">
        <v>22.9</v>
      </c>
      <c r="C1434">
        <v>19.899999999999999</v>
      </c>
      <c r="D1434">
        <v>20.2</v>
      </c>
    </row>
    <row r="1435" spans="1:4">
      <c r="A1435" s="1">
        <v>45144.416666663194</v>
      </c>
      <c r="B1435">
        <v>22.9</v>
      </c>
      <c r="C1435">
        <v>19.899999999999999</v>
      </c>
      <c r="D1435">
        <v>20.5</v>
      </c>
    </row>
    <row r="1436" spans="1:4">
      <c r="A1436" s="1">
        <v>45144.458333329858</v>
      </c>
      <c r="B1436">
        <v>22.6</v>
      </c>
      <c r="C1436">
        <v>19.8</v>
      </c>
      <c r="D1436">
        <v>20.5</v>
      </c>
    </row>
    <row r="1437" spans="1:4">
      <c r="A1437" s="1">
        <v>45144.499999996522</v>
      </c>
      <c r="B1437">
        <v>23.3</v>
      </c>
      <c r="C1437">
        <v>20.100000000000001</v>
      </c>
      <c r="D1437">
        <v>20.8</v>
      </c>
    </row>
    <row r="1438" spans="1:4">
      <c r="A1438" s="1">
        <v>45144.541666663186</v>
      </c>
      <c r="B1438">
        <v>23.4</v>
      </c>
      <c r="C1438">
        <v>20.100000000000001</v>
      </c>
      <c r="D1438">
        <v>21</v>
      </c>
    </row>
    <row r="1439" spans="1:4">
      <c r="A1439" s="1">
        <v>45144.583333329851</v>
      </c>
      <c r="B1439">
        <v>23.8</v>
      </c>
      <c r="C1439">
        <v>20.100000000000001</v>
      </c>
      <c r="D1439">
        <v>21.2</v>
      </c>
    </row>
    <row r="1440" spans="1:4">
      <c r="A1440" s="1">
        <v>45144.624999996515</v>
      </c>
      <c r="B1440">
        <v>24.2</v>
      </c>
      <c r="C1440">
        <v>20.100000000000001</v>
      </c>
      <c r="D1440">
        <v>21.4</v>
      </c>
    </row>
    <row r="1441" spans="1:4">
      <c r="A1441" s="1">
        <v>45144.666666663179</v>
      </c>
      <c r="B1441">
        <v>24.6</v>
      </c>
      <c r="C1441">
        <v>20.100000000000001</v>
      </c>
      <c r="D1441">
        <v>21.7</v>
      </c>
    </row>
    <row r="1442" spans="1:4">
      <c r="A1442" s="1">
        <v>45144.708333329843</v>
      </c>
      <c r="B1442">
        <v>24.5</v>
      </c>
      <c r="C1442">
        <v>20.100000000000001</v>
      </c>
      <c r="D1442">
        <v>21.8</v>
      </c>
    </row>
    <row r="1443" spans="1:4">
      <c r="A1443" s="1">
        <v>45144.749999996508</v>
      </c>
      <c r="B1443">
        <v>23.9</v>
      </c>
      <c r="C1443">
        <v>20</v>
      </c>
      <c r="D1443">
        <v>21.7</v>
      </c>
    </row>
    <row r="1444" spans="1:4">
      <c r="A1444" s="1">
        <v>45144.791666663172</v>
      </c>
      <c r="B1444">
        <v>21.8</v>
      </c>
      <c r="C1444">
        <v>19.7</v>
      </c>
      <c r="D1444">
        <v>21.2</v>
      </c>
    </row>
    <row r="1445" spans="1:4">
      <c r="A1445" s="1">
        <v>45144.833333329836</v>
      </c>
      <c r="B1445">
        <v>20.7</v>
      </c>
      <c r="C1445">
        <v>19.5</v>
      </c>
      <c r="D1445">
        <v>20.8</v>
      </c>
    </row>
    <row r="1446" spans="1:4">
      <c r="A1446" s="1">
        <v>45144.8749999965</v>
      </c>
      <c r="B1446">
        <v>20</v>
      </c>
      <c r="C1446">
        <v>19.5</v>
      </c>
      <c r="D1446">
        <v>20.5</v>
      </c>
    </row>
    <row r="1447" spans="1:4">
      <c r="A1447" s="1">
        <v>45144.916666663165</v>
      </c>
      <c r="B1447">
        <v>19.899999999999999</v>
      </c>
      <c r="C1447">
        <v>19.399999999999999</v>
      </c>
      <c r="D1447">
        <v>20.2</v>
      </c>
    </row>
    <row r="1448" spans="1:4">
      <c r="A1448" s="1">
        <v>45144.958333329829</v>
      </c>
      <c r="B1448">
        <v>19.600000000000001</v>
      </c>
      <c r="C1448">
        <v>19.3</v>
      </c>
      <c r="D1448">
        <v>19.899999999999999</v>
      </c>
    </row>
    <row r="1449" spans="1:4">
      <c r="A1449" s="1">
        <v>45144.999999996493</v>
      </c>
      <c r="B1449">
        <v>19.399999999999999</v>
      </c>
      <c r="C1449">
        <v>19.3</v>
      </c>
      <c r="D1449">
        <v>19.8</v>
      </c>
    </row>
    <row r="1450" spans="1:4">
      <c r="A1450" s="1">
        <v>45145.041666663157</v>
      </c>
      <c r="B1450">
        <v>19.399999999999999</v>
      </c>
      <c r="C1450">
        <v>19.2</v>
      </c>
      <c r="D1450">
        <v>19.600000000000001</v>
      </c>
    </row>
    <row r="1451" spans="1:4">
      <c r="A1451" s="1">
        <v>45145.083333329821</v>
      </c>
      <c r="B1451">
        <v>19.3</v>
      </c>
      <c r="C1451">
        <v>19.2</v>
      </c>
      <c r="D1451">
        <v>19.5</v>
      </c>
    </row>
    <row r="1452" spans="1:4">
      <c r="A1452" s="1">
        <v>45145.124999996486</v>
      </c>
      <c r="B1452">
        <v>19.100000000000001</v>
      </c>
      <c r="C1452">
        <v>19.2</v>
      </c>
      <c r="D1452">
        <v>19.3</v>
      </c>
    </row>
    <row r="1453" spans="1:4">
      <c r="A1453" s="1">
        <v>45145.16666666315</v>
      </c>
      <c r="B1453">
        <v>19.100000000000001</v>
      </c>
      <c r="C1453">
        <v>19.2</v>
      </c>
      <c r="D1453">
        <v>19.2</v>
      </c>
    </row>
    <row r="1454" spans="1:4">
      <c r="A1454" s="1">
        <v>45145.208333329814</v>
      </c>
      <c r="B1454">
        <v>19.399999999999999</v>
      </c>
      <c r="C1454">
        <v>19.2</v>
      </c>
      <c r="D1454">
        <v>19.2</v>
      </c>
    </row>
    <row r="1455" spans="1:4">
      <c r="A1455" s="1">
        <v>45145.249999996478</v>
      </c>
      <c r="B1455">
        <v>19.399999999999999</v>
      </c>
      <c r="C1455">
        <v>19.3</v>
      </c>
      <c r="D1455">
        <v>19.3</v>
      </c>
    </row>
    <row r="1456" spans="1:4">
      <c r="A1456" s="1">
        <v>45145.291666663143</v>
      </c>
      <c r="B1456">
        <v>19.600000000000001</v>
      </c>
      <c r="C1456">
        <v>19.3</v>
      </c>
      <c r="D1456">
        <v>19.3</v>
      </c>
    </row>
    <row r="1457" spans="1:4">
      <c r="A1457" s="1">
        <v>45145.333333329807</v>
      </c>
      <c r="B1457">
        <v>19.8</v>
      </c>
      <c r="C1457">
        <v>19.399999999999999</v>
      </c>
      <c r="D1457">
        <v>19.3</v>
      </c>
    </row>
    <row r="1458" spans="1:4">
      <c r="A1458" s="1">
        <v>45145.374999996471</v>
      </c>
      <c r="B1458">
        <v>20.2</v>
      </c>
      <c r="C1458">
        <v>19.5</v>
      </c>
      <c r="D1458">
        <v>19.3</v>
      </c>
    </row>
    <row r="1459" spans="1:4">
      <c r="A1459" s="1">
        <v>45145.416666663135</v>
      </c>
      <c r="B1459">
        <v>19.899999999999999</v>
      </c>
      <c r="C1459">
        <v>19.399999999999999</v>
      </c>
      <c r="D1459">
        <v>19.399999999999999</v>
      </c>
    </row>
    <row r="1460" spans="1:4">
      <c r="A1460" s="1">
        <v>45145.4583333298</v>
      </c>
      <c r="B1460">
        <v>20.6</v>
      </c>
      <c r="C1460">
        <v>19.5</v>
      </c>
      <c r="D1460">
        <v>19.399999999999999</v>
      </c>
    </row>
    <row r="1461" spans="1:4">
      <c r="A1461" s="1">
        <v>45145.499999996464</v>
      </c>
      <c r="B1461">
        <v>21.3</v>
      </c>
      <c r="C1461">
        <v>19.600000000000001</v>
      </c>
      <c r="D1461">
        <v>19.7</v>
      </c>
    </row>
    <row r="1462" spans="1:4">
      <c r="A1462" s="1">
        <v>45145.541666663128</v>
      </c>
      <c r="B1462">
        <v>22.3</v>
      </c>
      <c r="C1462">
        <v>19.8</v>
      </c>
      <c r="D1462">
        <v>20.100000000000001</v>
      </c>
    </row>
    <row r="1463" spans="1:4">
      <c r="A1463" s="1">
        <v>45145.583333329792</v>
      </c>
      <c r="B1463">
        <v>21.7</v>
      </c>
      <c r="C1463">
        <v>19.7</v>
      </c>
      <c r="D1463">
        <v>20.100000000000001</v>
      </c>
    </row>
    <row r="1464" spans="1:4">
      <c r="A1464" s="1">
        <v>45145.624999996457</v>
      </c>
      <c r="B1464">
        <v>25.1</v>
      </c>
      <c r="C1464">
        <v>20</v>
      </c>
      <c r="D1464">
        <v>21</v>
      </c>
    </row>
    <row r="1465" spans="1:4">
      <c r="A1465" s="1">
        <v>45145.666666663121</v>
      </c>
      <c r="B1465">
        <v>24.1</v>
      </c>
      <c r="C1465">
        <v>20.2</v>
      </c>
      <c r="D1465">
        <v>21.5</v>
      </c>
    </row>
    <row r="1466" spans="1:4">
      <c r="A1466" s="1">
        <v>45145.708333329785</v>
      </c>
      <c r="B1466">
        <v>21.3</v>
      </c>
      <c r="C1466">
        <v>19.7</v>
      </c>
      <c r="D1466">
        <v>20.8</v>
      </c>
    </row>
    <row r="1467" spans="1:4">
      <c r="A1467" s="1">
        <v>45145.749999996449</v>
      </c>
      <c r="B1467">
        <v>20.100000000000001</v>
      </c>
      <c r="C1467">
        <v>19.600000000000001</v>
      </c>
      <c r="D1467">
        <v>20.5</v>
      </c>
    </row>
    <row r="1468" spans="1:4">
      <c r="A1468" s="1">
        <v>45145.791666663114</v>
      </c>
      <c r="B1468">
        <v>19.899999999999999</v>
      </c>
      <c r="C1468">
        <v>19.5</v>
      </c>
      <c r="D1468">
        <v>20</v>
      </c>
    </row>
    <row r="1469" spans="1:4">
      <c r="A1469" s="1">
        <v>45145.833333329778</v>
      </c>
      <c r="B1469">
        <v>19.8</v>
      </c>
      <c r="C1469">
        <v>19.5</v>
      </c>
      <c r="D1469">
        <v>19.899999999999999</v>
      </c>
    </row>
    <row r="1470" spans="1:4">
      <c r="A1470" s="1">
        <v>45145.874999996442</v>
      </c>
      <c r="B1470">
        <v>19.5</v>
      </c>
      <c r="C1470">
        <v>19.399999999999999</v>
      </c>
      <c r="D1470">
        <v>19.7</v>
      </c>
    </row>
    <row r="1471" spans="1:4">
      <c r="A1471" s="1">
        <v>45145.916666663106</v>
      </c>
      <c r="B1471">
        <v>19.5</v>
      </c>
      <c r="C1471">
        <v>19.399999999999999</v>
      </c>
      <c r="D1471">
        <v>19.600000000000001</v>
      </c>
    </row>
    <row r="1472" spans="1:4">
      <c r="A1472" s="1">
        <v>45145.958333329771</v>
      </c>
      <c r="B1472">
        <v>19.399999999999999</v>
      </c>
      <c r="C1472">
        <v>19.399999999999999</v>
      </c>
      <c r="D1472">
        <v>19.5</v>
      </c>
    </row>
    <row r="1473" spans="1:4">
      <c r="A1473" s="1">
        <v>45145.999999996435</v>
      </c>
      <c r="B1473">
        <v>19.399999999999999</v>
      </c>
      <c r="C1473">
        <v>19.399999999999999</v>
      </c>
      <c r="D1473">
        <v>19.5</v>
      </c>
    </row>
    <row r="1474" spans="1:4">
      <c r="A1474" s="1">
        <v>45146.041666663099</v>
      </c>
      <c r="B1474">
        <v>19.600000000000001</v>
      </c>
      <c r="C1474">
        <v>19.399999999999999</v>
      </c>
      <c r="D1474">
        <v>19.5</v>
      </c>
    </row>
    <row r="1475" spans="1:4">
      <c r="A1475" s="1">
        <v>45146.083333329763</v>
      </c>
      <c r="B1475">
        <v>19.399999999999999</v>
      </c>
      <c r="C1475">
        <v>19.399999999999999</v>
      </c>
      <c r="D1475">
        <v>19.399999999999999</v>
      </c>
    </row>
    <row r="1476" spans="1:4">
      <c r="A1476" s="1">
        <v>45146.124999996428</v>
      </c>
      <c r="B1476">
        <v>19.5</v>
      </c>
      <c r="C1476">
        <v>19.399999999999999</v>
      </c>
      <c r="D1476">
        <v>19.399999999999999</v>
      </c>
    </row>
    <row r="1477" spans="1:4">
      <c r="A1477" s="1">
        <v>45146.166666663092</v>
      </c>
      <c r="B1477">
        <v>19.399999999999999</v>
      </c>
      <c r="C1477">
        <v>19.399999999999999</v>
      </c>
      <c r="D1477">
        <v>19.399999999999999</v>
      </c>
    </row>
    <row r="1478" spans="1:4">
      <c r="A1478" s="1">
        <v>45146.208333329756</v>
      </c>
      <c r="B1478">
        <v>19.600000000000001</v>
      </c>
      <c r="C1478">
        <v>19.399999999999999</v>
      </c>
      <c r="D1478">
        <v>19.3</v>
      </c>
    </row>
    <row r="1479" spans="1:4">
      <c r="A1479" s="1">
        <v>45146.24999999642</v>
      </c>
      <c r="B1479">
        <v>19.600000000000001</v>
      </c>
      <c r="C1479">
        <v>19.399999999999999</v>
      </c>
      <c r="D1479">
        <v>19.3</v>
      </c>
    </row>
    <row r="1480" spans="1:4">
      <c r="A1480" s="1">
        <v>45146.291666663084</v>
      </c>
      <c r="B1480">
        <v>19.600000000000001</v>
      </c>
      <c r="C1480">
        <v>19.399999999999999</v>
      </c>
      <c r="D1480">
        <v>19.3</v>
      </c>
    </row>
    <row r="1481" spans="1:4">
      <c r="A1481" s="1">
        <v>45146.333333329749</v>
      </c>
      <c r="B1481">
        <v>19.5</v>
      </c>
      <c r="C1481">
        <v>19.399999999999999</v>
      </c>
      <c r="D1481">
        <v>19.3</v>
      </c>
    </row>
    <row r="1482" spans="1:4">
      <c r="A1482" s="1">
        <v>45146.374999996413</v>
      </c>
      <c r="B1482">
        <v>20.6</v>
      </c>
      <c r="C1482">
        <v>19.600000000000001</v>
      </c>
      <c r="D1482">
        <v>19.399999999999999</v>
      </c>
    </row>
    <row r="1483" spans="1:4">
      <c r="A1483" s="1">
        <v>45146.416666663077</v>
      </c>
      <c r="B1483">
        <v>21.9</v>
      </c>
      <c r="C1483">
        <v>20</v>
      </c>
      <c r="D1483">
        <v>19.8</v>
      </c>
    </row>
    <row r="1484" spans="1:4">
      <c r="A1484" s="1">
        <v>45146.458333329741</v>
      </c>
      <c r="B1484">
        <v>22.9</v>
      </c>
      <c r="C1484">
        <v>20.2</v>
      </c>
      <c r="D1484">
        <v>20.399999999999999</v>
      </c>
    </row>
    <row r="1485" spans="1:4">
      <c r="A1485" s="1">
        <v>45146.499999996406</v>
      </c>
      <c r="B1485">
        <v>22.8</v>
      </c>
      <c r="C1485">
        <v>20.2</v>
      </c>
      <c r="D1485">
        <v>20.6</v>
      </c>
    </row>
    <row r="1486" spans="1:4">
      <c r="A1486" s="1">
        <v>45146.54166666307</v>
      </c>
      <c r="B1486">
        <v>21.9</v>
      </c>
      <c r="C1486">
        <v>20</v>
      </c>
      <c r="D1486">
        <v>20.6</v>
      </c>
    </row>
    <row r="1487" spans="1:4">
      <c r="A1487" s="1">
        <v>45146.583333329734</v>
      </c>
      <c r="B1487">
        <v>21.7</v>
      </c>
      <c r="C1487">
        <v>19.899999999999999</v>
      </c>
      <c r="D1487">
        <v>20.6</v>
      </c>
    </row>
    <row r="1488" spans="1:4">
      <c r="A1488" s="1">
        <v>45146.624999996398</v>
      </c>
      <c r="B1488">
        <v>21.4</v>
      </c>
      <c r="C1488">
        <v>19.8</v>
      </c>
      <c r="D1488">
        <v>20.399999999999999</v>
      </c>
    </row>
    <row r="1489" spans="1:4">
      <c r="A1489" s="1">
        <v>45146.666666663063</v>
      </c>
      <c r="B1489">
        <v>22.6</v>
      </c>
      <c r="C1489">
        <v>20</v>
      </c>
      <c r="D1489">
        <v>20.6</v>
      </c>
    </row>
    <row r="1490" spans="1:4">
      <c r="A1490" s="1">
        <v>45146.708333329727</v>
      </c>
      <c r="B1490">
        <v>22.8</v>
      </c>
      <c r="C1490">
        <v>20</v>
      </c>
      <c r="D1490">
        <v>20.7</v>
      </c>
    </row>
    <row r="1491" spans="1:4">
      <c r="A1491" s="1">
        <v>45146.749999996391</v>
      </c>
      <c r="B1491">
        <v>21.2</v>
      </c>
      <c r="C1491">
        <v>19.8</v>
      </c>
      <c r="D1491">
        <v>20.6</v>
      </c>
    </row>
    <row r="1492" spans="1:4">
      <c r="A1492" s="1">
        <v>45146.791666663055</v>
      </c>
      <c r="B1492">
        <v>20</v>
      </c>
      <c r="C1492">
        <v>19.600000000000001</v>
      </c>
      <c r="D1492">
        <v>20.3</v>
      </c>
    </row>
    <row r="1493" spans="1:4">
      <c r="A1493" s="1">
        <v>45146.83333332972</v>
      </c>
      <c r="B1493">
        <v>19.8</v>
      </c>
      <c r="C1493">
        <v>19.5</v>
      </c>
      <c r="D1493">
        <v>20</v>
      </c>
    </row>
    <row r="1494" spans="1:4">
      <c r="A1494" s="1">
        <v>45146.874999996384</v>
      </c>
      <c r="B1494">
        <v>20</v>
      </c>
      <c r="C1494">
        <v>19.5</v>
      </c>
      <c r="D1494">
        <v>19.8</v>
      </c>
    </row>
    <row r="1495" spans="1:4">
      <c r="A1495" s="1">
        <v>45146.916666663048</v>
      </c>
      <c r="B1495">
        <v>19.7</v>
      </c>
      <c r="C1495">
        <v>19.5</v>
      </c>
      <c r="D1495">
        <v>19.7</v>
      </c>
    </row>
    <row r="1496" spans="1:4">
      <c r="A1496" s="1">
        <v>45146.958333329712</v>
      </c>
      <c r="B1496">
        <v>19.8</v>
      </c>
      <c r="C1496">
        <v>19.5</v>
      </c>
      <c r="D1496">
        <v>19.600000000000001</v>
      </c>
    </row>
    <row r="1497" spans="1:4">
      <c r="A1497" s="1">
        <v>45146.999999996377</v>
      </c>
      <c r="B1497">
        <v>19.7</v>
      </c>
      <c r="C1497">
        <v>19.5</v>
      </c>
      <c r="D1497">
        <v>19.600000000000001</v>
      </c>
    </row>
    <row r="1498" spans="1:4">
      <c r="A1498" s="1">
        <v>45147.041666663041</v>
      </c>
      <c r="B1498">
        <v>19.8</v>
      </c>
      <c r="C1498">
        <v>19.5</v>
      </c>
      <c r="D1498">
        <v>19.600000000000001</v>
      </c>
    </row>
    <row r="1499" spans="1:4">
      <c r="A1499" s="1">
        <v>45147.083333329705</v>
      </c>
      <c r="B1499">
        <v>20</v>
      </c>
      <c r="C1499">
        <v>19.5</v>
      </c>
      <c r="D1499">
        <v>19.600000000000001</v>
      </c>
    </row>
    <row r="1500" spans="1:4">
      <c r="A1500" s="1">
        <v>45147.124999996369</v>
      </c>
      <c r="B1500">
        <v>20</v>
      </c>
      <c r="C1500">
        <v>19.5</v>
      </c>
      <c r="D1500">
        <v>19.5</v>
      </c>
    </row>
    <row r="1501" spans="1:4">
      <c r="A1501" s="1">
        <v>45147.166666663034</v>
      </c>
      <c r="B1501">
        <v>19.7</v>
      </c>
      <c r="C1501">
        <v>19.5</v>
      </c>
      <c r="D1501">
        <v>19.5</v>
      </c>
    </row>
    <row r="1502" spans="1:4">
      <c r="A1502" s="1">
        <v>45147.208333329698</v>
      </c>
      <c r="B1502">
        <v>19.8</v>
      </c>
      <c r="C1502">
        <v>19.5</v>
      </c>
      <c r="D1502">
        <v>19.5</v>
      </c>
    </row>
    <row r="1503" spans="1:4">
      <c r="A1503" s="1">
        <v>45147.249999996362</v>
      </c>
      <c r="B1503">
        <v>19.5</v>
      </c>
      <c r="C1503">
        <v>19.5</v>
      </c>
      <c r="D1503">
        <v>19.399999999999999</v>
      </c>
    </row>
    <row r="1504" spans="1:4">
      <c r="A1504" s="1">
        <v>45147.291666663026</v>
      </c>
      <c r="B1504">
        <v>20</v>
      </c>
      <c r="C1504">
        <v>19.5</v>
      </c>
      <c r="D1504">
        <v>19.399999999999999</v>
      </c>
    </row>
    <row r="1505" spans="1:4">
      <c r="A1505" s="1">
        <v>45147.333333329691</v>
      </c>
      <c r="B1505">
        <v>20</v>
      </c>
      <c r="C1505">
        <v>19.600000000000001</v>
      </c>
      <c r="D1505">
        <v>19.5</v>
      </c>
    </row>
    <row r="1506" spans="1:4">
      <c r="A1506" s="1">
        <v>45147.374999996355</v>
      </c>
      <c r="B1506">
        <v>19.899999999999999</v>
      </c>
      <c r="C1506">
        <v>19.600000000000001</v>
      </c>
      <c r="D1506">
        <v>19.5</v>
      </c>
    </row>
    <row r="1507" spans="1:4">
      <c r="A1507" s="1">
        <v>45147.416666663019</v>
      </c>
      <c r="B1507">
        <v>20.399999999999999</v>
      </c>
      <c r="C1507">
        <v>19.600000000000001</v>
      </c>
      <c r="D1507">
        <v>19.600000000000001</v>
      </c>
    </row>
    <row r="1508" spans="1:4">
      <c r="A1508" s="1">
        <v>45147.458333329683</v>
      </c>
      <c r="B1508">
        <v>20.399999999999999</v>
      </c>
      <c r="C1508">
        <v>19.7</v>
      </c>
      <c r="D1508">
        <v>19.600000000000001</v>
      </c>
    </row>
    <row r="1509" spans="1:4">
      <c r="A1509" s="1">
        <v>45147.499999996347</v>
      </c>
      <c r="B1509">
        <v>20.399999999999999</v>
      </c>
      <c r="C1509">
        <v>21</v>
      </c>
      <c r="D1509">
        <v>19.7</v>
      </c>
    </row>
    <row r="1510" spans="1:4">
      <c r="A1510" s="1">
        <v>45147.541666663012</v>
      </c>
      <c r="B1510">
        <v>21</v>
      </c>
      <c r="C1510">
        <v>21.3</v>
      </c>
      <c r="D1510">
        <v>19.8</v>
      </c>
    </row>
    <row r="1511" spans="1:4">
      <c r="A1511" s="1">
        <v>45147.583333329676</v>
      </c>
      <c r="B1511">
        <v>19.8</v>
      </c>
      <c r="C1511">
        <v>21.2</v>
      </c>
      <c r="D1511">
        <v>19.8</v>
      </c>
    </row>
    <row r="1512" spans="1:4">
      <c r="A1512" s="1">
        <v>45147.62499999634</v>
      </c>
      <c r="B1512">
        <v>20.399999999999999</v>
      </c>
      <c r="C1512">
        <v>21.2</v>
      </c>
      <c r="D1512">
        <v>19.8</v>
      </c>
    </row>
    <row r="1513" spans="1:4">
      <c r="A1513" s="1">
        <v>45147.666666663004</v>
      </c>
      <c r="B1513">
        <v>20.100000000000001</v>
      </c>
      <c r="C1513">
        <v>21.3</v>
      </c>
      <c r="D1513">
        <v>19.899999999999999</v>
      </c>
    </row>
    <row r="1514" spans="1:4">
      <c r="A1514" s="1">
        <v>45147.708333329669</v>
      </c>
      <c r="B1514">
        <v>19.899999999999999</v>
      </c>
      <c r="C1514">
        <v>21.3</v>
      </c>
      <c r="D1514">
        <v>19.899999999999999</v>
      </c>
    </row>
    <row r="1515" spans="1:4">
      <c r="A1515" s="1">
        <v>45147.749999996333</v>
      </c>
      <c r="B1515">
        <v>20.3</v>
      </c>
      <c r="C1515">
        <v>21.4</v>
      </c>
      <c r="D1515">
        <v>20</v>
      </c>
    </row>
    <row r="1516" spans="1:4">
      <c r="A1516" s="1">
        <v>45147.791666662997</v>
      </c>
      <c r="B1516">
        <v>20</v>
      </c>
      <c r="C1516">
        <v>21.4</v>
      </c>
      <c r="D1516">
        <v>20</v>
      </c>
    </row>
    <row r="1517" spans="1:4">
      <c r="A1517" s="1">
        <v>45147.833333329661</v>
      </c>
      <c r="B1517">
        <v>20</v>
      </c>
      <c r="C1517">
        <v>21.4</v>
      </c>
      <c r="D1517">
        <v>20.100000000000001</v>
      </c>
    </row>
    <row r="1518" spans="1:4">
      <c r="A1518" s="1">
        <v>45147.874999996326</v>
      </c>
      <c r="B1518">
        <v>19.8</v>
      </c>
      <c r="C1518">
        <v>21.4</v>
      </c>
      <c r="D1518">
        <v>20.100000000000001</v>
      </c>
    </row>
    <row r="1519" spans="1:4">
      <c r="A1519" s="1">
        <v>45147.91666666299</v>
      </c>
      <c r="B1519">
        <v>20</v>
      </c>
      <c r="C1519">
        <v>21.4</v>
      </c>
      <c r="D1519">
        <v>20.100000000000001</v>
      </c>
    </row>
    <row r="1520" spans="1:4">
      <c r="A1520" s="1">
        <v>45147.958333329654</v>
      </c>
      <c r="B1520">
        <v>20</v>
      </c>
      <c r="C1520">
        <v>21.4</v>
      </c>
      <c r="D1520">
        <v>20.2</v>
      </c>
    </row>
    <row r="1521" spans="1:4">
      <c r="A1521" s="1">
        <v>45147.999999996318</v>
      </c>
      <c r="B1521">
        <v>19.8</v>
      </c>
      <c r="C1521">
        <v>21.4</v>
      </c>
      <c r="D1521">
        <v>20.2</v>
      </c>
    </row>
    <row r="1522" spans="1:4">
      <c r="A1522" s="1">
        <v>45148.041666662983</v>
      </c>
      <c r="B1522">
        <v>20</v>
      </c>
      <c r="C1522">
        <v>21.4</v>
      </c>
      <c r="D1522">
        <v>20.3</v>
      </c>
    </row>
    <row r="1523" spans="1:4">
      <c r="A1523" s="1">
        <v>45148.083333329647</v>
      </c>
      <c r="B1523">
        <v>20</v>
      </c>
      <c r="C1523">
        <v>21.4</v>
      </c>
      <c r="D1523">
        <v>20.399999999999999</v>
      </c>
    </row>
    <row r="1524" spans="1:4">
      <c r="A1524" s="1">
        <v>45148.124999996311</v>
      </c>
      <c r="B1524">
        <v>19.899999999999999</v>
      </c>
      <c r="C1524">
        <v>21.4</v>
      </c>
      <c r="D1524">
        <v>20.399999999999999</v>
      </c>
    </row>
    <row r="1525" spans="1:4">
      <c r="A1525" s="1">
        <v>45148.166666662975</v>
      </c>
      <c r="B1525">
        <v>19.8</v>
      </c>
      <c r="C1525">
        <v>21.3</v>
      </c>
      <c r="D1525">
        <v>20.3</v>
      </c>
    </row>
    <row r="1526" spans="1:4">
      <c r="A1526" s="1">
        <v>45148.20833332964</v>
      </c>
      <c r="B1526">
        <v>19.7</v>
      </c>
      <c r="C1526">
        <v>21.3</v>
      </c>
      <c r="D1526">
        <v>20.3</v>
      </c>
    </row>
    <row r="1527" spans="1:4">
      <c r="A1527" s="1">
        <v>45148.249999996304</v>
      </c>
      <c r="B1527">
        <v>19.8</v>
      </c>
      <c r="C1527">
        <v>21.4</v>
      </c>
      <c r="D1527">
        <v>20.399999999999999</v>
      </c>
    </row>
    <row r="1528" spans="1:4">
      <c r="A1528" s="1">
        <v>45148.291666662968</v>
      </c>
      <c r="B1528">
        <v>19.8</v>
      </c>
      <c r="C1528">
        <v>21.3</v>
      </c>
      <c r="D1528">
        <v>20.399999999999999</v>
      </c>
    </row>
    <row r="1529" spans="1:4">
      <c r="A1529" s="1">
        <v>45148.333333329632</v>
      </c>
      <c r="B1529">
        <v>19.600000000000001</v>
      </c>
      <c r="C1529">
        <v>21.3</v>
      </c>
      <c r="D1529">
        <v>20.3</v>
      </c>
    </row>
    <row r="1530" spans="1:4">
      <c r="A1530" s="1">
        <v>45148.374999996297</v>
      </c>
      <c r="B1530">
        <v>19.899999999999999</v>
      </c>
      <c r="C1530">
        <v>21.5</v>
      </c>
      <c r="D1530">
        <v>20.5</v>
      </c>
    </row>
    <row r="1531" spans="1:4">
      <c r="A1531" s="1">
        <v>45148.416666662961</v>
      </c>
      <c r="B1531">
        <v>19.899999999999999</v>
      </c>
      <c r="C1531">
        <v>21.5</v>
      </c>
      <c r="D1531">
        <v>20.399999999999999</v>
      </c>
    </row>
    <row r="1532" spans="1:4">
      <c r="A1532" s="1">
        <v>45148.458333329625</v>
      </c>
      <c r="B1532">
        <v>20.9</v>
      </c>
      <c r="C1532">
        <v>21.8</v>
      </c>
      <c r="D1532">
        <v>20.6</v>
      </c>
    </row>
    <row r="1533" spans="1:4">
      <c r="A1533" s="1">
        <v>45148.499999996289</v>
      </c>
      <c r="B1533">
        <v>22.2</v>
      </c>
      <c r="C1533">
        <v>22.4</v>
      </c>
      <c r="D1533">
        <v>21.1</v>
      </c>
    </row>
    <row r="1534" spans="1:4">
      <c r="A1534" s="1">
        <v>45148.541666662954</v>
      </c>
      <c r="B1534">
        <v>22.9</v>
      </c>
      <c r="C1534">
        <v>22.6</v>
      </c>
      <c r="D1534">
        <v>21.5</v>
      </c>
    </row>
    <row r="1535" spans="1:4">
      <c r="A1535" s="1">
        <v>45148.583333329618</v>
      </c>
      <c r="B1535">
        <v>21.8</v>
      </c>
      <c r="C1535">
        <v>22.6</v>
      </c>
      <c r="D1535">
        <v>21.6</v>
      </c>
    </row>
    <row r="1536" spans="1:4">
      <c r="A1536" s="1">
        <v>45148.624999996282</v>
      </c>
      <c r="B1536">
        <v>20.9</v>
      </c>
      <c r="C1536">
        <v>22.3</v>
      </c>
      <c r="D1536">
        <v>21.5</v>
      </c>
    </row>
    <row r="1537" spans="1:4">
      <c r="A1537" s="1">
        <v>45148.666666662946</v>
      </c>
      <c r="B1537">
        <v>20.100000000000001</v>
      </c>
      <c r="C1537">
        <v>21.9</v>
      </c>
      <c r="D1537">
        <v>21.2</v>
      </c>
    </row>
    <row r="1538" spans="1:4">
      <c r="A1538" s="1">
        <v>45148.70833332961</v>
      </c>
      <c r="B1538">
        <v>20.100000000000001</v>
      </c>
      <c r="C1538">
        <v>21.8</v>
      </c>
      <c r="D1538">
        <v>21</v>
      </c>
    </row>
    <row r="1539" spans="1:4">
      <c r="A1539" s="1">
        <v>45148.749999996275</v>
      </c>
      <c r="B1539">
        <v>19.899999999999999</v>
      </c>
      <c r="C1539">
        <v>21.7</v>
      </c>
      <c r="D1539">
        <v>20.9</v>
      </c>
    </row>
    <row r="1540" spans="1:4">
      <c r="A1540" s="1">
        <v>45148.791666662939</v>
      </c>
      <c r="B1540">
        <v>19.899999999999999</v>
      </c>
      <c r="C1540">
        <v>21.6</v>
      </c>
      <c r="D1540">
        <v>20.8</v>
      </c>
    </row>
    <row r="1541" spans="1:4">
      <c r="A1541" s="1">
        <v>45148.833333329603</v>
      </c>
      <c r="B1541">
        <v>19.5</v>
      </c>
      <c r="C1541">
        <v>21.5</v>
      </c>
      <c r="D1541">
        <v>20.6</v>
      </c>
    </row>
    <row r="1542" spans="1:4">
      <c r="A1542" s="1">
        <v>45148.874999996267</v>
      </c>
      <c r="B1542">
        <v>19.399999999999999</v>
      </c>
      <c r="C1542">
        <v>21.4</v>
      </c>
      <c r="D1542">
        <v>20.5</v>
      </c>
    </row>
    <row r="1543" spans="1:4">
      <c r="A1543" s="1">
        <v>45148.916666662932</v>
      </c>
      <c r="B1543">
        <v>19.399999999999999</v>
      </c>
      <c r="C1543">
        <v>21.4</v>
      </c>
      <c r="D1543">
        <v>20.399999999999999</v>
      </c>
    </row>
    <row r="1544" spans="1:4">
      <c r="A1544" s="1">
        <v>45148.958333329596</v>
      </c>
      <c r="B1544">
        <v>19.399999999999999</v>
      </c>
      <c r="C1544">
        <v>21.4</v>
      </c>
      <c r="D1544">
        <v>20.399999999999999</v>
      </c>
    </row>
    <row r="1545" spans="1:4">
      <c r="A1545" s="1">
        <v>45148.99999999626</v>
      </c>
      <c r="B1545">
        <v>19.600000000000001</v>
      </c>
      <c r="C1545">
        <v>21.3</v>
      </c>
      <c r="D1545">
        <v>20.3</v>
      </c>
    </row>
    <row r="1546" spans="1:4">
      <c r="A1546" s="1">
        <v>45149.041666662924</v>
      </c>
      <c r="B1546">
        <v>19.5</v>
      </c>
      <c r="C1546">
        <v>21.3</v>
      </c>
      <c r="D1546">
        <v>20.3</v>
      </c>
    </row>
    <row r="1547" spans="1:4">
      <c r="A1547" s="1">
        <v>45149.083333329589</v>
      </c>
      <c r="B1547">
        <v>19.600000000000001</v>
      </c>
      <c r="C1547">
        <v>21.3</v>
      </c>
      <c r="D1547">
        <v>20.3</v>
      </c>
    </row>
    <row r="1548" spans="1:4">
      <c r="A1548" s="1">
        <v>45149.124999996253</v>
      </c>
      <c r="B1548">
        <v>19.600000000000001</v>
      </c>
      <c r="C1548">
        <v>21.3</v>
      </c>
      <c r="D1548">
        <v>20.2</v>
      </c>
    </row>
    <row r="1549" spans="1:4">
      <c r="A1549" s="1">
        <v>45149.166666662917</v>
      </c>
      <c r="B1549">
        <v>19.399999999999999</v>
      </c>
      <c r="C1549">
        <v>21.3</v>
      </c>
      <c r="D1549">
        <v>20.2</v>
      </c>
    </row>
    <row r="1550" spans="1:4">
      <c r="A1550" s="1">
        <v>45149.208333329581</v>
      </c>
      <c r="B1550">
        <v>19.3</v>
      </c>
      <c r="C1550">
        <v>21.2</v>
      </c>
      <c r="D1550">
        <v>20.100000000000001</v>
      </c>
    </row>
    <row r="1551" spans="1:4">
      <c r="A1551" s="1">
        <v>45149.249999996246</v>
      </c>
      <c r="B1551">
        <v>19.5</v>
      </c>
      <c r="C1551">
        <v>21.2</v>
      </c>
      <c r="D1551">
        <v>20.2</v>
      </c>
    </row>
    <row r="1552" spans="1:4">
      <c r="A1552" s="1">
        <v>45149.29166666291</v>
      </c>
      <c r="B1552">
        <v>19.5</v>
      </c>
      <c r="C1552">
        <v>21.3</v>
      </c>
      <c r="D1552">
        <v>20.2</v>
      </c>
    </row>
    <row r="1553" spans="1:4">
      <c r="A1553" s="1">
        <v>45149.333333329574</v>
      </c>
      <c r="B1553">
        <v>21.3</v>
      </c>
      <c r="C1553">
        <v>21.8</v>
      </c>
      <c r="D1553">
        <v>20.5</v>
      </c>
    </row>
    <row r="1554" spans="1:4">
      <c r="A1554" s="1">
        <v>45149.374999996238</v>
      </c>
      <c r="B1554">
        <v>22.7</v>
      </c>
      <c r="C1554">
        <v>22.6</v>
      </c>
      <c r="D1554">
        <v>21.1</v>
      </c>
    </row>
    <row r="1555" spans="1:4">
      <c r="A1555" s="1">
        <v>45149.416666662903</v>
      </c>
      <c r="B1555">
        <v>23.6</v>
      </c>
      <c r="C1555">
        <v>22.9</v>
      </c>
      <c r="D1555">
        <v>21.6</v>
      </c>
    </row>
    <row r="1556" spans="1:4">
      <c r="A1556" s="1">
        <v>45149.458333329567</v>
      </c>
      <c r="B1556">
        <v>23.9</v>
      </c>
      <c r="C1556">
        <v>23.3</v>
      </c>
      <c r="D1556">
        <v>22.1</v>
      </c>
    </row>
    <row r="1557" spans="1:4">
      <c r="A1557" s="1">
        <v>45149.499999996231</v>
      </c>
      <c r="B1557">
        <v>24</v>
      </c>
      <c r="C1557">
        <v>23.4</v>
      </c>
      <c r="D1557">
        <v>22.4</v>
      </c>
    </row>
    <row r="1558" spans="1:4">
      <c r="A1558" s="1">
        <v>45149.541666662895</v>
      </c>
      <c r="B1558">
        <v>24.5</v>
      </c>
      <c r="C1558">
        <v>23.6</v>
      </c>
      <c r="D1558">
        <v>22.7</v>
      </c>
    </row>
    <row r="1559" spans="1:4">
      <c r="A1559" s="1">
        <v>45149.58333332956</v>
      </c>
      <c r="B1559">
        <v>25.3</v>
      </c>
      <c r="C1559">
        <v>23.8</v>
      </c>
      <c r="D1559">
        <v>23</v>
      </c>
    </row>
    <row r="1560" spans="1:4">
      <c r="A1560" s="1">
        <v>45149.624999996224</v>
      </c>
      <c r="B1560">
        <v>25.7</v>
      </c>
      <c r="C1560">
        <v>23.9</v>
      </c>
      <c r="D1560">
        <v>23.3</v>
      </c>
    </row>
    <row r="1561" spans="1:4">
      <c r="A1561" s="1">
        <v>45149.666666662888</v>
      </c>
      <c r="B1561">
        <v>25.4</v>
      </c>
      <c r="C1561">
        <v>23.7</v>
      </c>
      <c r="D1561">
        <v>23.5</v>
      </c>
    </row>
    <row r="1562" spans="1:4">
      <c r="A1562" s="1">
        <v>45149.708333329552</v>
      </c>
      <c r="B1562">
        <v>23.4</v>
      </c>
      <c r="C1562">
        <v>23.4</v>
      </c>
      <c r="D1562">
        <v>23.4</v>
      </c>
    </row>
    <row r="1563" spans="1:4">
      <c r="A1563" s="1">
        <v>45149.749999996217</v>
      </c>
      <c r="B1563">
        <v>22</v>
      </c>
      <c r="C1563">
        <v>22.6</v>
      </c>
      <c r="D1563">
        <v>22.8</v>
      </c>
    </row>
    <row r="1564" spans="1:4">
      <c r="A1564" s="1">
        <v>45149.791666662881</v>
      </c>
      <c r="B1564">
        <v>20.9</v>
      </c>
      <c r="C1564">
        <v>22.1</v>
      </c>
      <c r="D1564">
        <v>22.3</v>
      </c>
    </row>
    <row r="1565" spans="1:4">
      <c r="A1565" s="1">
        <v>45149.833333329545</v>
      </c>
      <c r="B1565">
        <v>20</v>
      </c>
      <c r="C1565">
        <v>21.8</v>
      </c>
      <c r="D1565">
        <v>21.7</v>
      </c>
    </row>
    <row r="1566" spans="1:4">
      <c r="A1566" s="1">
        <v>45149.874999996209</v>
      </c>
      <c r="B1566">
        <v>19.899999999999999</v>
      </c>
      <c r="C1566">
        <v>21.5</v>
      </c>
      <c r="D1566">
        <v>21.3</v>
      </c>
    </row>
    <row r="1567" spans="1:4">
      <c r="A1567" s="1">
        <v>45149.916666662873</v>
      </c>
      <c r="B1567">
        <v>19.8</v>
      </c>
      <c r="C1567">
        <v>21.5</v>
      </c>
      <c r="D1567">
        <v>21.1</v>
      </c>
    </row>
    <row r="1568" spans="1:4">
      <c r="A1568" s="1">
        <v>45149.958333329538</v>
      </c>
      <c r="B1568">
        <v>19.899999999999999</v>
      </c>
      <c r="C1568">
        <v>21.5</v>
      </c>
      <c r="D1568">
        <v>20.9</v>
      </c>
    </row>
    <row r="1569" spans="1:4">
      <c r="A1569" s="1">
        <v>45149.999999996202</v>
      </c>
      <c r="B1569">
        <v>19.7</v>
      </c>
      <c r="C1569">
        <v>21.4</v>
      </c>
      <c r="D1569">
        <v>20.7</v>
      </c>
    </row>
    <row r="1570" spans="1:4">
      <c r="A1570" s="1">
        <v>45150.041666662866</v>
      </c>
      <c r="B1570">
        <v>19.399999999999999</v>
      </c>
      <c r="C1570">
        <v>21.4</v>
      </c>
      <c r="D1570">
        <v>20.6</v>
      </c>
    </row>
    <row r="1571" spans="1:4">
      <c r="A1571" s="1">
        <v>45150.08333332953</v>
      </c>
      <c r="B1571">
        <v>19.399999999999999</v>
      </c>
      <c r="C1571">
        <v>21.4</v>
      </c>
      <c r="D1571">
        <v>20.5</v>
      </c>
    </row>
    <row r="1572" spans="1:4">
      <c r="A1572" s="1">
        <v>45150.124999996195</v>
      </c>
      <c r="B1572">
        <v>19.7</v>
      </c>
      <c r="C1572">
        <v>21.4</v>
      </c>
      <c r="D1572">
        <v>20.5</v>
      </c>
    </row>
    <row r="1573" spans="1:4">
      <c r="A1573" s="1">
        <v>45150.166666662859</v>
      </c>
      <c r="B1573">
        <v>19.7</v>
      </c>
      <c r="C1573">
        <v>21.3</v>
      </c>
      <c r="D1573">
        <v>20.399999999999999</v>
      </c>
    </row>
    <row r="1574" spans="1:4">
      <c r="A1574" s="1">
        <v>45150.208333329523</v>
      </c>
      <c r="B1574">
        <v>19.5</v>
      </c>
      <c r="C1574">
        <v>21.3</v>
      </c>
      <c r="D1574">
        <v>20.399999999999999</v>
      </c>
    </row>
    <row r="1575" spans="1:4">
      <c r="A1575" s="1">
        <v>45150.249999996187</v>
      </c>
      <c r="B1575">
        <v>19.3</v>
      </c>
      <c r="C1575">
        <v>21.3</v>
      </c>
      <c r="D1575">
        <v>20.399999999999999</v>
      </c>
    </row>
    <row r="1576" spans="1:4">
      <c r="A1576" s="1">
        <v>45150.291666662852</v>
      </c>
      <c r="B1576">
        <v>19.7</v>
      </c>
      <c r="C1576">
        <v>21.3</v>
      </c>
      <c r="D1576">
        <v>20.3</v>
      </c>
    </row>
    <row r="1577" spans="1:4">
      <c r="A1577" s="1">
        <v>45150.333333329516</v>
      </c>
      <c r="B1577">
        <v>21.4</v>
      </c>
      <c r="C1577">
        <v>21.8</v>
      </c>
      <c r="D1577">
        <v>20.5</v>
      </c>
    </row>
    <row r="1578" spans="1:4">
      <c r="A1578" s="1">
        <v>45150.37499999618</v>
      </c>
      <c r="B1578">
        <v>22.4</v>
      </c>
      <c r="C1578">
        <v>22.4</v>
      </c>
      <c r="D1578">
        <v>21.1</v>
      </c>
    </row>
    <row r="1579" spans="1:4">
      <c r="A1579" s="1">
        <v>45150.416666662844</v>
      </c>
      <c r="B1579">
        <v>23.6</v>
      </c>
      <c r="C1579">
        <v>22.8</v>
      </c>
      <c r="D1579">
        <v>21.5</v>
      </c>
    </row>
    <row r="1580" spans="1:4">
      <c r="A1580" s="1">
        <v>45150.458333329509</v>
      </c>
      <c r="B1580">
        <v>24.3</v>
      </c>
      <c r="C1580">
        <v>23.4</v>
      </c>
      <c r="D1580">
        <v>22.1</v>
      </c>
    </row>
    <row r="1581" spans="1:4">
      <c r="A1581" s="1">
        <v>45150.499999996173</v>
      </c>
      <c r="B1581">
        <v>24</v>
      </c>
      <c r="C1581">
        <v>23.5</v>
      </c>
      <c r="D1581">
        <v>22.4</v>
      </c>
    </row>
    <row r="1582" spans="1:4">
      <c r="A1582" s="1">
        <v>45150.541666662837</v>
      </c>
      <c r="B1582">
        <v>22.2</v>
      </c>
      <c r="C1582">
        <v>22.9</v>
      </c>
      <c r="D1582">
        <v>22.3</v>
      </c>
    </row>
    <row r="1583" spans="1:4">
      <c r="A1583" s="1">
        <v>45150.583333329501</v>
      </c>
      <c r="B1583">
        <v>21.9</v>
      </c>
      <c r="C1583">
        <v>22.8</v>
      </c>
      <c r="D1583">
        <v>22.3</v>
      </c>
    </row>
    <row r="1584" spans="1:4">
      <c r="A1584" s="1">
        <v>45150.624999996166</v>
      </c>
      <c r="B1584">
        <v>22.9</v>
      </c>
      <c r="C1584">
        <v>22.9</v>
      </c>
      <c r="D1584">
        <v>22.3</v>
      </c>
    </row>
    <row r="1585" spans="1:4">
      <c r="A1585" s="1">
        <v>45150.66666666283</v>
      </c>
      <c r="B1585">
        <v>21.7</v>
      </c>
      <c r="C1585">
        <v>22.8</v>
      </c>
      <c r="D1585">
        <v>22.3</v>
      </c>
    </row>
    <row r="1586" spans="1:4">
      <c r="A1586" s="1">
        <v>45150.708333329494</v>
      </c>
      <c r="B1586">
        <v>21.7</v>
      </c>
      <c r="C1586">
        <v>22.6</v>
      </c>
      <c r="D1586">
        <v>22.1</v>
      </c>
    </row>
    <row r="1587" spans="1:4">
      <c r="A1587" s="1">
        <v>45150.749999996158</v>
      </c>
      <c r="B1587">
        <v>21.4</v>
      </c>
      <c r="C1587">
        <v>22.4</v>
      </c>
      <c r="D1587">
        <v>22</v>
      </c>
    </row>
    <row r="1588" spans="1:4">
      <c r="A1588" s="1">
        <v>45150.791666662823</v>
      </c>
      <c r="B1588">
        <v>20.100000000000001</v>
      </c>
      <c r="C1588">
        <v>22.1</v>
      </c>
      <c r="D1588">
        <v>21.6</v>
      </c>
    </row>
    <row r="1589" spans="1:4">
      <c r="A1589" s="1">
        <v>45150.833333329487</v>
      </c>
      <c r="B1589">
        <v>19.600000000000001</v>
      </c>
      <c r="C1589">
        <v>21.7</v>
      </c>
      <c r="D1589">
        <v>21.2</v>
      </c>
    </row>
    <row r="1590" spans="1:4">
      <c r="A1590" s="1">
        <v>45150.874999996151</v>
      </c>
      <c r="B1590">
        <v>19.7</v>
      </c>
      <c r="C1590">
        <v>21.5</v>
      </c>
      <c r="D1590">
        <v>21</v>
      </c>
    </row>
    <row r="1591" spans="1:4">
      <c r="A1591" s="1">
        <v>45150.916666662815</v>
      </c>
      <c r="B1591">
        <v>19.399999999999999</v>
      </c>
      <c r="C1591">
        <v>21.4</v>
      </c>
      <c r="D1591">
        <v>20.8</v>
      </c>
    </row>
    <row r="1592" spans="1:4">
      <c r="A1592" s="1">
        <v>45150.95833332948</v>
      </c>
      <c r="B1592">
        <v>19.3</v>
      </c>
      <c r="C1592">
        <v>21.2</v>
      </c>
      <c r="D1592">
        <v>20.6</v>
      </c>
    </row>
    <row r="1593" spans="1:4">
      <c r="A1593" s="1">
        <v>45150.999999996144</v>
      </c>
      <c r="B1593">
        <v>19</v>
      </c>
      <c r="C1593">
        <v>21.1</v>
      </c>
      <c r="D1593">
        <v>20.399999999999999</v>
      </c>
    </row>
    <row r="1594" spans="1:4">
      <c r="A1594" s="1">
        <v>45151.041666662808</v>
      </c>
      <c r="B1594">
        <v>18.7</v>
      </c>
      <c r="C1594">
        <v>21</v>
      </c>
      <c r="D1594">
        <v>20.2</v>
      </c>
    </row>
    <row r="1595" spans="1:4">
      <c r="A1595" s="1">
        <v>45151.083333329472</v>
      </c>
      <c r="B1595">
        <v>18.600000000000001</v>
      </c>
      <c r="C1595">
        <v>20.9</v>
      </c>
      <c r="D1595">
        <v>20</v>
      </c>
    </row>
    <row r="1596" spans="1:4">
      <c r="A1596" s="1">
        <v>45151.124999996136</v>
      </c>
      <c r="B1596">
        <v>18.399999999999999</v>
      </c>
      <c r="C1596">
        <v>20.8</v>
      </c>
      <c r="D1596">
        <v>19.8</v>
      </c>
    </row>
    <row r="1597" spans="1:4">
      <c r="A1597" s="1">
        <v>45151.166666662801</v>
      </c>
      <c r="B1597">
        <v>18.100000000000001</v>
      </c>
      <c r="C1597">
        <v>20.7</v>
      </c>
      <c r="D1597">
        <v>19.600000000000001</v>
      </c>
    </row>
    <row r="1598" spans="1:4">
      <c r="A1598" s="1">
        <v>45151.208333329465</v>
      </c>
      <c r="B1598">
        <v>18</v>
      </c>
      <c r="C1598">
        <v>20.5</v>
      </c>
      <c r="D1598">
        <v>19.5</v>
      </c>
    </row>
    <row r="1599" spans="1:4">
      <c r="A1599" s="1">
        <v>45151.249999996129</v>
      </c>
      <c r="B1599">
        <v>19.100000000000001</v>
      </c>
      <c r="C1599">
        <v>20.5</v>
      </c>
      <c r="D1599">
        <v>19.399999999999999</v>
      </c>
    </row>
    <row r="1600" spans="1:4">
      <c r="A1600" s="1">
        <v>45151.291666662793</v>
      </c>
      <c r="B1600">
        <v>18.899999999999999</v>
      </c>
      <c r="C1600">
        <v>20.8</v>
      </c>
      <c r="D1600">
        <v>19.600000000000001</v>
      </c>
    </row>
    <row r="1601" spans="1:4">
      <c r="A1601" s="1">
        <v>45151.333333329458</v>
      </c>
      <c r="B1601">
        <v>21.5</v>
      </c>
      <c r="C1601">
        <v>21.6</v>
      </c>
      <c r="D1601">
        <v>20.100000000000001</v>
      </c>
    </row>
    <row r="1602" spans="1:4">
      <c r="A1602" s="1">
        <v>45151.374999996122</v>
      </c>
      <c r="B1602">
        <v>23.1</v>
      </c>
      <c r="C1602">
        <v>22.6</v>
      </c>
      <c r="D1602">
        <v>20.8</v>
      </c>
    </row>
    <row r="1603" spans="1:4">
      <c r="A1603" s="1">
        <v>45151.416666662786</v>
      </c>
      <c r="B1603">
        <v>23.5</v>
      </c>
      <c r="C1603">
        <v>23.2</v>
      </c>
      <c r="D1603">
        <v>21.4</v>
      </c>
    </row>
    <row r="1604" spans="1:4">
      <c r="A1604" s="1">
        <v>45151.45833332945</v>
      </c>
      <c r="B1604">
        <v>24.2</v>
      </c>
      <c r="C1604">
        <v>23.6</v>
      </c>
      <c r="D1604">
        <v>22</v>
      </c>
    </row>
    <row r="1605" spans="1:4">
      <c r="A1605" s="1">
        <v>45151.499999996115</v>
      </c>
      <c r="B1605">
        <v>25.1</v>
      </c>
      <c r="C1605">
        <v>24</v>
      </c>
      <c r="D1605">
        <v>22.5</v>
      </c>
    </row>
    <row r="1606" spans="1:4">
      <c r="A1606" s="1">
        <v>45151.541666662779</v>
      </c>
      <c r="B1606">
        <v>24.5</v>
      </c>
      <c r="C1606">
        <v>23.9</v>
      </c>
      <c r="D1606">
        <v>22.8</v>
      </c>
    </row>
    <row r="1607" spans="1:4">
      <c r="A1607" s="1">
        <v>45151.583333329443</v>
      </c>
      <c r="B1607">
        <v>25.2</v>
      </c>
      <c r="C1607">
        <v>24</v>
      </c>
      <c r="D1607">
        <v>23.1</v>
      </c>
    </row>
    <row r="1608" spans="1:4">
      <c r="A1608" s="1">
        <v>45151.624999996107</v>
      </c>
      <c r="B1608">
        <v>25.9</v>
      </c>
      <c r="C1608">
        <v>24.2</v>
      </c>
      <c r="D1608">
        <v>23.4</v>
      </c>
    </row>
    <row r="1609" spans="1:4">
      <c r="A1609" s="1">
        <v>45151.666666662772</v>
      </c>
      <c r="B1609">
        <v>25.7</v>
      </c>
      <c r="C1609">
        <v>24.1</v>
      </c>
      <c r="D1609">
        <v>23.6</v>
      </c>
    </row>
    <row r="1610" spans="1:4">
      <c r="A1610" s="1">
        <v>45151.708333329436</v>
      </c>
      <c r="B1610">
        <v>25.3</v>
      </c>
      <c r="C1610">
        <v>23.9</v>
      </c>
      <c r="D1610">
        <v>23.8</v>
      </c>
    </row>
    <row r="1611" spans="1:4">
      <c r="A1611" s="1">
        <v>45151.7499999961</v>
      </c>
      <c r="B1611">
        <v>23.9</v>
      </c>
      <c r="C1611">
        <v>23.6</v>
      </c>
      <c r="D1611">
        <v>23.7</v>
      </c>
    </row>
    <row r="1612" spans="1:4">
      <c r="A1612" s="1">
        <v>45151.791666662764</v>
      </c>
      <c r="B1612">
        <v>21.7</v>
      </c>
      <c r="C1612">
        <v>22.7</v>
      </c>
      <c r="D1612">
        <v>23.1</v>
      </c>
    </row>
    <row r="1613" spans="1:4">
      <c r="A1613" s="1">
        <v>45151.833333329429</v>
      </c>
      <c r="B1613">
        <v>20.7</v>
      </c>
      <c r="C1613">
        <v>22.1</v>
      </c>
      <c r="D1613">
        <v>22.5</v>
      </c>
    </row>
    <row r="1614" spans="1:4">
      <c r="A1614" s="1">
        <v>45151.874999996093</v>
      </c>
      <c r="B1614">
        <v>20.100000000000001</v>
      </c>
      <c r="C1614">
        <v>21.7</v>
      </c>
      <c r="D1614">
        <v>22</v>
      </c>
    </row>
    <row r="1615" spans="1:4">
      <c r="A1615" s="1">
        <v>45151.916666662757</v>
      </c>
      <c r="B1615">
        <v>19.8</v>
      </c>
      <c r="C1615">
        <v>21.5</v>
      </c>
      <c r="D1615">
        <v>21.5</v>
      </c>
    </row>
    <row r="1616" spans="1:4">
      <c r="A1616" s="1">
        <v>45151.958333329421</v>
      </c>
      <c r="B1616">
        <v>19.8</v>
      </c>
      <c r="C1616">
        <v>21.4</v>
      </c>
      <c r="D1616">
        <v>21.3</v>
      </c>
    </row>
    <row r="1617" spans="1:4">
      <c r="A1617" s="1">
        <v>45151.999999996086</v>
      </c>
      <c r="B1617">
        <v>21.3</v>
      </c>
      <c r="C1617">
        <v>21.4</v>
      </c>
      <c r="D1617">
        <v>21.2</v>
      </c>
    </row>
    <row r="1618" spans="1:4">
      <c r="A1618" s="1">
        <v>45152.04166666275</v>
      </c>
      <c r="B1618">
        <v>20.100000000000001</v>
      </c>
      <c r="C1618">
        <v>21.5</v>
      </c>
      <c r="D1618">
        <v>21.1</v>
      </c>
    </row>
    <row r="1619" spans="1:4">
      <c r="A1619" s="1">
        <v>45152.083333329414</v>
      </c>
      <c r="B1619">
        <v>20.6</v>
      </c>
      <c r="C1619">
        <v>21.6</v>
      </c>
      <c r="D1619">
        <v>21.1</v>
      </c>
    </row>
    <row r="1620" spans="1:4">
      <c r="A1620" s="1">
        <v>45152.124999996078</v>
      </c>
      <c r="B1620">
        <v>19.8</v>
      </c>
      <c r="C1620">
        <v>21.5</v>
      </c>
      <c r="D1620">
        <v>21</v>
      </c>
    </row>
    <row r="1621" spans="1:4">
      <c r="A1621" s="1">
        <v>45152.166666662743</v>
      </c>
      <c r="B1621">
        <v>20.6</v>
      </c>
      <c r="C1621">
        <v>21.6</v>
      </c>
      <c r="D1621">
        <v>21.1</v>
      </c>
    </row>
    <row r="1622" spans="1:4">
      <c r="A1622" s="1">
        <v>45152.208333329407</v>
      </c>
      <c r="B1622">
        <v>21.3</v>
      </c>
      <c r="C1622">
        <v>21.5</v>
      </c>
      <c r="D1622">
        <v>21</v>
      </c>
    </row>
    <row r="1623" spans="1:4">
      <c r="A1623" s="1">
        <v>45152.249999996071</v>
      </c>
      <c r="B1623">
        <v>19.8</v>
      </c>
      <c r="C1623">
        <v>21.4</v>
      </c>
      <c r="D1623">
        <v>20.9</v>
      </c>
    </row>
    <row r="1624" spans="1:4">
      <c r="A1624" s="1">
        <v>45152.291666662735</v>
      </c>
      <c r="B1624">
        <v>20.100000000000001</v>
      </c>
      <c r="C1624">
        <v>21.3</v>
      </c>
      <c r="D1624">
        <v>20.8</v>
      </c>
    </row>
    <row r="1625" spans="1:4">
      <c r="A1625" s="1">
        <v>45152.333333329399</v>
      </c>
      <c r="B1625">
        <v>21.6</v>
      </c>
      <c r="C1625">
        <v>21.7</v>
      </c>
      <c r="D1625">
        <v>21</v>
      </c>
    </row>
    <row r="1626" spans="1:4">
      <c r="A1626" s="1">
        <v>45152.374999996064</v>
      </c>
      <c r="B1626">
        <v>21.5</v>
      </c>
      <c r="C1626">
        <v>22.2</v>
      </c>
      <c r="D1626">
        <v>21.2</v>
      </c>
    </row>
    <row r="1627" spans="1:4">
      <c r="A1627" s="1">
        <v>45152.416666662728</v>
      </c>
      <c r="B1627">
        <v>23.2</v>
      </c>
      <c r="C1627">
        <v>22.6</v>
      </c>
      <c r="D1627">
        <v>21.5</v>
      </c>
    </row>
    <row r="1628" spans="1:4">
      <c r="A1628" s="1">
        <v>45152.458333329392</v>
      </c>
      <c r="B1628">
        <v>23.9</v>
      </c>
      <c r="C1628">
        <v>23.3</v>
      </c>
      <c r="D1628">
        <v>22.1</v>
      </c>
    </row>
    <row r="1629" spans="1:4">
      <c r="A1629" s="1">
        <v>45152.499999996056</v>
      </c>
      <c r="B1629">
        <v>24.1</v>
      </c>
      <c r="C1629">
        <v>23.7</v>
      </c>
      <c r="D1629">
        <v>22.5</v>
      </c>
    </row>
    <row r="1630" spans="1:4">
      <c r="A1630" s="1">
        <v>45152.541666662721</v>
      </c>
      <c r="B1630">
        <v>24.5</v>
      </c>
      <c r="C1630">
        <v>23.8</v>
      </c>
      <c r="D1630">
        <v>22.8</v>
      </c>
    </row>
    <row r="1631" spans="1:4">
      <c r="A1631" s="1">
        <v>45152.583333329385</v>
      </c>
      <c r="B1631">
        <v>25</v>
      </c>
      <c r="C1631">
        <v>23.9</v>
      </c>
      <c r="D1631">
        <v>23.1</v>
      </c>
    </row>
    <row r="1632" spans="1:4">
      <c r="A1632" s="1">
        <v>45152.624999996049</v>
      </c>
      <c r="B1632">
        <v>25.2</v>
      </c>
      <c r="C1632">
        <v>23.8</v>
      </c>
      <c r="D1632">
        <v>23.4</v>
      </c>
    </row>
    <row r="1633" spans="1:4">
      <c r="A1633" s="1">
        <v>45152.666666662713</v>
      </c>
      <c r="B1633">
        <v>25.4</v>
      </c>
      <c r="C1633">
        <v>24</v>
      </c>
      <c r="D1633">
        <v>23.6</v>
      </c>
    </row>
    <row r="1634" spans="1:4">
      <c r="A1634" s="1">
        <v>45152.708333329378</v>
      </c>
      <c r="B1634">
        <v>25.2</v>
      </c>
      <c r="C1634">
        <v>23.9</v>
      </c>
      <c r="D1634">
        <v>23.7</v>
      </c>
    </row>
    <row r="1635" spans="1:4">
      <c r="A1635" s="1">
        <v>45152.749999996042</v>
      </c>
      <c r="B1635">
        <v>23.9</v>
      </c>
      <c r="C1635">
        <v>23.5</v>
      </c>
      <c r="D1635">
        <v>23.6</v>
      </c>
    </row>
    <row r="1636" spans="1:4">
      <c r="A1636" s="1">
        <v>45152.791666662706</v>
      </c>
      <c r="B1636">
        <v>21.6</v>
      </c>
      <c r="C1636">
        <v>22.8</v>
      </c>
      <c r="D1636">
        <v>23.1</v>
      </c>
    </row>
    <row r="1637" spans="1:4">
      <c r="A1637" s="1">
        <v>45152.83333332937</v>
      </c>
      <c r="B1637">
        <v>20.8</v>
      </c>
      <c r="C1637">
        <v>22.2</v>
      </c>
      <c r="D1637">
        <v>22.3</v>
      </c>
    </row>
    <row r="1638" spans="1:4">
      <c r="A1638" s="1">
        <v>45152.874999996035</v>
      </c>
      <c r="B1638">
        <v>20.9</v>
      </c>
      <c r="C1638">
        <v>21.9</v>
      </c>
      <c r="D1638">
        <v>22</v>
      </c>
    </row>
    <row r="1639" spans="1:4">
      <c r="A1639" s="1">
        <v>45152.916666662699</v>
      </c>
      <c r="B1639">
        <v>21.1</v>
      </c>
      <c r="C1639">
        <v>21.9</v>
      </c>
      <c r="D1639">
        <v>22</v>
      </c>
    </row>
    <row r="1640" spans="1:4">
      <c r="A1640" s="1">
        <v>45152.958333329363</v>
      </c>
      <c r="B1640">
        <v>21</v>
      </c>
      <c r="C1640">
        <v>21.8</v>
      </c>
      <c r="D1640">
        <v>21.9</v>
      </c>
    </row>
    <row r="1641" spans="1:4">
      <c r="A1641" s="1">
        <v>45152.999999996027</v>
      </c>
      <c r="B1641">
        <v>21</v>
      </c>
      <c r="C1641">
        <v>21.8</v>
      </c>
      <c r="D1641">
        <v>21.8</v>
      </c>
    </row>
    <row r="1642" spans="1:4">
      <c r="A1642" s="1">
        <v>45153.041666662692</v>
      </c>
      <c r="B1642">
        <v>20.8</v>
      </c>
      <c r="C1642">
        <v>21.7</v>
      </c>
      <c r="D1642">
        <v>21.6</v>
      </c>
    </row>
    <row r="1643" spans="1:4">
      <c r="A1643" s="1">
        <v>45153.083333329356</v>
      </c>
      <c r="B1643">
        <v>20.8</v>
      </c>
      <c r="C1643">
        <v>21.7</v>
      </c>
      <c r="D1643">
        <v>21.5</v>
      </c>
    </row>
    <row r="1644" spans="1:4">
      <c r="A1644" s="1">
        <v>45153.12499999602</v>
      </c>
      <c r="B1644">
        <v>20.9</v>
      </c>
      <c r="C1644">
        <v>21.7</v>
      </c>
      <c r="D1644">
        <v>21.5</v>
      </c>
    </row>
    <row r="1645" spans="1:4">
      <c r="A1645" s="1">
        <v>45153.166666662684</v>
      </c>
      <c r="B1645">
        <v>21.1</v>
      </c>
      <c r="C1645">
        <v>21.8</v>
      </c>
      <c r="D1645">
        <v>21.5</v>
      </c>
    </row>
    <row r="1646" spans="1:4">
      <c r="A1646" s="1">
        <v>45153.208333329349</v>
      </c>
      <c r="B1646">
        <v>21.1</v>
      </c>
      <c r="C1646">
        <v>21.8</v>
      </c>
      <c r="D1646">
        <v>21.5</v>
      </c>
    </row>
    <row r="1647" spans="1:4">
      <c r="A1647" s="1">
        <v>45153.249999996013</v>
      </c>
      <c r="B1647">
        <v>21</v>
      </c>
      <c r="C1647">
        <v>21.8</v>
      </c>
      <c r="D1647">
        <v>21.4</v>
      </c>
    </row>
    <row r="1648" spans="1:4">
      <c r="A1648" s="1">
        <v>45153.291666662677</v>
      </c>
      <c r="B1648">
        <v>21.2</v>
      </c>
      <c r="C1648">
        <v>21.8</v>
      </c>
      <c r="D1648">
        <v>21.4</v>
      </c>
    </row>
    <row r="1649" spans="1:4">
      <c r="A1649" s="1">
        <v>45153.333333329341</v>
      </c>
      <c r="B1649">
        <v>21.4</v>
      </c>
      <c r="C1649">
        <v>21.9</v>
      </c>
      <c r="D1649">
        <v>21.5</v>
      </c>
    </row>
    <row r="1650" spans="1:4">
      <c r="A1650" s="1">
        <v>45153.374999996005</v>
      </c>
      <c r="B1650">
        <v>21.6</v>
      </c>
      <c r="C1650">
        <v>22</v>
      </c>
      <c r="D1650">
        <v>21.6</v>
      </c>
    </row>
    <row r="1651" spans="1:4">
      <c r="A1651" s="1">
        <v>45153.41666666267</v>
      </c>
      <c r="B1651">
        <v>21.6</v>
      </c>
      <c r="C1651">
        <v>22.1</v>
      </c>
      <c r="D1651">
        <v>21.7</v>
      </c>
    </row>
    <row r="1652" spans="1:4">
      <c r="A1652" s="1">
        <v>45153.458333329334</v>
      </c>
      <c r="B1652">
        <v>21.6</v>
      </c>
      <c r="C1652">
        <v>22.1</v>
      </c>
      <c r="D1652">
        <v>21.7</v>
      </c>
    </row>
    <row r="1653" spans="1:4">
      <c r="A1653" s="1">
        <v>45153.499999995998</v>
      </c>
      <c r="B1653">
        <v>21.8</v>
      </c>
      <c r="C1653">
        <v>22.2</v>
      </c>
      <c r="D1653">
        <v>21.7</v>
      </c>
    </row>
    <row r="1654" spans="1:4">
      <c r="A1654" s="1">
        <v>45153.541666662662</v>
      </c>
      <c r="B1654">
        <v>22</v>
      </c>
      <c r="C1654">
        <v>22.2</v>
      </c>
      <c r="D1654">
        <v>21.7</v>
      </c>
    </row>
    <row r="1655" spans="1:4">
      <c r="A1655" s="1">
        <v>45153.583333329327</v>
      </c>
      <c r="B1655">
        <v>22</v>
      </c>
      <c r="C1655">
        <v>22.4</v>
      </c>
      <c r="D1655">
        <v>21.7</v>
      </c>
    </row>
    <row r="1656" spans="1:4">
      <c r="A1656" s="1">
        <v>45153.624999995991</v>
      </c>
      <c r="B1656">
        <v>21.5</v>
      </c>
      <c r="C1656">
        <v>22.4</v>
      </c>
      <c r="D1656">
        <v>21.7</v>
      </c>
    </row>
    <row r="1657" spans="1:4">
      <c r="A1657" s="1">
        <v>45153.666666662655</v>
      </c>
      <c r="B1657">
        <v>21.4</v>
      </c>
      <c r="C1657">
        <v>22.1</v>
      </c>
      <c r="D1657">
        <v>21.7</v>
      </c>
    </row>
    <row r="1658" spans="1:4">
      <c r="A1658" s="1">
        <v>45153.708333329319</v>
      </c>
      <c r="B1658">
        <v>21.3</v>
      </c>
      <c r="C1658">
        <v>22</v>
      </c>
      <c r="D1658">
        <v>21.7</v>
      </c>
    </row>
    <row r="1659" spans="1:4">
      <c r="A1659" s="1">
        <v>45153.749999995984</v>
      </c>
      <c r="B1659">
        <v>21.1</v>
      </c>
      <c r="C1659">
        <v>21.9</v>
      </c>
      <c r="D1659">
        <v>21.6</v>
      </c>
    </row>
    <row r="1660" spans="1:4">
      <c r="A1660" s="1">
        <v>45153.791666662648</v>
      </c>
      <c r="B1660">
        <v>20.7</v>
      </c>
      <c r="C1660">
        <v>21.7</v>
      </c>
      <c r="D1660">
        <v>21.5</v>
      </c>
    </row>
    <row r="1661" spans="1:4">
      <c r="A1661" s="1">
        <v>45153.833333329312</v>
      </c>
      <c r="B1661">
        <v>20.5</v>
      </c>
      <c r="C1661">
        <v>21.6</v>
      </c>
      <c r="D1661">
        <v>21.3</v>
      </c>
    </row>
    <row r="1662" spans="1:4">
      <c r="A1662" s="1">
        <v>45153.874999995976</v>
      </c>
      <c r="B1662">
        <v>20.2</v>
      </c>
      <c r="C1662">
        <v>21.5</v>
      </c>
      <c r="D1662">
        <v>21.1</v>
      </c>
    </row>
    <row r="1663" spans="1:4">
      <c r="A1663" s="1">
        <v>45153.916666662641</v>
      </c>
      <c r="B1663">
        <v>20.2</v>
      </c>
      <c r="C1663">
        <v>21.4</v>
      </c>
      <c r="D1663">
        <v>21</v>
      </c>
    </row>
    <row r="1664" spans="1:4">
      <c r="A1664" s="1">
        <v>45153.958333329305</v>
      </c>
      <c r="B1664">
        <v>20.100000000000001</v>
      </c>
      <c r="C1664">
        <v>21.3</v>
      </c>
      <c r="D1664">
        <v>20.9</v>
      </c>
    </row>
    <row r="1665" spans="1:4">
      <c r="A1665" s="1">
        <v>45153.999999995969</v>
      </c>
      <c r="B1665">
        <v>20</v>
      </c>
      <c r="C1665">
        <v>21.3</v>
      </c>
      <c r="D1665">
        <v>20.8</v>
      </c>
    </row>
    <row r="1666" spans="1:4">
      <c r="A1666" s="1">
        <v>45154.041666662633</v>
      </c>
      <c r="B1666">
        <v>19.899999999999999</v>
      </c>
      <c r="C1666">
        <v>21.3</v>
      </c>
      <c r="D1666">
        <v>20.7</v>
      </c>
    </row>
    <row r="1667" spans="1:4">
      <c r="A1667" s="1">
        <v>45154.083333329298</v>
      </c>
      <c r="B1667">
        <v>19.8</v>
      </c>
      <c r="C1667">
        <v>21.2</v>
      </c>
      <c r="D1667">
        <v>20.7</v>
      </c>
    </row>
    <row r="1668" spans="1:4">
      <c r="A1668" s="1">
        <v>45154.124999995962</v>
      </c>
      <c r="B1668">
        <v>19.8</v>
      </c>
      <c r="C1668">
        <v>21.2</v>
      </c>
      <c r="D1668">
        <v>20.6</v>
      </c>
    </row>
    <row r="1669" spans="1:4">
      <c r="A1669" s="1">
        <v>45154.166666662626</v>
      </c>
      <c r="B1669">
        <v>19.7</v>
      </c>
      <c r="C1669">
        <v>21.2</v>
      </c>
      <c r="D1669">
        <v>20.5</v>
      </c>
    </row>
    <row r="1670" spans="1:4">
      <c r="A1670" s="1">
        <v>45154.20833332929</v>
      </c>
      <c r="B1670">
        <v>20</v>
      </c>
      <c r="C1670">
        <v>21.3</v>
      </c>
      <c r="D1670">
        <v>20.6</v>
      </c>
    </row>
    <row r="1671" spans="1:4">
      <c r="A1671" s="1">
        <v>45154.249999995955</v>
      </c>
      <c r="B1671">
        <v>20</v>
      </c>
      <c r="C1671">
        <v>21.3</v>
      </c>
      <c r="D1671">
        <v>20.6</v>
      </c>
    </row>
    <row r="1672" spans="1:4">
      <c r="A1672" s="1">
        <v>45154.291666662619</v>
      </c>
      <c r="B1672">
        <v>20.3</v>
      </c>
      <c r="C1672">
        <v>21.4</v>
      </c>
      <c r="D1672">
        <v>20.7</v>
      </c>
    </row>
    <row r="1673" spans="1:4">
      <c r="A1673" s="1">
        <v>45154.333333329283</v>
      </c>
      <c r="B1673">
        <v>20.100000000000001</v>
      </c>
      <c r="C1673">
        <v>21.3</v>
      </c>
      <c r="D1673">
        <v>20.6</v>
      </c>
    </row>
    <row r="1674" spans="1:4">
      <c r="A1674" s="1">
        <v>45154.374999995947</v>
      </c>
      <c r="B1674">
        <v>21</v>
      </c>
      <c r="C1674">
        <v>21.6</v>
      </c>
      <c r="D1674">
        <v>20.8</v>
      </c>
    </row>
    <row r="1675" spans="1:4">
      <c r="A1675" s="1">
        <v>45154.416666662612</v>
      </c>
      <c r="B1675">
        <v>22</v>
      </c>
      <c r="C1675">
        <v>22</v>
      </c>
      <c r="D1675">
        <v>21.1</v>
      </c>
    </row>
    <row r="1676" spans="1:4">
      <c r="A1676" s="1">
        <v>45154.458333329276</v>
      </c>
      <c r="B1676">
        <v>22.8</v>
      </c>
      <c r="C1676">
        <v>22.5</v>
      </c>
      <c r="D1676">
        <v>21.3</v>
      </c>
    </row>
    <row r="1677" spans="1:4">
      <c r="A1677" s="1">
        <v>45154.49999999594</v>
      </c>
      <c r="B1677">
        <v>23.2</v>
      </c>
      <c r="C1677">
        <v>22.9</v>
      </c>
      <c r="D1677">
        <v>21.7</v>
      </c>
    </row>
    <row r="1678" spans="1:4">
      <c r="A1678" s="1">
        <v>45154.541666662604</v>
      </c>
      <c r="B1678">
        <v>24.3</v>
      </c>
      <c r="C1678">
        <v>19.7</v>
      </c>
      <c r="D1678">
        <v>22.1</v>
      </c>
    </row>
    <row r="1679" spans="1:4">
      <c r="A1679" s="1">
        <v>45154.583333329268</v>
      </c>
      <c r="B1679">
        <v>24.3</v>
      </c>
      <c r="C1679">
        <v>19.600000000000001</v>
      </c>
      <c r="D1679">
        <v>22.4</v>
      </c>
    </row>
    <row r="1680" spans="1:4">
      <c r="A1680" s="1">
        <v>45154.624999995933</v>
      </c>
      <c r="B1680">
        <v>24.9</v>
      </c>
      <c r="C1680">
        <v>19.7</v>
      </c>
      <c r="D1680">
        <v>22.5</v>
      </c>
    </row>
    <row r="1681" spans="1:4">
      <c r="A1681" s="1">
        <v>45154.666666662597</v>
      </c>
      <c r="B1681">
        <v>25</v>
      </c>
      <c r="C1681">
        <v>19.7</v>
      </c>
      <c r="D1681">
        <v>22.7</v>
      </c>
    </row>
    <row r="1682" spans="1:4">
      <c r="A1682" s="1">
        <v>45154.708333329261</v>
      </c>
      <c r="B1682">
        <v>24.6</v>
      </c>
      <c r="C1682">
        <v>19.600000000000001</v>
      </c>
      <c r="D1682">
        <v>22.6</v>
      </c>
    </row>
    <row r="1683" spans="1:4">
      <c r="A1683" s="1">
        <v>45154.749999995925</v>
      </c>
      <c r="B1683">
        <v>23.5</v>
      </c>
      <c r="C1683">
        <v>19.5</v>
      </c>
      <c r="D1683">
        <v>22.4</v>
      </c>
    </row>
    <row r="1684" spans="1:4">
      <c r="A1684" s="1">
        <v>45154.79166666259</v>
      </c>
      <c r="B1684">
        <v>21.8</v>
      </c>
      <c r="C1684">
        <v>19.399999999999999</v>
      </c>
      <c r="D1684">
        <v>21.9</v>
      </c>
    </row>
    <row r="1685" spans="1:4">
      <c r="A1685" s="1">
        <v>45154.833333329254</v>
      </c>
      <c r="B1685">
        <v>21.4</v>
      </c>
      <c r="C1685">
        <v>19.3</v>
      </c>
      <c r="D1685">
        <v>21.5</v>
      </c>
    </row>
    <row r="1686" spans="1:4">
      <c r="A1686" s="1">
        <v>45154.874999995918</v>
      </c>
      <c r="B1686">
        <v>21.2</v>
      </c>
      <c r="C1686">
        <v>19.3</v>
      </c>
      <c r="D1686">
        <v>21.2</v>
      </c>
    </row>
    <row r="1687" spans="1:4">
      <c r="A1687" s="1">
        <v>45154.916666662582</v>
      </c>
      <c r="B1687">
        <v>20.8</v>
      </c>
      <c r="C1687">
        <v>19.2</v>
      </c>
      <c r="D1687">
        <v>20.9</v>
      </c>
    </row>
    <row r="1688" spans="1:4">
      <c r="A1688" s="1">
        <v>45154.958333329247</v>
      </c>
      <c r="B1688">
        <v>20.6</v>
      </c>
      <c r="C1688">
        <v>19.2</v>
      </c>
      <c r="D1688">
        <v>20.7</v>
      </c>
    </row>
    <row r="1689" spans="1:4">
      <c r="A1689" s="1">
        <v>45154.999999995911</v>
      </c>
      <c r="B1689">
        <v>20.3</v>
      </c>
      <c r="C1689">
        <v>19.2</v>
      </c>
      <c r="D1689">
        <v>20.5</v>
      </c>
    </row>
    <row r="1690" spans="1:4">
      <c r="A1690" s="1">
        <v>45155.041666662575</v>
      </c>
      <c r="B1690">
        <v>20.100000000000001</v>
      </c>
      <c r="C1690">
        <v>19.2</v>
      </c>
      <c r="D1690">
        <v>20.3</v>
      </c>
    </row>
    <row r="1691" spans="1:4">
      <c r="A1691" s="1">
        <v>45155.083333329239</v>
      </c>
      <c r="B1691">
        <v>20</v>
      </c>
      <c r="C1691">
        <v>19.2</v>
      </c>
      <c r="D1691">
        <v>20.2</v>
      </c>
    </row>
    <row r="1692" spans="1:4">
      <c r="A1692" s="1">
        <v>45155.124999995904</v>
      </c>
      <c r="B1692">
        <v>19.899999999999999</v>
      </c>
      <c r="C1692">
        <v>19.2</v>
      </c>
      <c r="D1692">
        <v>20</v>
      </c>
    </row>
    <row r="1693" spans="1:4">
      <c r="A1693" s="1">
        <v>45155.166666662568</v>
      </c>
      <c r="B1693">
        <v>19.899999999999999</v>
      </c>
      <c r="C1693">
        <v>19.2</v>
      </c>
      <c r="D1693">
        <v>19.899999999999999</v>
      </c>
    </row>
    <row r="1694" spans="1:4">
      <c r="A1694" s="1">
        <v>45155.208333329232</v>
      </c>
      <c r="B1694">
        <v>20.7</v>
      </c>
      <c r="C1694">
        <v>19.2</v>
      </c>
      <c r="D1694">
        <v>19.8</v>
      </c>
    </row>
    <row r="1695" spans="1:4">
      <c r="A1695" s="1">
        <v>45155.249999995896</v>
      </c>
      <c r="B1695">
        <v>19.7</v>
      </c>
      <c r="C1695">
        <v>19.2</v>
      </c>
      <c r="D1695">
        <v>19.899999999999999</v>
      </c>
    </row>
    <row r="1696" spans="1:4">
      <c r="A1696" s="1">
        <v>45155.291666662561</v>
      </c>
      <c r="B1696">
        <v>20.399999999999999</v>
      </c>
      <c r="C1696">
        <v>19.2</v>
      </c>
      <c r="D1696">
        <v>19.899999999999999</v>
      </c>
    </row>
    <row r="1697" spans="1:4">
      <c r="A1697" s="1">
        <v>45155.333333329225</v>
      </c>
      <c r="B1697">
        <v>22</v>
      </c>
      <c r="C1697">
        <v>19.3</v>
      </c>
      <c r="D1697">
        <v>20.2</v>
      </c>
    </row>
    <row r="1698" spans="1:4">
      <c r="A1698" s="1">
        <v>45155.374999995889</v>
      </c>
      <c r="B1698">
        <v>22.4</v>
      </c>
      <c r="C1698">
        <v>19.5</v>
      </c>
      <c r="D1698">
        <v>20.399999999999999</v>
      </c>
    </row>
    <row r="1699" spans="1:4">
      <c r="A1699" s="1">
        <v>45155.416666662553</v>
      </c>
      <c r="B1699">
        <v>23.1</v>
      </c>
      <c r="C1699">
        <v>19.5</v>
      </c>
      <c r="D1699">
        <v>20.6</v>
      </c>
    </row>
    <row r="1700" spans="1:4">
      <c r="A1700" s="1">
        <v>45155.458333329218</v>
      </c>
      <c r="B1700">
        <v>22.6</v>
      </c>
      <c r="C1700">
        <v>19.5</v>
      </c>
      <c r="D1700">
        <v>20.9</v>
      </c>
    </row>
    <row r="1701" spans="1:4">
      <c r="A1701" s="1">
        <v>45155.499999995882</v>
      </c>
      <c r="B1701">
        <v>22.5</v>
      </c>
      <c r="C1701">
        <v>19.5</v>
      </c>
      <c r="D1701">
        <v>20.8</v>
      </c>
    </row>
    <row r="1702" spans="1:4">
      <c r="A1702" s="1">
        <v>45155.541666662546</v>
      </c>
      <c r="B1702">
        <v>23.2</v>
      </c>
      <c r="C1702">
        <v>19.5</v>
      </c>
      <c r="D1702">
        <v>21</v>
      </c>
    </row>
    <row r="1703" spans="1:4">
      <c r="A1703" s="1">
        <v>45155.58333332921</v>
      </c>
      <c r="B1703">
        <v>23.7</v>
      </c>
      <c r="C1703">
        <v>19.600000000000001</v>
      </c>
      <c r="D1703">
        <v>21.4</v>
      </c>
    </row>
    <row r="1704" spans="1:4">
      <c r="A1704" s="1">
        <v>45155.624999995875</v>
      </c>
      <c r="B1704">
        <v>24.2</v>
      </c>
      <c r="C1704">
        <v>19.600000000000001</v>
      </c>
      <c r="D1704">
        <v>21.6</v>
      </c>
    </row>
    <row r="1705" spans="1:4">
      <c r="A1705" s="1">
        <v>45155.666666662539</v>
      </c>
      <c r="B1705">
        <v>22.4</v>
      </c>
      <c r="C1705">
        <v>19.5</v>
      </c>
      <c r="D1705">
        <v>21.6</v>
      </c>
    </row>
    <row r="1706" spans="1:4">
      <c r="A1706" s="1">
        <v>45155.708333329203</v>
      </c>
      <c r="B1706">
        <v>21.8</v>
      </c>
      <c r="C1706">
        <v>19.399999999999999</v>
      </c>
      <c r="D1706">
        <v>21.2</v>
      </c>
    </row>
    <row r="1707" spans="1:4">
      <c r="A1707" s="1">
        <v>45155.749999995867</v>
      </c>
      <c r="B1707">
        <v>21.3</v>
      </c>
      <c r="C1707">
        <v>19.399999999999999</v>
      </c>
      <c r="D1707">
        <v>21.1</v>
      </c>
    </row>
    <row r="1708" spans="1:4">
      <c r="A1708" s="1">
        <v>45155.791666662531</v>
      </c>
      <c r="B1708">
        <v>21.4</v>
      </c>
      <c r="C1708">
        <v>19.3</v>
      </c>
      <c r="D1708">
        <v>21</v>
      </c>
    </row>
    <row r="1709" spans="1:4">
      <c r="A1709" s="1">
        <v>45155.833333329196</v>
      </c>
      <c r="B1709">
        <v>21.3</v>
      </c>
      <c r="C1709">
        <v>19.3</v>
      </c>
      <c r="D1709">
        <v>20.9</v>
      </c>
    </row>
    <row r="1710" spans="1:4">
      <c r="A1710" s="1">
        <v>45155.87499999586</v>
      </c>
      <c r="B1710">
        <v>20.9</v>
      </c>
      <c r="C1710">
        <v>19.2</v>
      </c>
      <c r="D1710">
        <v>20.7</v>
      </c>
    </row>
    <row r="1711" spans="1:4">
      <c r="A1711" s="1">
        <v>45155.916666662524</v>
      </c>
      <c r="B1711">
        <v>20.7</v>
      </c>
      <c r="C1711">
        <v>19.2</v>
      </c>
      <c r="D1711">
        <v>20.6</v>
      </c>
    </row>
    <row r="1712" spans="1:4">
      <c r="A1712" s="1">
        <v>45155.958333329188</v>
      </c>
      <c r="B1712">
        <v>20.6</v>
      </c>
      <c r="C1712">
        <v>19.2</v>
      </c>
      <c r="D1712">
        <v>20.5</v>
      </c>
    </row>
    <row r="1713" spans="1:4">
      <c r="A1713" s="1">
        <v>45155.999999995853</v>
      </c>
      <c r="B1713">
        <v>20.2</v>
      </c>
      <c r="C1713">
        <v>19.2</v>
      </c>
      <c r="D1713">
        <v>20.3</v>
      </c>
    </row>
    <row r="1714" spans="1:4">
      <c r="A1714" s="1">
        <v>45156.041666662517</v>
      </c>
      <c r="B1714">
        <v>20.100000000000001</v>
      </c>
      <c r="C1714">
        <v>19.2</v>
      </c>
      <c r="D1714">
        <v>20.2</v>
      </c>
    </row>
    <row r="1715" spans="1:4">
      <c r="A1715" s="1">
        <v>45156.083333329181</v>
      </c>
      <c r="B1715">
        <v>19.899999999999999</v>
      </c>
      <c r="C1715">
        <v>19.2</v>
      </c>
      <c r="D1715">
        <v>20.100000000000001</v>
      </c>
    </row>
    <row r="1716" spans="1:4">
      <c r="A1716" s="1">
        <v>45156.124999995845</v>
      </c>
      <c r="B1716">
        <v>19.7</v>
      </c>
      <c r="C1716">
        <v>19.2</v>
      </c>
      <c r="D1716">
        <v>19.899999999999999</v>
      </c>
    </row>
    <row r="1717" spans="1:4">
      <c r="A1717" s="1">
        <v>45156.16666666251</v>
      </c>
      <c r="B1717">
        <v>20.100000000000001</v>
      </c>
      <c r="C1717">
        <v>19.2</v>
      </c>
      <c r="D1717">
        <v>20</v>
      </c>
    </row>
    <row r="1718" spans="1:4">
      <c r="A1718" s="1">
        <v>45156.208333329174</v>
      </c>
      <c r="B1718">
        <v>20.7</v>
      </c>
      <c r="C1718">
        <v>19.2</v>
      </c>
      <c r="D1718">
        <v>20</v>
      </c>
    </row>
    <row r="1719" spans="1:4">
      <c r="A1719" s="1">
        <v>45156.249999995838</v>
      </c>
      <c r="B1719">
        <v>20.3</v>
      </c>
      <c r="C1719">
        <v>19.2</v>
      </c>
      <c r="D1719">
        <v>19.899999999999999</v>
      </c>
    </row>
    <row r="1720" spans="1:4">
      <c r="A1720" s="1">
        <v>45156.291666662502</v>
      </c>
      <c r="B1720">
        <v>20.8</v>
      </c>
      <c r="C1720">
        <v>19.3</v>
      </c>
      <c r="D1720">
        <v>20.100000000000001</v>
      </c>
    </row>
    <row r="1721" spans="1:4">
      <c r="A1721" s="1">
        <v>45156.333333329167</v>
      </c>
      <c r="B1721">
        <v>20.7</v>
      </c>
      <c r="C1721">
        <v>19.2</v>
      </c>
      <c r="D1721">
        <v>20.100000000000001</v>
      </c>
    </row>
    <row r="1722" spans="1:4">
      <c r="A1722" s="1">
        <v>45156.374999995831</v>
      </c>
      <c r="B1722">
        <v>20.5</v>
      </c>
      <c r="C1722">
        <v>19.2</v>
      </c>
      <c r="D1722">
        <v>20.100000000000001</v>
      </c>
    </row>
    <row r="1723" spans="1:4">
      <c r="A1723" s="1">
        <v>45156.416666662495</v>
      </c>
      <c r="B1723">
        <v>20.2</v>
      </c>
      <c r="C1723">
        <v>19.2</v>
      </c>
      <c r="D1723">
        <v>20.100000000000001</v>
      </c>
    </row>
    <row r="1724" spans="1:4">
      <c r="A1724" s="1">
        <v>45156.458333329159</v>
      </c>
      <c r="B1724">
        <v>20.2</v>
      </c>
      <c r="C1724">
        <v>19.2</v>
      </c>
      <c r="D1724">
        <v>20</v>
      </c>
    </row>
    <row r="1725" spans="1:4">
      <c r="A1725" s="1">
        <v>45156.499999995824</v>
      </c>
      <c r="B1725">
        <v>20.3</v>
      </c>
      <c r="C1725">
        <v>19.2</v>
      </c>
      <c r="D1725">
        <v>20</v>
      </c>
    </row>
    <row r="1726" spans="1:4">
      <c r="A1726" s="1">
        <v>45156.541666662488</v>
      </c>
      <c r="B1726">
        <v>20.399999999999999</v>
      </c>
      <c r="C1726">
        <v>19.2</v>
      </c>
      <c r="D1726">
        <v>20</v>
      </c>
    </row>
    <row r="1727" spans="1:4">
      <c r="A1727" s="1">
        <v>45156.583333329152</v>
      </c>
      <c r="B1727">
        <v>20.9</v>
      </c>
      <c r="C1727">
        <v>19.3</v>
      </c>
      <c r="D1727">
        <v>20.100000000000001</v>
      </c>
    </row>
    <row r="1728" spans="1:4">
      <c r="A1728" s="1">
        <v>45156.624999995816</v>
      </c>
      <c r="B1728">
        <v>21.7</v>
      </c>
      <c r="C1728">
        <v>19.399999999999999</v>
      </c>
      <c r="D1728">
        <v>20.2</v>
      </c>
    </row>
    <row r="1729" spans="1:4">
      <c r="A1729" s="1">
        <v>45156.666666662481</v>
      </c>
      <c r="B1729">
        <v>21.7</v>
      </c>
      <c r="C1729">
        <v>19.399999999999999</v>
      </c>
      <c r="D1729">
        <v>20.399999999999999</v>
      </c>
    </row>
    <row r="1730" spans="1:4">
      <c r="A1730" s="1">
        <v>45156.708333329145</v>
      </c>
      <c r="B1730">
        <v>21.6</v>
      </c>
      <c r="C1730">
        <v>19.3</v>
      </c>
      <c r="D1730">
        <v>20.5</v>
      </c>
    </row>
    <row r="1731" spans="1:4">
      <c r="A1731" s="1">
        <v>45156.749999995809</v>
      </c>
      <c r="B1731">
        <v>21.5</v>
      </c>
      <c r="C1731">
        <v>19.3</v>
      </c>
      <c r="D1731">
        <v>20.6</v>
      </c>
    </row>
    <row r="1732" spans="1:4">
      <c r="A1732" s="1">
        <v>45156.791666662473</v>
      </c>
      <c r="B1732">
        <v>21.3</v>
      </c>
      <c r="C1732">
        <v>19.3</v>
      </c>
      <c r="D1732">
        <v>20.6</v>
      </c>
    </row>
    <row r="1733" spans="1:4">
      <c r="A1733" s="1">
        <v>45156.833333329138</v>
      </c>
      <c r="B1733">
        <v>21</v>
      </c>
      <c r="C1733">
        <v>19.3</v>
      </c>
      <c r="D1733">
        <v>20.6</v>
      </c>
    </row>
    <row r="1734" spans="1:4">
      <c r="A1734" s="1">
        <v>45156.874999995802</v>
      </c>
      <c r="B1734">
        <v>20.8</v>
      </c>
      <c r="C1734">
        <v>19.3</v>
      </c>
      <c r="D1734">
        <v>20.5</v>
      </c>
    </row>
    <row r="1735" spans="1:4">
      <c r="A1735" s="1">
        <v>45156.916666662466</v>
      </c>
      <c r="B1735">
        <v>20.8</v>
      </c>
      <c r="C1735">
        <v>19.3</v>
      </c>
      <c r="D1735">
        <v>20.5</v>
      </c>
    </row>
    <row r="1736" spans="1:4">
      <c r="A1736" s="1">
        <v>45156.95833332913</v>
      </c>
      <c r="B1736">
        <v>20.7</v>
      </c>
      <c r="C1736">
        <v>19.2</v>
      </c>
      <c r="D1736">
        <v>20.399999999999999</v>
      </c>
    </row>
    <row r="1737" spans="1:4">
      <c r="A1737" s="1">
        <v>45156.999999995794</v>
      </c>
      <c r="B1737">
        <v>20.2</v>
      </c>
      <c r="C1737">
        <v>19.2</v>
      </c>
      <c r="D1737">
        <v>20.2</v>
      </c>
    </row>
    <row r="1738" spans="1:4">
      <c r="A1738" s="1">
        <v>45157.041666662459</v>
      </c>
      <c r="B1738">
        <v>20.2</v>
      </c>
      <c r="C1738">
        <v>19.2</v>
      </c>
      <c r="D1738">
        <v>20.100000000000001</v>
      </c>
    </row>
    <row r="1739" spans="1:4">
      <c r="A1739" s="1">
        <v>45157.083333329123</v>
      </c>
      <c r="B1739">
        <v>20.100000000000001</v>
      </c>
      <c r="C1739">
        <v>19.2</v>
      </c>
      <c r="D1739">
        <v>20.100000000000001</v>
      </c>
    </row>
    <row r="1740" spans="1:4">
      <c r="A1740" s="1">
        <v>45157.124999995787</v>
      </c>
      <c r="B1740">
        <v>19.899999999999999</v>
      </c>
      <c r="C1740">
        <v>19.2</v>
      </c>
      <c r="D1740">
        <v>20</v>
      </c>
    </row>
    <row r="1741" spans="1:4">
      <c r="A1741" s="1">
        <v>45157.166666662451</v>
      </c>
      <c r="B1741">
        <v>19.8</v>
      </c>
      <c r="C1741">
        <v>19.2</v>
      </c>
      <c r="D1741">
        <v>19.899999999999999</v>
      </c>
    </row>
    <row r="1742" spans="1:4">
      <c r="A1742" s="1">
        <v>45157.208333329116</v>
      </c>
      <c r="B1742">
        <v>20.100000000000001</v>
      </c>
      <c r="C1742">
        <v>19.2</v>
      </c>
      <c r="D1742">
        <v>20</v>
      </c>
    </row>
    <row r="1743" spans="1:4">
      <c r="A1743" s="1">
        <v>45157.24999999578</v>
      </c>
      <c r="B1743">
        <v>20.2</v>
      </c>
      <c r="C1743">
        <v>19.2</v>
      </c>
      <c r="D1743">
        <v>20</v>
      </c>
    </row>
    <row r="1744" spans="1:4">
      <c r="A1744" s="1">
        <v>45157.291666662444</v>
      </c>
      <c r="B1744">
        <v>21.1</v>
      </c>
      <c r="C1744">
        <v>19.3</v>
      </c>
      <c r="D1744">
        <v>20</v>
      </c>
    </row>
    <row r="1745" spans="1:4">
      <c r="A1745" s="1">
        <v>45157.333333329108</v>
      </c>
      <c r="B1745">
        <v>21.3</v>
      </c>
      <c r="C1745">
        <v>19.3</v>
      </c>
      <c r="D1745">
        <v>20.2</v>
      </c>
    </row>
    <row r="1746" spans="1:4">
      <c r="A1746" s="1">
        <v>45157.374999995773</v>
      </c>
      <c r="B1746">
        <v>22.1</v>
      </c>
      <c r="C1746">
        <v>19.5</v>
      </c>
      <c r="D1746">
        <v>20.399999999999999</v>
      </c>
    </row>
    <row r="1747" spans="1:4">
      <c r="A1747" s="1">
        <v>45157.416666662437</v>
      </c>
      <c r="B1747">
        <v>23.7</v>
      </c>
      <c r="C1747">
        <v>19.7</v>
      </c>
      <c r="D1747">
        <v>20.9</v>
      </c>
    </row>
    <row r="1748" spans="1:4">
      <c r="A1748" s="1">
        <v>45157.458333329101</v>
      </c>
      <c r="B1748">
        <v>23.8</v>
      </c>
      <c r="C1748">
        <v>19.7</v>
      </c>
      <c r="D1748">
        <v>21.3</v>
      </c>
    </row>
    <row r="1749" spans="1:4">
      <c r="A1749" s="1">
        <v>45157.499999995765</v>
      </c>
      <c r="B1749">
        <v>24.3</v>
      </c>
      <c r="C1749">
        <v>19.8</v>
      </c>
      <c r="D1749">
        <v>21.7</v>
      </c>
    </row>
    <row r="1750" spans="1:4">
      <c r="A1750" s="1">
        <v>45157.54166666243</v>
      </c>
      <c r="B1750">
        <v>25</v>
      </c>
      <c r="C1750">
        <v>19.899999999999999</v>
      </c>
      <c r="D1750">
        <v>22</v>
      </c>
    </row>
    <row r="1751" spans="1:4">
      <c r="A1751" s="1">
        <v>45157.583333329094</v>
      </c>
      <c r="B1751">
        <v>24.9</v>
      </c>
      <c r="C1751">
        <v>19.8</v>
      </c>
      <c r="D1751">
        <v>22.3</v>
      </c>
    </row>
    <row r="1752" spans="1:4">
      <c r="A1752" s="1">
        <v>45157.624999995758</v>
      </c>
      <c r="B1752">
        <v>24.8</v>
      </c>
      <c r="C1752">
        <v>19.8</v>
      </c>
      <c r="D1752">
        <v>22.5</v>
      </c>
    </row>
    <row r="1753" spans="1:4">
      <c r="A1753" s="1">
        <v>45157.666666662422</v>
      </c>
      <c r="B1753">
        <v>25.2</v>
      </c>
      <c r="C1753">
        <v>19.8</v>
      </c>
      <c r="D1753">
        <v>22.6</v>
      </c>
    </row>
    <row r="1754" spans="1:4">
      <c r="A1754" s="1">
        <v>45157.708333329087</v>
      </c>
      <c r="B1754">
        <v>24.6</v>
      </c>
      <c r="C1754">
        <v>19.7</v>
      </c>
      <c r="D1754">
        <v>22.7</v>
      </c>
    </row>
    <row r="1755" spans="1:4">
      <c r="A1755" s="1">
        <v>45157.749999995751</v>
      </c>
      <c r="B1755">
        <v>23.5</v>
      </c>
      <c r="C1755">
        <v>19.600000000000001</v>
      </c>
      <c r="D1755">
        <v>22.4</v>
      </c>
    </row>
    <row r="1756" spans="1:4">
      <c r="A1756" s="1">
        <v>45157.791666662415</v>
      </c>
      <c r="B1756">
        <v>21.9</v>
      </c>
      <c r="C1756">
        <v>19.5</v>
      </c>
      <c r="D1756">
        <v>22.1</v>
      </c>
    </row>
    <row r="1757" spans="1:4">
      <c r="A1757" s="1">
        <v>45157.833333329079</v>
      </c>
      <c r="B1757">
        <v>21.6</v>
      </c>
      <c r="C1757">
        <v>19.399999999999999</v>
      </c>
      <c r="D1757">
        <v>21.7</v>
      </c>
    </row>
    <row r="1758" spans="1:4">
      <c r="A1758" s="1">
        <v>45157.874999995744</v>
      </c>
      <c r="B1758">
        <v>21.5</v>
      </c>
      <c r="C1758">
        <v>19.399999999999999</v>
      </c>
      <c r="D1758">
        <v>21.5</v>
      </c>
    </row>
    <row r="1759" spans="1:4">
      <c r="A1759" s="1">
        <v>45157.916666662408</v>
      </c>
      <c r="B1759">
        <v>21.3</v>
      </c>
      <c r="C1759">
        <v>19.399999999999999</v>
      </c>
      <c r="D1759">
        <v>21.3</v>
      </c>
    </row>
    <row r="1760" spans="1:4">
      <c r="A1760" s="1">
        <v>45157.958333329072</v>
      </c>
      <c r="B1760">
        <v>21.4</v>
      </c>
      <c r="C1760">
        <v>19.3</v>
      </c>
      <c r="D1760">
        <v>21.2</v>
      </c>
    </row>
    <row r="1761" spans="1:4">
      <c r="A1761" s="1">
        <v>45157.999999995736</v>
      </c>
      <c r="B1761">
        <v>20.7</v>
      </c>
      <c r="C1761">
        <v>19.3</v>
      </c>
      <c r="D1761">
        <v>21</v>
      </c>
    </row>
    <row r="1762" spans="1:4">
      <c r="A1762" s="1">
        <v>45158.041666662401</v>
      </c>
      <c r="B1762">
        <v>20.3</v>
      </c>
      <c r="C1762">
        <v>19.3</v>
      </c>
      <c r="D1762">
        <v>20.7</v>
      </c>
    </row>
    <row r="1763" spans="1:4">
      <c r="A1763" s="1">
        <v>45158.083333329065</v>
      </c>
      <c r="B1763">
        <v>20</v>
      </c>
      <c r="C1763">
        <v>19.2</v>
      </c>
      <c r="D1763">
        <v>20.5</v>
      </c>
    </row>
    <row r="1764" spans="1:4">
      <c r="A1764" s="1">
        <v>45158.124999995729</v>
      </c>
      <c r="B1764">
        <v>20.100000000000001</v>
      </c>
      <c r="C1764">
        <v>19.2</v>
      </c>
      <c r="D1764">
        <v>20.3</v>
      </c>
    </row>
    <row r="1765" spans="1:4">
      <c r="A1765" s="1">
        <v>45158.166666662393</v>
      </c>
      <c r="B1765">
        <v>20</v>
      </c>
      <c r="C1765">
        <v>19.2</v>
      </c>
      <c r="D1765">
        <v>20.2</v>
      </c>
    </row>
    <row r="1766" spans="1:4">
      <c r="A1766" s="1">
        <v>45158.208333329057</v>
      </c>
      <c r="B1766">
        <v>20.3</v>
      </c>
      <c r="C1766">
        <v>19.2</v>
      </c>
      <c r="D1766">
        <v>20.2</v>
      </c>
    </row>
    <row r="1767" spans="1:4">
      <c r="A1767" s="1">
        <v>45158.249999995722</v>
      </c>
      <c r="B1767">
        <v>20.6</v>
      </c>
      <c r="C1767">
        <v>19.3</v>
      </c>
      <c r="D1767">
        <v>20.2</v>
      </c>
    </row>
    <row r="1768" spans="1:4">
      <c r="A1768" s="1">
        <v>45158.291666662386</v>
      </c>
      <c r="B1768">
        <v>20.3</v>
      </c>
      <c r="C1768">
        <v>19.3</v>
      </c>
      <c r="D1768">
        <v>20.100000000000001</v>
      </c>
    </row>
    <row r="1769" spans="1:4">
      <c r="A1769" s="1">
        <v>45158.33333332905</v>
      </c>
      <c r="B1769">
        <v>22.2</v>
      </c>
      <c r="C1769">
        <v>19.5</v>
      </c>
      <c r="D1769">
        <v>20.399999999999999</v>
      </c>
    </row>
    <row r="1770" spans="1:4">
      <c r="A1770" s="1">
        <v>45158.374999995714</v>
      </c>
      <c r="B1770">
        <v>22.9</v>
      </c>
      <c r="C1770">
        <v>19.600000000000001</v>
      </c>
      <c r="D1770">
        <v>20.9</v>
      </c>
    </row>
    <row r="1771" spans="1:4">
      <c r="A1771" s="1">
        <v>45158.416666662379</v>
      </c>
      <c r="B1771">
        <v>23.3</v>
      </c>
      <c r="C1771">
        <v>19.600000000000001</v>
      </c>
      <c r="D1771">
        <v>21.2</v>
      </c>
    </row>
    <row r="1772" spans="1:4">
      <c r="A1772" s="1">
        <v>45158.458333329043</v>
      </c>
      <c r="B1772">
        <v>24.6</v>
      </c>
      <c r="C1772">
        <v>19.8</v>
      </c>
      <c r="D1772">
        <v>21.6</v>
      </c>
    </row>
    <row r="1773" spans="1:4">
      <c r="A1773" s="1">
        <v>45158.499999995707</v>
      </c>
      <c r="B1773">
        <v>25.3</v>
      </c>
      <c r="C1773">
        <v>19.899999999999999</v>
      </c>
      <c r="D1773">
        <v>22</v>
      </c>
    </row>
    <row r="1774" spans="1:4">
      <c r="A1774" s="1">
        <v>45158.541666662371</v>
      </c>
      <c r="B1774">
        <v>24.9</v>
      </c>
      <c r="C1774">
        <v>19.899999999999999</v>
      </c>
      <c r="D1774">
        <v>22.4</v>
      </c>
    </row>
    <row r="1775" spans="1:4">
      <c r="A1775" s="1">
        <v>45158.583333329036</v>
      </c>
      <c r="B1775">
        <v>23.8</v>
      </c>
      <c r="C1775">
        <v>19.7</v>
      </c>
      <c r="D1775">
        <v>22.3</v>
      </c>
    </row>
    <row r="1776" spans="1:4">
      <c r="A1776" s="1">
        <v>45158.6249999957</v>
      </c>
      <c r="B1776">
        <v>25.7</v>
      </c>
      <c r="C1776">
        <v>19.899999999999999</v>
      </c>
      <c r="D1776">
        <v>22.5</v>
      </c>
    </row>
    <row r="1777" spans="1:4">
      <c r="A1777" s="1">
        <v>45158.666666662364</v>
      </c>
      <c r="B1777">
        <v>26</v>
      </c>
      <c r="C1777">
        <v>19.899999999999999</v>
      </c>
      <c r="D1777">
        <v>22.8</v>
      </c>
    </row>
    <row r="1778" spans="1:4">
      <c r="A1778" s="1">
        <v>45158.708333329028</v>
      </c>
      <c r="B1778">
        <v>26.2</v>
      </c>
      <c r="C1778">
        <v>19.899999999999999</v>
      </c>
      <c r="D1778">
        <v>23</v>
      </c>
    </row>
    <row r="1779" spans="1:4">
      <c r="A1779" s="1">
        <v>45158.749999995693</v>
      </c>
      <c r="B1779">
        <v>24.8</v>
      </c>
      <c r="C1779">
        <v>19.8</v>
      </c>
      <c r="D1779">
        <v>23.1</v>
      </c>
    </row>
    <row r="1780" spans="1:4">
      <c r="A1780" s="1">
        <v>45158.791666662357</v>
      </c>
      <c r="B1780">
        <v>22.4</v>
      </c>
      <c r="C1780">
        <v>19.5</v>
      </c>
      <c r="D1780">
        <v>22.5</v>
      </c>
    </row>
    <row r="1781" spans="1:4">
      <c r="A1781" s="1">
        <v>45158.833333329021</v>
      </c>
      <c r="B1781">
        <v>21.6</v>
      </c>
      <c r="C1781">
        <v>19.399999999999999</v>
      </c>
      <c r="D1781">
        <v>22</v>
      </c>
    </row>
    <row r="1782" spans="1:4">
      <c r="A1782" s="1">
        <v>45158.874999995685</v>
      </c>
      <c r="B1782">
        <v>21.2</v>
      </c>
      <c r="C1782">
        <v>19.3</v>
      </c>
      <c r="D1782">
        <v>21.6</v>
      </c>
    </row>
    <row r="1783" spans="1:4">
      <c r="A1783" s="1">
        <v>45158.91666666235</v>
      </c>
      <c r="B1783">
        <v>20.7</v>
      </c>
      <c r="C1783">
        <v>19.3</v>
      </c>
      <c r="D1783">
        <v>21.2</v>
      </c>
    </row>
    <row r="1784" spans="1:4">
      <c r="A1784" s="1">
        <v>45158.958333329014</v>
      </c>
      <c r="B1784">
        <v>20.2</v>
      </c>
      <c r="C1784">
        <v>19.3</v>
      </c>
      <c r="D1784">
        <v>20.9</v>
      </c>
    </row>
    <row r="1785" spans="1:4">
      <c r="A1785" s="1">
        <v>45158.999999995678</v>
      </c>
      <c r="B1785">
        <v>20.399999999999999</v>
      </c>
      <c r="C1785">
        <v>19.3</v>
      </c>
      <c r="D1785">
        <v>20.7</v>
      </c>
    </row>
    <row r="1786" spans="1:4">
      <c r="A1786" s="1">
        <v>45159.041666662342</v>
      </c>
      <c r="B1786">
        <v>21.3</v>
      </c>
      <c r="C1786">
        <v>19.3</v>
      </c>
      <c r="D1786">
        <v>20.5</v>
      </c>
    </row>
    <row r="1787" spans="1:4">
      <c r="A1787" s="1">
        <v>45159.083333329007</v>
      </c>
      <c r="B1787">
        <v>20.9</v>
      </c>
      <c r="C1787">
        <v>19.2</v>
      </c>
      <c r="D1787">
        <v>20.399999999999999</v>
      </c>
    </row>
    <row r="1788" spans="1:4">
      <c r="A1788" s="1">
        <v>45159.124999995671</v>
      </c>
      <c r="B1788">
        <v>20.100000000000001</v>
      </c>
      <c r="C1788">
        <v>19.2</v>
      </c>
      <c r="D1788">
        <v>20.2</v>
      </c>
    </row>
    <row r="1789" spans="1:4">
      <c r="A1789" s="1">
        <v>45159.166666662335</v>
      </c>
      <c r="B1789">
        <v>19.600000000000001</v>
      </c>
      <c r="C1789">
        <v>19.2</v>
      </c>
      <c r="D1789">
        <v>20.100000000000001</v>
      </c>
    </row>
    <row r="1790" spans="1:4">
      <c r="A1790" s="1">
        <v>45159.208333328999</v>
      </c>
      <c r="B1790">
        <v>19.8</v>
      </c>
      <c r="C1790">
        <v>19.2</v>
      </c>
      <c r="D1790">
        <v>20</v>
      </c>
    </row>
    <row r="1791" spans="1:4">
      <c r="A1791" s="1">
        <v>45159.249999995664</v>
      </c>
      <c r="B1791">
        <v>20.8</v>
      </c>
      <c r="C1791">
        <v>19.2</v>
      </c>
      <c r="D1791">
        <v>20.100000000000001</v>
      </c>
    </row>
    <row r="1792" spans="1:4">
      <c r="A1792" s="1">
        <v>45159.291666662328</v>
      </c>
      <c r="B1792">
        <v>20.9</v>
      </c>
      <c r="C1792">
        <v>19.3</v>
      </c>
      <c r="D1792">
        <v>20.100000000000001</v>
      </c>
    </row>
    <row r="1793" spans="1:4">
      <c r="A1793" s="1">
        <v>45159.333333328992</v>
      </c>
      <c r="B1793">
        <v>22.8</v>
      </c>
      <c r="C1793">
        <v>19.5</v>
      </c>
      <c r="D1793">
        <v>20.5</v>
      </c>
    </row>
    <row r="1794" spans="1:4">
      <c r="A1794" s="1">
        <v>45159.374999995656</v>
      </c>
      <c r="B1794">
        <v>23.3</v>
      </c>
      <c r="C1794">
        <v>19.600000000000001</v>
      </c>
      <c r="D1794">
        <v>21</v>
      </c>
    </row>
    <row r="1795" spans="1:4">
      <c r="A1795" s="1">
        <v>45159.41666666232</v>
      </c>
      <c r="B1795">
        <v>24</v>
      </c>
      <c r="C1795">
        <v>19.7</v>
      </c>
      <c r="D1795">
        <v>21.4</v>
      </c>
    </row>
    <row r="1796" spans="1:4">
      <c r="A1796" s="1">
        <v>45159.458333328985</v>
      </c>
      <c r="B1796">
        <v>25.1</v>
      </c>
      <c r="C1796">
        <v>19.899999999999999</v>
      </c>
      <c r="D1796">
        <v>21.9</v>
      </c>
    </row>
    <row r="1797" spans="1:4">
      <c r="A1797" s="1">
        <v>45159.499999995649</v>
      </c>
      <c r="B1797">
        <v>25.6</v>
      </c>
      <c r="C1797">
        <v>20</v>
      </c>
      <c r="D1797">
        <v>22.3</v>
      </c>
    </row>
    <row r="1798" spans="1:4">
      <c r="A1798" s="1">
        <v>45159.541666662313</v>
      </c>
      <c r="B1798">
        <v>25.6</v>
      </c>
      <c r="C1798">
        <v>20</v>
      </c>
      <c r="D1798">
        <v>22.7</v>
      </c>
    </row>
    <row r="1799" spans="1:4">
      <c r="A1799" s="1">
        <v>45159.583333328977</v>
      </c>
      <c r="B1799">
        <v>25.7</v>
      </c>
      <c r="C1799">
        <v>20</v>
      </c>
      <c r="D1799">
        <v>22.9</v>
      </c>
    </row>
    <row r="1800" spans="1:4">
      <c r="A1800" s="1">
        <v>45159.624999995642</v>
      </c>
      <c r="B1800">
        <v>26.1</v>
      </c>
      <c r="C1800">
        <v>20</v>
      </c>
      <c r="D1800">
        <v>23.1</v>
      </c>
    </row>
    <row r="1801" spans="1:4">
      <c r="A1801" s="1">
        <v>45159.666666662306</v>
      </c>
      <c r="B1801">
        <v>26</v>
      </c>
      <c r="C1801">
        <v>20</v>
      </c>
      <c r="D1801">
        <v>23.2</v>
      </c>
    </row>
    <row r="1802" spans="1:4">
      <c r="A1802" s="1">
        <v>45159.70833332897</v>
      </c>
      <c r="B1802">
        <v>25.2</v>
      </c>
      <c r="C1802">
        <v>19.8</v>
      </c>
      <c r="D1802">
        <v>23.2</v>
      </c>
    </row>
    <row r="1803" spans="1:4">
      <c r="A1803" s="1">
        <v>45159.749999995634</v>
      </c>
      <c r="B1803">
        <v>22.9</v>
      </c>
      <c r="C1803">
        <v>19.600000000000001</v>
      </c>
      <c r="D1803">
        <v>22.8</v>
      </c>
    </row>
    <row r="1804" spans="1:4">
      <c r="A1804" s="1">
        <v>45159.791666662299</v>
      </c>
      <c r="B1804">
        <v>22</v>
      </c>
      <c r="C1804">
        <v>19.5</v>
      </c>
      <c r="D1804">
        <v>22.2</v>
      </c>
    </row>
    <row r="1805" spans="1:4">
      <c r="A1805" s="1">
        <v>45159.833333328963</v>
      </c>
      <c r="B1805">
        <v>21.4</v>
      </c>
      <c r="C1805">
        <v>19.399999999999999</v>
      </c>
      <c r="D1805">
        <v>21.8</v>
      </c>
    </row>
    <row r="1806" spans="1:4">
      <c r="A1806" s="1">
        <v>45159.874999995627</v>
      </c>
      <c r="B1806">
        <v>21.3</v>
      </c>
      <c r="C1806">
        <v>19.399999999999999</v>
      </c>
      <c r="D1806">
        <v>21.5</v>
      </c>
    </row>
    <row r="1807" spans="1:4">
      <c r="A1807" s="1">
        <v>45159.916666662291</v>
      </c>
      <c r="B1807">
        <v>20.9</v>
      </c>
      <c r="C1807">
        <v>19.399999999999999</v>
      </c>
      <c r="D1807">
        <v>21.3</v>
      </c>
    </row>
    <row r="1808" spans="1:4">
      <c r="A1808" s="1">
        <v>45159.958333328956</v>
      </c>
      <c r="B1808">
        <v>20.6</v>
      </c>
      <c r="C1808">
        <v>19.3</v>
      </c>
      <c r="D1808">
        <v>21</v>
      </c>
    </row>
    <row r="1809" spans="1:4">
      <c r="A1809" s="1">
        <v>45159.99999999562</v>
      </c>
      <c r="B1809">
        <v>20</v>
      </c>
      <c r="C1809">
        <v>19.3</v>
      </c>
      <c r="D1809">
        <v>20.7</v>
      </c>
    </row>
    <row r="1810" spans="1:4">
      <c r="A1810" s="1">
        <v>45160.041666662284</v>
      </c>
      <c r="B1810">
        <v>20.5</v>
      </c>
      <c r="C1810">
        <v>19.3</v>
      </c>
      <c r="D1810">
        <v>20.5</v>
      </c>
    </row>
    <row r="1811" spans="1:4">
      <c r="A1811" s="1">
        <v>45160.083333328948</v>
      </c>
      <c r="B1811">
        <v>19.600000000000001</v>
      </c>
      <c r="C1811">
        <v>19.2</v>
      </c>
      <c r="D1811">
        <v>20.3</v>
      </c>
    </row>
    <row r="1812" spans="1:4">
      <c r="A1812" s="1">
        <v>45160.124999995613</v>
      </c>
      <c r="B1812">
        <v>20.399999999999999</v>
      </c>
      <c r="C1812">
        <v>19.2</v>
      </c>
      <c r="D1812">
        <v>20.2</v>
      </c>
    </row>
    <row r="1813" spans="1:4">
      <c r="A1813" s="1">
        <v>45160.166666662277</v>
      </c>
      <c r="B1813">
        <v>20.399999999999999</v>
      </c>
      <c r="C1813">
        <v>19.2</v>
      </c>
      <c r="D1813">
        <v>20.2</v>
      </c>
    </row>
    <row r="1814" spans="1:4">
      <c r="A1814" s="1">
        <v>45160.208333328941</v>
      </c>
      <c r="B1814">
        <v>19.8</v>
      </c>
      <c r="C1814">
        <v>19.2</v>
      </c>
      <c r="D1814">
        <v>20.100000000000001</v>
      </c>
    </row>
    <row r="1815" spans="1:4">
      <c r="A1815" s="1">
        <v>45160.249999995605</v>
      </c>
      <c r="B1815">
        <v>20.5</v>
      </c>
      <c r="C1815">
        <v>19.2</v>
      </c>
      <c r="D1815">
        <v>20</v>
      </c>
    </row>
    <row r="1816" spans="1:4">
      <c r="A1816" s="1">
        <v>45160.29166666227</v>
      </c>
      <c r="B1816">
        <v>21</v>
      </c>
      <c r="C1816">
        <v>19.3</v>
      </c>
      <c r="D1816">
        <v>20.100000000000001</v>
      </c>
    </row>
    <row r="1817" spans="1:4">
      <c r="A1817" s="1">
        <v>45160.333333328934</v>
      </c>
      <c r="B1817">
        <v>22.6</v>
      </c>
      <c r="C1817">
        <v>19.600000000000001</v>
      </c>
      <c r="D1817">
        <v>20.5</v>
      </c>
    </row>
    <row r="1818" spans="1:4">
      <c r="A1818" s="1">
        <v>45160.374999995598</v>
      </c>
      <c r="B1818">
        <v>23.5</v>
      </c>
      <c r="C1818">
        <v>19.8</v>
      </c>
      <c r="D1818">
        <v>21.1</v>
      </c>
    </row>
    <row r="1819" spans="1:4">
      <c r="A1819" s="1">
        <v>45160.416666662262</v>
      </c>
      <c r="B1819">
        <v>24</v>
      </c>
      <c r="C1819">
        <v>19.8</v>
      </c>
      <c r="D1819">
        <v>21.6</v>
      </c>
    </row>
    <row r="1820" spans="1:4">
      <c r="A1820" s="1">
        <v>45160.458333328927</v>
      </c>
      <c r="B1820">
        <v>25.2</v>
      </c>
      <c r="C1820">
        <v>19.899999999999999</v>
      </c>
      <c r="D1820">
        <v>22</v>
      </c>
    </row>
    <row r="1821" spans="1:4">
      <c r="A1821" s="1">
        <v>45160.499999995591</v>
      </c>
      <c r="B1821">
        <v>24.9</v>
      </c>
      <c r="C1821">
        <v>19.899999999999999</v>
      </c>
      <c r="D1821">
        <v>22.4</v>
      </c>
    </row>
    <row r="1822" spans="1:4">
      <c r="A1822" s="1">
        <v>45160.541666662255</v>
      </c>
      <c r="B1822">
        <v>24.8</v>
      </c>
      <c r="C1822">
        <v>19.899999999999999</v>
      </c>
      <c r="D1822">
        <v>22.6</v>
      </c>
    </row>
    <row r="1823" spans="1:4">
      <c r="A1823" s="1">
        <v>45160.583333328919</v>
      </c>
      <c r="B1823">
        <v>24.9</v>
      </c>
      <c r="C1823">
        <v>19.899999999999999</v>
      </c>
      <c r="D1823">
        <v>22.7</v>
      </c>
    </row>
    <row r="1824" spans="1:4">
      <c r="A1824" s="1">
        <v>45160.624999995583</v>
      </c>
      <c r="B1824">
        <v>25.2</v>
      </c>
      <c r="C1824">
        <v>19.899999999999999</v>
      </c>
      <c r="D1824">
        <v>22.9</v>
      </c>
    </row>
    <row r="1825" spans="1:4">
      <c r="A1825" s="1">
        <v>45160.666666662248</v>
      </c>
      <c r="B1825">
        <v>25.5</v>
      </c>
      <c r="C1825">
        <v>19.899999999999999</v>
      </c>
      <c r="D1825">
        <v>23</v>
      </c>
    </row>
    <row r="1826" spans="1:4">
      <c r="A1826" s="1">
        <v>45160.708333328912</v>
      </c>
      <c r="B1826">
        <v>25.3</v>
      </c>
      <c r="C1826">
        <v>19.899999999999999</v>
      </c>
      <c r="D1826">
        <v>23.1</v>
      </c>
    </row>
    <row r="1827" spans="1:4">
      <c r="A1827" s="1">
        <v>45160.749999995576</v>
      </c>
      <c r="B1827">
        <v>23.8</v>
      </c>
      <c r="C1827">
        <v>19.7</v>
      </c>
      <c r="D1827">
        <v>23</v>
      </c>
    </row>
    <row r="1828" spans="1:4">
      <c r="A1828" s="1">
        <v>45160.79166666224</v>
      </c>
      <c r="B1828">
        <v>21.9</v>
      </c>
      <c r="C1828">
        <v>19.5</v>
      </c>
      <c r="D1828">
        <v>22.5</v>
      </c>
    </row>
    <row r="1829" spans="1:4">
      <c r="A1829" s="1">
        <v>45160.833333328905</v>
      </c>
      <c r="B1829">
        <v>21.7</v>
      </c>
      <c r="C1829">
        <v>19.5</v>
      </c>
      <c r="D1829">
        <v>22.1</v>
      </c>
    </row>
    <row r="1830" spans="1:4">
      <c r="A1830" s="1">
        <v>45160.874999995569</v>
      </c>
      <c r="B1830">
        <v>21.4</v>
      </c>
      <c r="C1830">
        <v>19.399999999999999</v>
      </c>
      <c r="D1830">
        <v>21.8</v>
      </c>
    </row>
    <row r="1831" spans="1:4">
      <c r="A1831" s="1">
        <v>45160.916666662233</v>
      </c>
      <c r="B1831">
        <v>21.2</v>
      </c>
      <c r="C1831">
        <v>19.399999999999999</v>
      </c>
      <c r="D1831">
        <v>21.5</v>
      </c>
    </row>
    <row r="1832" spans="1:4">
      <c r="A1832" s="1">
        <v>45160.958333328897</v>
      </c>
      <c r="B1832">
        <v>21.3</v>
      </c>
      <c r="C1832">
        <v>19.399999999999999</v>
      </c>
      <c r="D1832">
        <v>21.3</v>
      </c>
    </row>
    <row r="1833" spans="1:4">
      <c r="A1833" s="1">
        <v>45160.999999995562</v>
      </c>
      <c r="B1833">
        <v>20.9</v>
      </c>
      <c r="C1833">
        <v>19.399999999999999</v>
      </c>
      <c r="D1833">
        <v>21.1</v>
      </c>
    </row>
    <row r="1834" spans="1:4">
      <c r="A1834" s="1">
        <v>45161.041666662226</v>
      </c>
      <c r="B1834">
        <v>20.6</v>
      </c>
      <c r="C1834">
        <v>19.3</v>
      </c>
      <c r="D1834">
        <v>20.9</v>
      </c>
    </row>
    <row r="1835" spans="1:4">
      <c r="A1835" s="1">
        <v>45161.08333332889</v>
      </c>
      <c r="B1835">
        <v>20.399999999999999</v>
      </c>
      <c r="C1835">
        <v>19.3</v>
      </c>
      <c r="D1835">
        <v>20.8</v>
      </c>
    </row>
    <row r="1836" spans="1:4">
      <c r="A1836" s="1">
        <v>45161.124999995554</v>
      </c>
      <c r="B1836">
        <v>20.2</v>
      </c>
      <c r="C1836">
        <v>19.3</v>
      </c>
      <c r="D1836">
        <v>20.6</v>
      </c>
    </row>
    <row r="1837" spans="1:4">
      <c r="A1837" s="1">
        <v>45161.166666662219</v>
      </c>
      <c r="B1837">
        <v>20.100000000000001</v>
      </c>
      <c r="C1837">
        <v>19.3</v>
      </c>
      <c r="D1837">
        <v>20.399999999999999</v>
      </c>
    </row>
    <row r="1838" spans="1:4">
      <c r="A1838" s="1">
        <v>45161.208333328883</v>
      </c>
      <c r="B1838">
        <v>20</v>
      </c>
      <c r="C1838">
        <v>19.3</v>
      </c>
      <c r="D1838">
        <v>20.399999999999999</v>
      </c>
    </row>
    <row r="1839" spans="1:4">
      <c r="A1839" s="1">
        <v>45161.249999995547</v>
      </c>
      <c r="B1839">
        <v>20.100000000000001</v>
      </c>
      <c r="C1839">
        <v>19.3</v>
      </c>
      <c r="D1839">
        <v>20.3</v>
      </c>
    </row>
    <row r="1840" spans="1:4">
      <c r="A1840" s="1">
        <v>45161.291666662211</v>
      </c>
      <c r="B1840">
        <v>20.3</v>
      </c>
      <c r="C1840">
        <v>19.3</v>
      </c>
      <c r="D1840">
        <v>20.2</v>
      </c>
    </row>
    <row r="1841" spans="1:4">
      <c r="A1841" s="1">
        <v>45161.333333328876</v>
      </c>
      <c r="B1841">
        <v>20.5</v>
      </c>
      <c r="C1841">
        <v>19.3</v>
      </c>
      <c r="D1841">
        <v>20.3</v>
      </c>
    </row>
    <row r="1842" spans="1:4">
      <c r="A1842" s="1">
        <v>45161.37499999554</v>
      </c>
      <c r="B1842">
        <v>20.6</v>
      </c>
      <c r="C1842">
        <v>19.3</v>
      </c>
      <c r="D1842">
        <v>20.3</v>
      </c>
    </row>
    <row r="1843" spans="1:4">
      <c r="A1843" s="1">
        <v>45161.416666662204</v>
      </c>
      <c r="B1843">
        <v>20.8</v>
      </c>
      <c r="C1843">
        <v>19.399999999999999</v>
      </c>
      <c r="D1843">
        <v>20.399999999999999</v>
      </c>
    </row>
    <row r="1844" spans="1:4">
      <c r="A1844" s="1">
        <v>45161.458333328868</v>
      </c>
      <c r="B1844">
        <v>21.5</v>
      </c>
      <c r="C1844">
        <v>19.5</v>
      </c>
      <c r="D1844">
        <v>20.5</v>
      </c>
    </row>
    <row r="1845" spans="1:4">
      <c r="A1845" s="1">
        <v>45161.499999995533</v>
      </c>
      <c r="B1845">
        <v>21.8</v>
      </c>
      <c r="C1845">
        <v>19.5</v>
      </c>
      <c r="D1845">
        <v>20.7</v>
      </c>
    </row>
    <row r="1846" spans="1:4">
      <c r="A1846" s="1">
        <v>45161.541666662197</v>
      </c>
      <c r="B1846">
        <v>21.9</v>
      </c>
      <c r="C1846">
        <v>19.5</v>
      </c>
      <c r="D1846">
        <v>20.8</v>
      </c>
    </row>
    <row r="1847" spans="1:4">
      <c r="A1847" s="1">
        <v>45161.583333328861</v>
      </c>
      <c r="B1847">
        <v>22.8</v>
      </c>
      <c r="C1847">
        <v>19.600000000000001</v>
      </c>
      <c r="D1847">
        <v>20.9</v>
      </c>
    </row>
    <row r="1848" spans="1:4">
      <c r="A1848" s="1">
        <v>45161.624999995525</v>
      </c>
      <c r="B1848">
        <v>22.7</v>
      </c>
      <c r="C1848">
        <v>19.600000000000001</v>
      </c>
      <c r="D1848">
        <v>21.3</v>
      </c>
    </row>
    <row r="1849" spans="1:4">
      <c r="A1849" s="1">
        <v>45161.66666666219</v>
      </c>
      <c r="B1849">
        <v>22.3</v>
      </c>
      <c r="C1849">
        <v>19.600000000000001</v>
      </c>
      <c r="D1849">
        <v>21.2</v>
      </c>
    </row>
    <row r="1850" spans="1:4">
      <c r="A1850" s="1">
        <v>45161.708333328854</v>
      </c>
      <c r="B1850">
        <v>22.7</v>
      </c>
      <c r="C1850">
        <v>19.600000000000001</v>
      </c>
      <c r="D1850">
        <v>21.2</v>
      </c>
    </row>
    <row r="1851" spans="1:4">
      <c r="A1851" s="1">
        <v>45161.749999995518</v>
      </c>
      <c r="B1851">
        <v>21.8</v>
      </c>
      <c r="C1851">
        <v>19.5</v>
      </c>
      <c r="D1851">
        <v>21.2</v>
      </c>
    </row>
    <row r="1852" spans="1:4">
      <c r="A1852" s="1">
        <v>45161.791666662182</v>
      </c>
      <c r="B1852">
        <v>21.3</v>
      </c>
      <c r="C1852">
        <v>19.399999999999999</v>
      </c>
      <c r="D1852">
        <v>21.1</v>
      </c>
    </row>
    <row r="1853" spans="1:4">
      <c r="A1853" s="1">
        <v>45161.833333328846</v>
      </c>
      <c r="B1853">
        <v>20.7</v>
      </c>
      <c r="C1853">
        <v>19.3</v>
      </c>
      <c r="D1853">
        <v>21</v>
      </c>
    </row>
    <row r="1854" spans="1:4">
      <c r="A1854" s="1">
        <v>45161.874999995511</v>
      </c>
      <c r="B1854">
        <v>20.3</v>
      </c>
      <c r="C1854">
        <v>19.3</v>
      </c>
      <c r="D1854">
        <v>20.8</v>
      </c>
    </row>
    <row r="1855" spans="1:4">
      <c r="A1855" s="1">
        <v>45161.916666662175</v>
      </c>
      <c r="B1855">
        <v>20</v>
      </c>
      <c r="C1855">
        <v>19.2</v>
      </c>
      <c r="D1855">
        <v>20.5</v>
      </c>
    </row>
    <row r="1856" spans="1:4">
      <c r="A1856" s="1">
        <v>45161.958333328839</v>
      </c>
      <c r="B1856">
        <v>20.8</v>
      </c>
      <c r="C1856">
        <v>19.2</v>
      </c>
      <c r="D1856">
        <v>20.399999999999999</v>
      </c>
    </row>
    <row r="1857" spans="1:4">
      <c r="A1857" s="1">
        <v>45161.999999995503</v>
      </c>
      <c r="B1857">
        <v>20.100000000000001</v>
      </c>
      <c r="C1857">
        <v>19.2</v>
      </c>
      <c r="D1857">
        <v>20.3</v>
      </c>
    </row>
    <row r="1858" spans="1:4">
      <c r="A1858" s="1">
        <v>45162.041666662168</v>
      </c>
      <c r="B1858">
        <v>19.899999999999999</v>
      </c>
      <c r="C1858">
        <v>19.2</v>
      </c>
      <c r="D1858">
        <v>20.2</v>
      </c>
    </row>
    <row r="1859" spans="1:4">
      <c r="A1859" s="1">
        <v>45162.083333328832</v>
      </c>
      <c r="B1859">
        <v>20</v>
      </c>
      <c r="C1859">
        <v>19.2</v>
      </c>
      <c r="D1859">
        <v>20.2</v>
      </c>
    </row>
    <row r="1860" spans="1:4">
      <c r="A1860" s="1">
        <v>45162.124999995496</v>
      </c>
      <c r="B1860">
        <v>20.3</v>
      </c>
      <c r="C1860">
        <v>19.3</v>
      </c>
      <c r="D1860">
        <v>20.3</v>
      </c>
    </row>
    <row r="1861" spans="1:4">
      <c r="A1861" s="1">
        <v>45162.16666666216</v>
      </c>
      <c r="B1861">
        <v>20.7</v>
      </c>
      <c r="C1861">
        <v>19.3</v>
      </c>
      <c r="D1861">
        <v>20.2</v>
      </c>
    </row>
    <row r="1862" spans="1:4">
      <c r="A1862" s="1">
        <v>45162.208333328825</v>
      </c>
      <c r="B1862">
        <v>20.7</v>
      </c>
      <c r="C1862">
        <v>19.3</v>
      </c>
      <c r="D1862">
        <v>20.2</v>
      </c>
    </row>
    <row r="1863" spans="1:4">
      <c r="A1863" s="1">
        <v>45162.249999995489</v>
      </c>
      <c r="B1863">
        <v>19.7</v>
      </c>
      <c r="C1863">
        <v>19.2</v>
      </c>
      <c r="D1863">
        <v>20.100000000000001</v>
      </c>
    </row>
    <row r="1864" spans="1:4">
      <c r="A1864" s="1">
        <v>45162.291666662153</v>
      </c>
      <c r="B1864">
        <v>20.5</v>
      </c>
      <c r="C1864">
        <v>19.3</v>
      </c>
      <c r="D1864">
        <v>20.2</v>
      </c>
    </row>
    <row r="1865" spans="1:4">
      <c r="A1865" s="1">
        <v>45162.333333328817</v>
      </c>
      <c r="B1865">
        <v>21.6</v>
      </c>
      <c r="C1865">
        <v>19.399999999999999</v>
      </c>
      <c r="D1865">
        <v>20.399999999999999</v>
      </c>
    </row>
    <row r="1866" spans="1:4">
      <c r="A1866" s="1">
        <v>45162.374999995482</v>
      </c>
      <c r="B1866">
        <v>22.3</v>
      </c>
      <c r="C1866">
        <v>19.5</v>
      </c>
      <c r="D1866">
        <v>20.7</v>
      </c>
    </row>
    <row r="1867" spans="1:4">
      <c r="A1867" s="1">
        <v>45162.416666662146</v>
      </c>
      <c r="B1867">
        <v>23.6</v>
      </c>
      <c r="C1867">
        <v>19.8</v>
      </c>
      <c r="D1867">
        <v>21.1</v>
      </c>
    </row>
    <row r="1868" spans="1:4">
      <c r="A1868" s="1">
        <v>45162.45833332881</v>
      </c>
      <c r="B1868">
        <v>24.1</v>
      </c>
      <c r="C1868">
        <v>19.8</v>
      </c>
      <c r="D1868">
        <v>21.6</v>
      </c>
    </row>
    <row r="1869" spans="1:4">
      <c r="A1869" s="1">
        <v>45162.499999995474</v>
      </c>
      <c r="B1869">
        <v>23.8</v>
      </c>
      <c r="C1869">
        <v>19.8</v>
      </c>
      <c r="D1869">
        <v>21.9</v>
      </c>
    </row>
    <row r="1870" spans="1:4">
      <c r="A1870" s="1">
        <v>45162.541666662139</v>
      </c>
      <c r="B1870">
        <v>24.4</v>
      </c>
      <c r="C1870">
        <v>19.899999999999999</v>
      </c>
      <c r="D1870">
        <v>22.2</v>
      </c>
    </row>
    <row r="1871" spans="1:4">
      <c r="A1871" s="1">
        <v>45162.583333328803</v>
      </c>
      <c r="B1871">
        <v>24.6</v>
      </c>
      <c r="C1871">
        <v>19.899999999999999</v>
      </c>
      <c r="D1871">
        <v>22.5</v>
      </c>
    </row>
    <row r="1872" spans="1:4">
      <c r="A1872" s="1">
        <v>45162.624999995467</v>
      </c>
      <c r="B1872">
        <v>24.9</v>
      </c>
      <c r="C1872">
        <v>19.899999999999999</v>
      </c>
      <c r="D1872">
        <v>22.8</v>
      </c>
    </row>
    <row r="1873" spans="1:4">
      <c r="A1873" s="1">
        <v>45162.666666662131</v>
      </c>
      <c r="B1873">
        <v>22.9</v>
      </c>
      <c r="C1873">
        <v>19.600000000000001</v>
      </c>
      <c r="D1873">
        <v>22.5</v>
      </c>
    </row>
    <row r="1874" spans="1:4">
      <c r="A1874" s="1">
        <v>45162.708333328796</v>
      </c>
      <c r="B1874">
        <v>21.4</v>
      </c>
      <c r="C1874">
        <v>19.5</v>
      </c>
      <c r="D1874">
        <v>22</v>
      </c>
    </row>
    <row r="1875" spans="1:4">
      <c r="A1875" s="1">
        <v>45162.74999999546</v>
      </c>
      <c r="B1875">
        <v>21.1</v>
      </c>
      <c r="C1875">
        <v>19.399999999999999</v>
      </c>
      <c r="D1875">
        <v>21.6</v>
      </c>
    </row>
    <row r="1876" spans="1:4">
      <c r="A1876" s="1">
        <v>45162.791666662124</v>
      </c>
      <c r="B1876">
        <v>20.7</v>
      </c>
      <c r="C1876">
        <v>19.3</v>
      </c>
      <c r="D1876">
        <v>21.2</v>
      </c>
    </row>
    <row r="1877" spans="1:4">
      <c r="A1877" s="1">
        <v>45162.833333328788</v>
      </c>
      <c r="B1877">
        <v>20.2</v>
      </c>
      <c r="C1877">
        <v>19.3</v>
      </c>
      <c r="D1877">
        <v>20.9</v>
      </c>
    </row>
    <row r="1878" spans="1:4">
      <c r="A1878" s="1">
        <v>45162.874999995453</v>
      </c>
      <c r="B1878">
        <v>19.8</v>
      </c>
      <c r="C1878">
        <v>19.3</v>
      </c>
      <c r="D1878">
        <v>20.6</v>
      </c>
    </row>
    <row r="1879" spans="1:4">
      <c r="A1879" s="1">
        <v>45162.916666662117</v>
      </c>
      <c r="B1879">
        <v>19.899999999999999</v>
      </c>
      <c r="C1879">
        <v>19.3</v>
      </c>
      <c r="D1879">
        <v>20.5</v>
      </c>
    </row>
    <row r="1880" spans="1:4">
      <c r="A1880" s="1">
        <v>45162.958333328781</v>
      </c>
      <c r="B1880">
        <v>20</v>
      </c>
      <c r="C1880">
        <v>19.3</v>
      </c>
      <c r="D1880">
        <v>20.399999999999999</v>
      </c>
    </row>
    <row r="1881" spans="1:4">
      <c r="A1881" s="1">
        <v>45162.999999995445</v>
      </c>
      <c r="B1881">
        <v>20.3</v>
      </c>
      <c r="C1881">
        <v>19.3</v>
      </c>
      <c r="D1881">
        <v>20.3</v>
      </c>
    </row>
    <row r="1882" spans="1:4">
      <c r="A1882" s="1">
        <v>45163.041666662109</v>
      </c>
      <c r="B1882">
        <v>21</v>
      </c>
      <c r="C1882">
        <v>19.3</v>
      </c>
      <c r="D1882">
        <v>20.2</v>
      </c>
    </row>
    <row r="1883" spans="1:4">
      <c r="A1883" s="1">
        <v>45163.083333328774</v>
      </c>
      <c r="B1883">
        <v>20.7</v>
      </c>
      <c r="C1883">
        <v>19.2</v>
      </c>
      <c r="D1883">
        <v>20.100000000000001</v>
      </c>
    </row>
    <row r="1884" spans="1:4">
      <c r="A1884" s="1">
        <v>45163.124999995438</v>
      </c>
      <c r="B1884">
        <v>20.2</v>
      </c>
      <c r="C1884">
        <v>19.3</v>
      </c>
      <c r="D1884">
        <v>20.100000000000001</v>
      </c>
    </row>
    <row r="1885" spans="1:4">
      <c r="A1885" s="1">
        <v>45163.166666662102</v>
      </c>
      <c r="B1885">
        <v>20.8</v>
      </c>
      <c r="C1885">
        <v>19.2</v>
      </c>
      <c r="D1885">
        <v>20.100000000000001</v>
      </c>
    </row>
    <row r="1886" spans="1:4">
      <c r="A1886" s="1">
        <v>45163.208333328766</v>
      </c>
      <c r="B1886">
        <v>19.8</v>
      </c>
      <c r="C1886">
        <v>19.2</v>
      </c>
      <c r="D1886">
        <v>20</v>
      </c>
    </row>
    <row r="1887" spans="1:4">
      <c r="A1887" s="1">
        <v>45163.249999995431</v>
      </c>
      <c r="B1887">
        <v>19.600000000000001</v>
      </c>
      <c r="C1887">
        <v>19.2</v>
      </c>
      <c r="D1887">
        <v>20</v>
      </c>
    </row>
    <row r="1888" spans="1:4">
      <c r="A1888" s="1">
        <v>45163.291666662095</v>
      </c>
      <c r="B1888">
        <v>20</v>
      </c>
      <c r="C1888">
        <v>19.2</v>
      </c>
      <c r="D1888">
        <v>20</v>
      </c>
    </row>
    <row r="1889" spans="1:4">
      <c r="A1889" s="1">
        <v>45163.333333328759</v>
      </c>
      <c r="B1889">
        <v>20.5</v>
      </c>
      <c r="C1889">
        <v>19.3</v>
      </c>
      <c r="D1889">
        <v>20.100000000000001</v>
      </c>
    </row>
    <row r="1890" spans="1:4">
      <c r="A1890" s="1">
        <v>45163.374999995423</v>
      </c>
      <c r="B1890">
        <v>21.8</v>
      </c>
      <c r="C1890">
        <v>19.5</v>
      </c>
      <c r="D1890">
        <v>20.3</v>
      </c>
    </row>
    <row r="1891" spans="1:4">
      <c r="A1891" s="1">
        <v>45163.416666662088</v>
      </c>
      <c r="B1891">
        <v>23.4</v>
      </c>
      <c r="C1891">
        <v>19.8</v>
      </c>
      <c r="D1891">
        <v>20.9</v>
      </c>
    </row>
    <row r="1892" spans="1:4">
      <c r="A1892" s="1">
        <v>45163.458333328752</v>
      </c>
      <c r="B1892">
        <v>24.3</v>
      </c>
      <c r="C1892">
        <v>19.899999999999999</v>
      </c>
      <c r="D1892">
        <v>21.3</v>
      </c>
    </row>
    <row r="1893" spans="1:4">
      <c r="A1893" s="1">
        <v>45163.499999995416</v>
      </c>
      <c r="B1893">
        <v>22.7</v>
      </c>
      <c r="C1893">
        <v>19.7</v>
      </c>
      <c r="D1893">
        <v>21.5</v>
      </c>
    </row>
    <row r="1894" spans="1:4">
      <c r="A1894" s="1">
        <v>45163.54166666208</v>
      </c>
      <c r="B1894">
        <v>23</v>
      </c>
      <c r="C1894">
        <v>19.7</v>
      </c>
      <c r="D1894">
        <v>21.6</v>
      </c>
    </row>
    <row r="1895" spans="1:4">
      <c r="A1895" s="1">
        <v>45163.583333328745</v>
      </c>
      <c r="B1895">
        <v>23.2</v>
      </c>
      <c r="C1895">
        <v>19.7</v>
      </c>
      <c r="D1895">
        <v>21.7</v>
      </c>
    </row>
    <row r="1896" spans="1:4">
      <c r="A1896" s="1">
        <v>45163.624999995409</v>
      </c>
      <c r="B1896">
        <v>22.3</v>
      </c>
      <c r="C1896">
        <v>19.600000000000001</v>
      </c>
      <c r="D1896">
        <v>21.7</v>
      </c>
    </row>
    <row r="1897" spans="1:4">
      <c r="A1897" s="1">
        <v>45163.666666662073</v>
      </c>
      <c r="B1897">
        <v>22</v>
      </c>
      <c r="C1897">
        <v>19.600000000000001</v>
      </c>
      <c r="D1897">
        <v>21.6</v>
      </c>
    </row>
    <row r="1898" spans="1:4">
      <c r="A1898" s="1">
        <v>45163.708333328737</v>
      </c>
      <c r="B1898">
        <v>21.8</v>
      </c>
      <c r="C1898">
        <v>19.5</v>
      </c>
      <c r="D1898">
        <v>21.4</v>
      </c>
    </row>
    <row r="1899" spans="1:4">
      <c r="A1899" s="1">
        <v>45163.749999995402</v>
      </c>
      <c r="B1899">
        <v>21.6</v>
      </c>
      <c r="C1899">
        <v>19.5</v>
      </c>
      <c r="D1899">
        <v>21.3</v>
      </c>
    </row>
    <row r="1900" spans="1:4">
      <c r="A1900" s="1">
        <v>45163.791666662066</v>
      </c>
      <c r="B1900">
        <v>21.3</v>
      </c>
      <c r="C1900">
        <v>19.399999999999999</v>
      </c>
      <c r="D1900">
        <v>21.2</v>
      </c>
    </row>
    <row r="1901" spans="1:4">
      <c r="A1901" s="1">
        <v>45163.83333332873</v>
      </c>
      <c r="B1901">
        <v>20.6</v>
      </c>
      <c r="C1901">
        <v>19.399999999999999</v>
      </c>
      <c r="D1901">
        <v>21</v>
      </c>
    </row>
    <row r="1902" spans="1:4">
      <c r="A1902" s="1">
        <v>45163.874999995394</v>
      </c>
      <c r="B1902">
        <v>20.2</v>
      </c>
      <c r="C1902">
        <v>19.3</v>
      </c>
      <c r="D1902">
        <v>20.7</v>
      </c>
    </row>
    <row r="1903" spans="1:4">
      <c r="A1903" s="1">
        <v>45163.916666662059</v>
      </c>
      <c r="B1903">
        <v>20</v>
      </c>
      <c r="C1903">
        <v>19.3</v>
      </c>
      <c r="D1903">
        <v>20.5</v>
      </c>
    </row>
    <row r="1904" spans="1:4">
      <c r="A1904" s="1">
        <v>45163.958333328723</v>
      </c>
      <c r="B1904">
        <v>21.1</v>
      </c>
      <c r="C1904">
        <v>19.3</v>
      </c>
      <c r="D1904">
        <v>20.399999999999999</v>
      </c>
    </row>
    <row r="1905" spans="1:4">
      <c r="A1905" s="1">
        <v>45163.999999995387</v>
      </c>
      <c r="B1905">
        <v>20.399999999999999</v>
      </c>
      <c r="C1905">
        <v>19.2</v>
      </c>
      <c r="D1905">
        <v>20.2</v>
      </c>
    </row>
    <row r="1906" spans="1:4">
      <c r="A1906" s="1">
        <v>45164.041666662051</v>
      </c>
      <c r="B1906">
        <v>20.5</v>
      </c>
      <c r="C1906">
        <v>19.3</v>
      </c>
      <c r="D1906">
        <v>20.2</v>
      </c>
    </row>
    <row r="1907" spans="1:4">
      <c r="A1907" s="1">
        <v>45164.083333328716</v>
      </c>
      <c r="B1907">
        <v>20.100000000000001</v>
      </c>
      <c r="C1907">
        <v>19.3</v>
      </c>
      <c r="D1907">
        <v>20.2</v>
      </c>
    </row>
    <row r="1908" spans="1:4">
      <c r="A1908" s="1">
        <v>45164.12499999538</v>
      </c>
      <c r="B1908">
        <v>19.8</v>
      </c>
      <c r="C1908">
        <v>19.2</v>
      </c>
      <c r="D1908">
        <v>20.100000000000001</v>
      </c>
    </row>
    <row r="1909" spans="1:4">
      <c r="A1909" s="1">
        <v>45164.166666662044</v>
      </c>
      <c r="B1909">
        <v>19.8</v>
      </c>
      <c r="C1909">
        <v>19.2</v>
      </c>
      <c r="D1909">
        <v>20</v>
      </c>
    </row>
    <row r="1910" spans="1:4">
      <c r="A1910" s="1">
        <v>45164.208333328708</v>
      </c>
      <c r="B1910">
        <v>20.6</v>
      </c>
      <c r="C1910">
        <v>19.2</v>
      </c>
      <c r="D1910">
        <v>20</v>
      </c>
    </row>
    <row r="1911" spans="1:4">
      <c r="A1911" s="1">
        <v>45164.249999995372</v>
      </c>
      <c r="B1911">
        <v>19.899999999999999</v>
      </c>
      <c r="C1911">
        <v>19.2</v>
      </c>
      <c r="D1911">
        <v>20</v>
      </c>
    </row>
    <row r="1912" spans="1:4">
      <c r="A1912" s="1">
        <v>45164.291666662037</v>
      </c>
      <c r="B1912">
        <v>20.2</v>
      </c>
      <c r="C1912">
        <v>19.3</v>
      </c>
      <c r="D1912">
        <v>20</v>
      </c>
    </row>
    <row r="1913" spans="1:4">
      <c r="A1913" s="1">
        <v>45164.333333328701</v>
      </c>
      <c r="B1913">
        <v>20.399999999999999</v>
      </c>
      <c r="C1913">
        <v>19.3</v>
      </c>
      <c r="D1913">
        <v>20.100000000000001</v>
      </c>
    </row>
    <row r="1914" spans="1:4">
      <c r="A1914" s="1">
        <v>45164.374999995365</v>
      </c>
      <c r="B1914">
        <v>21.9</v>
      </c>
      <c r="C1914">
        <v>19.5</v>
      </c>
      <c r="D1914">
        <v>20.3</v>
      </c>
    </row>
    <row r="1915" spans="1:4">
      <c r="A1915" s="1">
        <v>45164.416666662029</v>
      </c>
      <c r="B1915">
        <v>22.7</v>
      </c>
      <c r="C1915">
        <v>19.600000000000001</v>
      </c>
      <c r="D1915">
        <v>20.7</v>
      </c>
    </row>
    <row r="1916" spans="1:4">
      <c r="A1916" s="1">
        <v>45164.458333328694</v>
      </c>
      <c r="B1916">
        <v>22.8</v>
      </c>
      <c r="C1916">
        <v>19.7</v>
      </c>
      <c r="D1916">
        <v>21.1</v>
      </c>
    </row>
    <row r="1917" spans="1:4">
      <c r="A1917" s="1">
        <v>45164.499999995358</v>
      </c>
      <c r="B1917">
        <v>23</v>
      </c>
      <c r="C1917">
        <v>19.7</v>
      </c>
      <c r="D1917">
        <v>21.3</v>
      </c>
    </row>
    <row r="1918" spans="1:4">
      <c r="A1918" s="1">
        <v>45164.541666662022</v>
      </c>
      <c r="B1918">
        <v>24.4</v>
      </c>
      <c r="C1918">
        <v>19.899999999999999</v>
      </c>
      <c r="D1918">
        <v>21.7</v>
      </c>
    </row>
    <row r="1919" spans="1:4">
      <c r="A1919" s="1">
        <v>45164.583333328686</v>
      </c>
      <c r="B1919">
        <v>24.7</v>
      </c>
      <c r="C1919">
        <v>19.899999999999999</v>
      </c>
      <c r="D1919">
        <v>22.1</v>
      </c>
    </row>
    <row r="1920" spans="1:4">
      <c r="A1920" s="1">
        <v>45164.624999995351</v>
      </c>
      <c r="B1920">
        <v>24.8</v>
      </c>
      <c r="C1920">
        <v>19.899999999999999</v>
      </c>
      <c r="D1920">
        <v>22.3</v>
      </c>
    </row>
    <row r="1921" spans="1:4">
      <c r="A1921" s="1">
        <v>45164.666666662015</v>
      </c>
      <c r="B1921">
        <v>24.7</v>
      </c>
      <c r="C1921">
        <v>19.899999999999999</v>
      </c>
      <c r="D1921">
        <v>22.5</v>
      </c>
    </row>
    <row r="1922" spans="1:4">
      <c r="A1922" s="1">
        <v>45164.708333328679</v>
      </c>
      <c r="B1922">
        <v>24.4</v>
      </c>
      <c r="C1922">
        <v>19.8</v>
      </c>
      <c r="D1922">
        <v>22.6</v>
      </c>
    </row>
    <row r="1923" spans="1:4">
      <c r="A1923" s="1">
        <v>45164.749999995343</v>
      </c>
      <c r="B1923">
        <v>22.2</v>
      </c>
      <c r="C1923">
        <v>19.600000000000001</v>
      </c>
      <c r="D1923">
        <v>22.3</v>
      </c>
    </row>
    <row r="1924" spans="1:4">
      <c r="A1924" s="1">
        <v>45164.791666662008</v>
      </c>
      <c r="B1924">
        <v>21.5</v>
      </c>
      <c r="C1924">
        <v>19.399999999999999</v>
      </c>
      <c r="D1924">
        <v>21.9</v>
      </c>
    </row>
    <row r="1925" spans="1:4">
      <c r="A1925" s="1">
        <v>45164.833333328672</v>
      </c>
      <c r="B1925">
        <v>20.8</v>
      </c>
      <c r="C1925">
        <v>19.3</v>
      </c>
      <c r="D1925">
        <v>21.6</v>
      </c>
    </row>
    <row r="1926" spans="1:4">
      <c r="A1926" s="1">
        <v>45164.874999995336</v>
      </c>
      <c r="B1926">
        <v>20.2</v>
      </c>
      <c r="C1926">
        <v>19.3</v>
      </c>
      <c r="D1926">
        <v>21.2</v>
      </c>
    </row>
    <row r="1927" spans="1:4">
      <c r="A1927" s="1">
        <v>45164.916666662</v>
      </c>
      <c r="B1927">
        <v>19.8</v>
      </c>
      <c r="C1927">
        <v>19.2</v>
      </c>
      <c r="D1927">
        <v>20.8</v>
      </c>
    </row>
    <row r="1928" spans="1:4">
      <c r="A1928" s="1">
        <v>45164.958333328665</v>
      </c>
      <c r="B1928">
        <v>20</v>
      </c>
      <c r="C1928">
        <v>19.3</v>
      </c>
      <c r="D1928">
        <v>20.7</v>
      </c>
    </row>
    <row r="1929" spans="1:4">
      <c r="A1929" s="1">
        <v>45164.999999995329</v>
      </c>
      <c r="B1929">
        <v>20</v>
      </c>
      <c r="C1929">
        <v>19.3</v>
      </c>
      <c r="D1929">
        <v>20.5</v>
      </c>
    </row>
    <row r="1930" spans="1:4">
      <c r="A1930" s="1">
        <v>45165.041666661993</v>
      </c>
      <c r="B1930">
        <v>19.8</v>
      </c>
      <c r="C1930">
        <v>19.2</v>
      </c>
      <c r="D1930">
        <v>20.399999999999999</v>
      </c>
    </row>
    <row r="1931" spans="1:4">
      <c r="A1931" s="1">
        <v>45165.083333328657</v>
      </c>
      <c r="B1931">
        <v>20.2</v>
      </c>
      <c r="C1931">
        <v>19.2</v>
      </c>
      <c r="D1931">
        <v>20.3</v>
      </c>
    </row>
    <row r="1932" spans="1:4">
      <c r="A1932" s="1">
        <v>45165.124999995322</v>
      </c>
      <c r="B1932">
        <v>20.8</v>
      </c>
      <c r="C1932">
        <v>19.2</v>
      </c>
      <c r="D1932">
        <v>20.2</v>
      </c>
    </row>
    <row r="1933" spans="1:4">
      <c r="A1933" s="1">
        <v>45165.166666661986</v>
      </c>
      <c r="B1933">
        <v>20.3</v>
      </c>
      <c r="C1933">
        <v>19.2</v>
      </c>
      <c r="D1933">
        <v>20.2</v>
      </c>
    </row>
    <row r="1934" spans="1:4">
      <c r="A1934" s="1">
        <v>45165.20833332865</v>
      </c>
      <c r="B1934">
        <v>19.5</v>
      </c>
      <c r="C1934">
        <v>19.2</v>
      </c>
      <c r="D1934">
        <v>20.100000000000001</v>
      </c>
    </row>
    <row r="1935" spans="1:4">
      <c r="A1935" s="1">
        <v>45165.249999995314</v>
      </c>
      <c r="B1935">
        <v>20.6</v>
      </c>
      <c r="C1935">
        <v>19.2</v>
      </c>
      <c r="D1935">
        <v>20</v>
      </c>
    </row>
    <row r="1936" spans="1:4">
      <c r="A1936" s="1">
        <v>45165.291666661979</v>
      </c>
      <c r="B1936">
        <v>21.3</v>
      </c>
      <c r="C1936">
        <v>19.3</v>
      </c>
      <c r="D1936">
        <v>20.100000000000001</v>
      </c>
    </row>
    <row r="1937" spans="1:4">
      <c r="A1937" s="1">
        <v>45165.333333328643</v>
      </c>
      <c r="B1937">
        <v>22.3</v>
      </c>
      <c r="C1937">
        <v>19.600000000000001</v>
      </c>
      <c r="D1937">
        <v>20.5</v>
      </c>
    </row>
    <row r="1938" spans="1:4">
      <c r="A1938" s="1">
        <v>45165.374999995307</v>
      </c>
      <c r="B1938">
        <v>23.3</v>
      </c>
      <c r="C1938">
        <v>19.7</v>
      </c>
      <c r="D1938">
        <v>21</v>
      </c>
    </row>
    <row r="1939" spans="1:4">
      <c r="A1939" s="1">
        <v>45165.416666661971</v>
      </c>
      <c r="B1939">
        <v>23.8</v>
      </c>
      <c r="C1939">
        <v>19.8</v>
      </c>
      <c r="D1939">
        <v>21.5</v>
      </c>
    </row>
    <row r="1940" spans="1:4">
      <c r="A1940" s="1">
        <v>45165.458333328635</v>
      </c>
      <c r="B1940">
        <v>23.9</v>
      </c>
      <c r="C1940">
        <v>19.8</v>
      </c>
      <c r="D1940">
        <v>21.8</v>
      </c>
    </row>
    <row r="1941" spans="1:4">
      <c r="A1941" s="1">
        <v>45165.4999999953</v>
      </c>
      <c r="B1941">
        <v>24.6</v>
      </c>
      <c r="C1941">
        <v>19.899999999999999</v>
      </c>
      <c r="D1941">
        <v>22.2</v>
      </c>
    </row>
    <row r="1942" spans="1:4">
      <c r="A1942" s="1">
        <v>45165.541666661964</v>
      </c>
      <c r="B1942">
        <v>25.2</v>
      </c>
      <c r="C1942">
        <v>20</v>
      </c>
      <c r="D1942">
        <v>22.5</v>
      </c>
    </row>
    <row r="1943" spans="1:4">
      <c r="A1943" s="1">
        <v>45165.583333328628</v>
      </c>
      <c r="B1943">
        <v>24.7</v>
      </c>
      <c r="C1943">
        <v>20</v>
      </c>
      <c r="D1943">
        <v>22.6</v>
      </c>
    </row>
    <row r="1944" spans="1:4">
      <c r="A1944" s="1">
        <v>45165.624999995292</v>
      </c>
      <c r="B1944">
        <v>25.2</v>
      </c>
      <c r="C1944">
        <v>20</v>
      </c>
      <c r="D1944">
        <v>22.8</v>
      </c>
    </row>
    <row r="1945" spans="1:4">
      <c r="A1945" s="1">
        <v>45165.666666661957</v>
      </c>
      <c r="B1945">
        <v>23.8</v>
      </c>
      <c r="C1945">
        <v>19.8</v>
      </c>
      <c r="D1945">
        <v>22.9</v>
      </c>
    </row>
    <row r="1946" spans="1:4">
      <c r="A1946" s="1">
        <v>45165.708333328621</v>
      </c>
      <c r="B1946">
        <v>23</v>
      </c>
      <c r="C1946">
        <v>19.600000000000001</v>
      </c>
      <c r="D1946">
        <v>22.6</v>
      </c>
    </row>
    <row r="1947" spans="1:4">
      <c r="A1947" s="1">
        <v>45165.749999995285</v>
      </c>
      <c r="B1947">
        <v>23</v>
      </c>
      <c r="C1947">
        <v>19.600000000000001</v>
      </c>
      <c r="D1947">
        <v>22.6</v>
      </c>
    </row>
    <row r="1948" spans="1:4">
      <c r="A1948" s="1">
        <v>45165.791666661949</v>
      </c>
      <c r="B1948">
        <v>21.5</v>
      </c>
      <c r="C1948">
        <v>19.5</v>
      </c>
      <c r="D1948">
        <v>22.1</v>
      </c>
    </row>
    <row r="1949" spans="1:4">
      <c r="A1949" s="1">
        <v>45165.833333328614</v>
      </c>
      <c r="B1949">
        <v>21.1</v>
      </c>
      <c r="C1949">
        <v>19.399999999999999</v>
      </c>
      <c r="D1949">
        <v>21.8</v>
      </c>
    </row>
    <row r="1950" spans="1:4">
      <c r="A1950" s="1">
        <v>45165.874999995278</v>
      </c>
      <c r="B1950">
        <v>20.399999999999999</v>
      </c>
      <c r="C1950">
        <v>19.3</v>
      </c>
      <c r="D1950">
        <v>21.4</v>
      </c>
    </row>
    <row r="1951" spans="1:4">
      <c r="A1951" s="1">
        <v>45165.916666661942</v>
      </c>
      <c r="B1951">
        <v>20</v>
      </c>
      <c r="C1951">
        <v>19.3</v>
      </c>
      <c r="D1951">
        <v>21</v>
      </c>
    </row>
    <row r="1952" spans="1:4">
      <c r="A1952" s="1">
        <v>45165.958333328606</v>
      </c>
      <c r="B1952">
        <v>21</v>
      </c>
      <c r="C1952">
        <v>19.3</v>
      </c>
      <c r="D1952">
        <v>20.8</v>
      </c>
    </row>
    <row r="1953" spans="1:4">
      <c r="A1953" s="1">
        <v>45165.999999995271</v>
      </c>
      <c r="B1953">
        <v>20.6</v>
      </c>
      <c r="C1953">
        <v>19.3</v>
      </c>
      <c r="D1953">
        <v>20.6</v>
      </c>
    </row>
    <row r="1954" spans="1:4">
      <c r="A1954" s="1">
        <v>45166.041666661935</v>
      </c>
      <c r="B1954">
        <v>20.5</v>
      </c>
      <c r="C1954">
        <v>19.2</v>
      </c>
      <c r="D1954">
        <v>20.399999999999999</v>
      </c>
    </row>
    <row r="1955" spans="1:4">
      <c r="A1955" s="1">
        <v>45166.083333328599</v>
      </c>
      <c r="B1955">
        <v>20.7</v>
      </c>
      <c r="C1955">
        <v>19.2</v>
      </c>
      <c r="D1955">
        <v>20.3</v>
      </c>
    </row>
    <row r="1956" spans="1:4">
      <c r="A1956" s="1">
        <v>45166.124999995263</v>
      </c>
      <c r="B1956">
        <v>20.8</v>
      </c>
      <c r="C1956">
        <v>19.3</v>
      </c>
      <c r="D1956">
        <v>20.2</v>
      </c>
    </row>
    <row r="1957" spans="1:4">
      <c r="A1957" s="1">
        <v>45166.166666661928</v>
      </c>
      <c r="B1957">
        <v>19.8</v>
      </c>
      <c r="C1957">
        <v>19.2</v>
      </c>
      <c r="D1957">
        <v>20.2</v>
      </c>
    </row>
    <row r="1958" spans="1:4">
      <c r="A1958" s="1">
        <v>45166.208333328592</v>
      </c>
      <c r="B1958">
        <v>20.399999999999999</v>
      </c>
      <c r="C1958">
        <v>19.2</v>
      </c>
      <c r="D1958">
        <v>20</v>
      </c>
    </row>
    <row r="1959" spans="1:4">
      <c r="A1959" s="1">
        <v>45166.249999995256</v>
      </c>
      <c r="B1959">
        <v>20.7</v>
      </c>
      <c r="C1959">
        <v>19.2</v>
      </c>
      <c r="D1959">
        <v>20</v>
      </c>
    </row>
    <row r="1960" spans="1:4">
      <c r="A1960" s="1">
        <v>45166.29166666192</v>
      </c>
      <c r="B1960">
        <v>21.1</v>
      </c>
      <c r="C1960">
        <v>19.399999999999999</v>
      </c>
      <c r="D1960">
        <v>20.2</v>
      </c>
    </row>
    <row r="1961" spans="1:4">
      <c r="A1961" s="1">
        <v>45166.333333328585</v>
      </c>
      <c r="B1961">
        <v>22.3</v>
      </c>
      <c r="C1961">
        <v>19.600000000000001</v>
      </c>
      <c r="D1961">
        <v>20.5</v>
      </c>
    </row>
    <row r="1962" spans="1:4">
      <c r="A1962" s="1">
        <v>45166.374999995249</v>
      </c>
      <c r="B1962">
        <v>22.6</v>
      </c>
      <c r="C1962">
        <v>19.600000000000001</v>
      </c>
      <c r="D1962">
        <v>20.7</v>
      </c>
    </row>
    <row r="1963" spans="1:4">
      <c r="A1963" s="1">
        <v>45166.416666661913</v>
      </c>
      <c r="B1963">
        <v>23.5</v>
      </c>
      <c r="C1963">
        <v>19.8</v>
      </c>
      <c r="D1963">
        <v>21.2</v>
      </c>
    </row>
    <row r="1964" spans="1:4">
      <c r="A1964" s="1">
        <v>45166.458333328577</v>
      </c>
      <c r="B1964">
        <v>24.1</v>
      </c>
      <c r="C1964">
        <v>19.899999999999999</v>
      </c>
      <c r="D1964">
        <v>21.7</v>
      </c>
    </row>
    <row r="1965" spans="1:4">
      <c r="A1965" s="1">
        <v>45166.499999995242</v>
      </c>
      <c r="B1965">
        <v>24.5</v>
      </c>
      <c r="C1965">
        <v>20</v>
      </c>
      <c r="D1965">
        <v>22</v>
      </c>
    </row>
    <row r="1966" spans="1:4">
      <c r="A1966" s="1">
        <v>45166.541666661906</v>
      </c>
      <c r="B1966">
        <v>24.9</v>
      </c>
      <c r="C1966">
        <v>20</v>
      </c>
      <c r="D1966">
        <v>22.4</v>
      </c>
    </row>
    <row r="1967" spans="1:4">
      <c r="A1967" s="1">
        <v>45166.58333332857</v>
      </c>
      <c r="B1967">
        <v>25</v>
      </c>
      <c r="C1967">
        <v>20</v>
      </c>
      <c r="D1967">
        <v>22.7</v>
      </c>
    </row>
    <row r="1968" spans="1:4">
      <c r="A1968" s="1">
        <v>45166.624999995234</v>
      </c>
      <c r="B1968">
        <v>24.9</v>
      </c>
      <c r="C1968">
        <v>20</v>
      </c>
      <c r="D1968">
        <v>22.9</v>
      </c>
    </row>
    <row r="1969" spans="1:4">
      <c r="A1969" s="1">
        <v>45166.666666661898</v>
      </c>
      <c r="B1969">
        <v>24.2</v>
      </c>
      <c r="C1969">
        <v>19.8</v>
      </c>
      <c r="D1969">
        <v>22.8</v>
      </c>
    </row>
    <row r="1970" spans="1:4">
      <c r="A1970" s="1">
        <v>45166.708333328563</v>
      </c>
      <c r="B1970">
        <v>24.2</v>
      </c>
      <c r="C1970">
        <v>19.8</v>
      </c>
      <c r="D1970">
        <v>22.9</v>
      </c>
    </row>
    <row r="1971" spans="1:4">
      <c r="A1971" s="1">
        <v>45166.749999995227</v>
      </c>
      <c r="B1971">
        <v>23.2</v>
      </c>
      <c r="C1971">
        <v>19.7</v>
      </c>
      <c r="D1971">
        <v>22.7</v>
      </c>
    </row>
    <row r="1972" spans="1:4">
      <c r="A1972" s="1">
        <v>45166.791666661891</v>
      </c>
      <c r="B1972">
        <v>21.7</v>
      </c>
      <c r="C1972">
        <v>19.5</v>
      </c>
      <c r="D1972">
        <v>22.3</v>
      </c>
    </row>
    <row r="1973" spans="1:4">
      <c r="A1973" s="1">
        <v>45166.833333328555</v>
      </c>
      <c r="B1973">
        <v>21.3</v>
      </c>
      <c r="C1973">
        <v>19.399999999999999</v>
      </c>
      <c r="D1973">
        <v>21.9</v>
      </c>
    </row>
    <row r="1974" spans="1:4">
      <c r="A1974" s="1">
        <v>45166.87499999522</v>
      </c>
      <c r="B1974">
        <v>20.8</v>
      </c>
      <c r="C1974">
        <v>19.399999999999999</v>
      </c>
      <c r="D1974">
        <v>21.5</v>
      </c>
    </row>
    <row r="1975" spans="1:4">
      <c r="A1975" s="1">
        <v>45166.916666661884</v>
      </c>
      <c r="B1975">
        <v>20.3</v>
      </c>
      <c r="C1975">
        <v>19.399999999999999</v>
      </c>
      <c r="D1975">
        <v>21.1</v>
      </c>
    </row>
    <row r="1976" spans="1:4">
      <c r="A1976" s="1">
        <v>45166.958333328548</v>
      </c>
      <c r="B1976">
        <v>20</v>
      </c>
      <c r="C1976">
        <v>19.3</v>
      </c>
      <c r="D1976">
        <v>20.8</v>
      </c>
    </row>
    <row r="1977" spans="1:4">
      <c r="A1977" s="1">
        <v>45166.999999995212</v>
      </c>
      <c r="B1977">
        <v>21</v>
      </c>
      <c r="C1977">
        <v>19.3</v>
      </c>
      <c r="D1977">
        <v>20.6</v>
      </c>
    </row>
    <row r="1978" spans="1:4">
      <c r="A1978" s="1">
        <v>45167.041666661877</v>
      </c>
      <c r="B1978">
        <v>19.7</v>
      </c>
      <c r="C1978">
        <v>19.3</v>
      </c>
      <c r="D1978">
        <v>20.5</v>
      </c>
    </row>
    <row r="1979" spans="1:4">
      <c r="A1979" s="1">
        <v>45167.083333328541</v>
      </c>
      <c r="B1979">
        <v>20.100000000000001</v>
      </c>
      <c r="C1979">
        <v>19.3</v>
      </c>
      <c r="D1979">
        <v>20.5</v>
      </c>
    </row>
    <row r="1980" spans="1:4">
      <c r="A1980" s="1">
        <v>45167.124999995205</v>
      </c>
      <c r="B1980">
        <v>20.2</v>
      </c>
      <c r="C1980">
        <v>19.3</v>
      </c>
      <c r="D1980">
        <v>20.399999999999999</v>
      </c>
    </row>
    <row r="1981" spans="1:4">
      <c r="A1981" s="1">
        <v>45167.166666661869</v>
      </c>
      <c r="B1981">
        <v>20.399999999999999</v>
      </c>
      <c r="C1981">
        <v>19.3</v>
      </c>
      <c r="D1981">
        <v>20.399999999999999</v>
      </c>
    </row>
    <row r="1982" spans="1:4">
      <c r="A1982" s="1">
        <v>45167.208333328534</v>
      </c>
      <c r="B1982">
        <v>21.1</v>
      </c>
      <c r="C1982">
        <v>19.3</v>
      </c>
      <c r="D1982">
        <v>20.2</v>
      </c>
    </row>
    <row r="1983" spans="1:4">
      <c r="A1983" s="1">
        <v>45167.249999995198</v>
      </c>
      <c r="B1983">
        <v>20.399999999999999</v>
      </c>
      <c r="C1983">
        <v>19.3</v>
      </c>
      <c r="D1983">
        <v>20.2</v>
      </c>
    </row>
    <row r="1984" spans="1:4">
      <c r="A1984" s="1">
        <v>45167.291666661862</v>
      </c>
      <c r="B1984">
        <v>21.4</v>
      </c>
      <c r="C1984">
        <v>19.399999999999999</v>
      </c>
      <c r="D1984">
        <v>20.2</v>
      </c>
    </row>
    <row r="1985" spans="1:4">
      <c r="A1985" s="1">
        <v>45167.333333328526</v>
      </c>
      <c r="B1985">
        <v>21.7</v>
      </c>
      <c r="C1985">
        <v>19.5</v>
      </c>
      <c r="D1985">
        <v>20.5</v>
      </c>
    </row>
    <row r="1986" spans="1:4">
      <c r="A1986" s="1">
        <v>45167.374999995191</v>
      </c>
      <c r="B1986">
        <v>23.3</v>
      </c>
      <c r="C1986">
        <v>19.7</v>
      </c>
      <c r="D1986">
        <v>20.9</v>
      </c>
    </row>
    <row r="1987" spans="1:4">
      <c r="A1987" s="1">
        <v>45167.416666661855</v>
      </c>
      <c r="B1987">
        <v>25.3</v>
      </c>
      <c r="C1987">
        <v>19.899999999999999</v>
      </c>
      <c r="D1987">
        <v>21.8</v>
      </c>
    </row>
    <row r="1988" spans="1:4">
      <c r="A1988" s="1">
        <v>45167.458333328519</v>
      </c>
      <c r="B1988">
        <v>26.5</v>
      </c>
      <c r="C1988">
        <v>20</v>
      </c>
      <c r="D1988">
        <v>22.4</v>
      </c>
    </row>
    <row r="1989" spans="1:4">
      <c r="A1989" s="1">
        <v>45167.499999995183</v>
      </c>
      <c r="B1989">
        <v>28.3</v>
      </c>
      <c r="C1989">
        <v>18.7</v>
      </c>
      <c r="D1989">
        <v>20.6</v>
      </c>
    </row>
    <row r="1990" spans="1:4">
      <c r="A1990" s="1">
        <v>45167.541666661848</v>
      </c>
      <c r="B1990">
        <v>28.6</v>
      </c>
      <c r="C1990">
        <v>19.399999999999999</v>
      </c>
      <c r="D1990">
        <v>21.4</v>
      </c>
    </row>
    <row r="1991" spans="1:4">
      <c r="A1991" s="1">
        <v>45167.583333328512</v>
      </c>
      <c r="B1991">
        <v>29.7</v>
      </c>
      <c r="C1991">
        <v>19.399999999999999</v>
      </c>
      <c r="D1991">
        <v>22.4</v>
      </c>
    </row>
    <row r="1992" spans="1:4">
      <c r="A1992" s="1">
        <v>45167.624999995176</v>
      </c>
      <c r="B1992">
        <v>27.6</v>
      </c>
      <c r="C1992">
        <v>19.399999999999999</v>
      </c>
      <c r="D1992">
        <v>21.5</v>
      </c>
    </row>
    <row r="1993" spans="1:4">
      <c r="A1993" s="1">
        <v>45167.66666666184</v>
      </c>
      <c r="B1993">
        <v>27.3</v>
      </c>
      <c r="C1993">
        <v>19.5</v>
      </c>
      <c r="D1993">
        <v>21.3</v>
      </c>
    </row>
    <row r="1994" spans="1:4">
      <c r="A1994" s="1">
        <v>45167.708333328505</v>
      </c>
      <c r="B1994">
        <v>26.1</v>
      </c>
      <c r="C1994">
        <v>19.399999999999999</v>
      </c>
      <c r="D1994">
        <v>19.600000000000001</v>
      </c>
    </row>
    <row r="1995" spans="1:4">
      <c r="A1995" s="1">
        <v>45167.749999995169</v>
      </c>
      <c r="B1995">
        <v>24.1</v>
      </c>
      <c r="C1995">
        <v>19.5</v>
      </c>
      <c r="D1995">
        <v>20.5</v>
      </c>
    </row>
    <row r="1996" spans="1:4">
      <c r="A1996" s="1">
        <v>45167.791666661833</v>
      </c>
      <c r="B1996">
        <v>21.6</v>
      </c>
      <c r="C1996">
        <v>19.3</v>
      </c>
      <c r="D1996">
        <v>20.2</v>
      </c>
    </row>
    <row r="1997" spans="1:4">
      <c r="A1997" s="1">
        <v>45167.833333328497</v>
      </c>
      <c r="B1997">
        <v>21.3</v>
      </c>
      <c r="C1997">
        <v>19.2</v>
      </c>
      <c r="D1997">
        <v>20</v>
      </c>
    </row>
    <row r="1998" spans="1:4">
      <c r="A1998" s="1">
        <v>45167.874999995161</v>
      </c>
      <c r="B1998">
        <v>21.4</v>
      </c>
      <c r="C1998">
        <v>19.2</v>
      </c>
      <c r="D1998">
        <v>19.899999999999999</v>
      </c>
    </row>
    <row r="1999" spans="1:4">
      <c r="A1999" s="1">
        <v>45167.916666661826</v>
      </c>
      <c r="B1999">
        <v>21.2</v>
      </c>
      <c r="C1999">
        <v>19.2</v>
      </c>
      <c r="D1999">
        <v>19.8</v>
      </c>
    </row>
    <row r="2000" spans="1:4">
      <c r="A2000" s="1">
        <v>45167.95833332849</v>
      </c>
      <c r="B2000">
        <v>20.9</v>
      </c>
      <c r="C2000">
        <v>19.2</v>
      </c>
      <c r="D2000">
        <v>19.7</v>
      </c>
    </row>
    <row r="2001" spans="1:4">
      <c r="A2001" s="1">
        <v>45167.999999995154</v>
      </c>
      <c r="B2001">
        <v>20.399999999999999</v>
      </c>
      <c r="C2001">
        <v>19.100000000000001</v>
      </c>
      <c r="D2001">
        <v>19.600000000000001</v>
      </c>
    </row>
    <row r="2002" spans="1:4">
      <c r="A2002" s="1">
        <v>45168.041666661818</v>
      </c>
      <c r="B2002">
        <v>20.2</v>
      </c>
      <c r="C2002">
        <v>19.2</v>
      </c>
      <c r="D2002">
        <v>19.600000000000001</v>
      </c>
    </row>
    <row r="2003" spans="1:4">
      <c r="A2003" s="1">
        <v>45168.083333328483</v>
      </c>
      <c r="B2003">
        <v>20</v>
      </c>
      <c r="C2003">
        <v>19.100000000000001</v>
      </c>
      <c r="D2003">
        <v>19.5</v>
      </c>
    </row>
    <row r="2004" spans="1:4">
      <c r="A2004" s="1">
        <v>45168.124999995147</v>
      </c>
      <c r="B2004">
        <v>19.899999999999999</v>
      </c>
      <c r="C2004">
        <v>19.100000000000001</v>
      </c>
      <c r="D2004">
        <v>19.399999999999999</v>
      </c>
    </row>
    <row r="2005" spans="1:4">
      <c r="A2005" s="1">
        <v>45168.166666661811</v>
      </c>
      <c r="B2005">
        <v>20.100000000000001</v>
      </c>
      <c r="C2005">
        <v>19.100000000000001</v>
      </c>
      <c r="D2005">
        <v>19.399999999999999</v>
      </c>
    </row>
    <row r="2006" spans="1:4">
      <c r="A2006" s="1">
        <v>45168.208333328475</v>
      </c>
      <c r="B2006">
        <v>20.2</v>
      </c>
      <c r="C2006">
        <v>19.100000000000001</v>
      </c>
      <c r="D2006">
        <v>19.3</v>
      </c>
    </row>
    <row r="2007" spans="1:4">
      <c r="A2007" s="1">
        <v>45168.24999999514</v>
      </c>
      <c r="B2007">
        <v>20.3</v>
      </c>
      <c r="C2007">
        <v>19.2</v>
      </c>
      <c r="D2007">
        <v>19.399999999999999</v>
      </c>
    </row>
    <row r="2008" spans="1:4">
      <c r="A2008" s="1">
        <v>45168.291666661804</v>
      </c>
      <c r="B2008">
        <v>20</v>
      </c>
      <c r="C2008">
        <v>19.2</v>
      </c>
      <c r="D2008">
        <v>19.3</v>
      </c>
    </row>
    <row r="2009" spans="1:4">
      <c r="A2009" s="1">
        <v>45168.333333328468</v>
      </c>
      <c r="B2009">
        <v>20.399999999999999</v>
      </c>
      <c r="C2009">
        <v>19.2</v>
      </c>
      <c r="D2009">
        <v>19.399999999999999</v>
      </c>
    </row>
    <row r="2010" spans="1:4">
      <c r="A2010" s="1">
        <v>45168.374999995132</v>
      </c>
      <c r="B2010">
        <v>21.9</v>
      </c>
      <c r="C2010">
        <v>19.3</v>
      </c>
      <c r="D2010">
        <v>19.5</v>
      </c>
    </row>
    <row r="2011" spans="1:4">
      <c r="A2011" s="1">
        <v>45168.416666661797</v>
      </c>
      <c r="B2011">
        <v>22.6</v>
      </c>
      <c r="C2011">
        <v>19.399999999999999</v>
      </c>
      <c r="D2011">
        <v>19.600000000000001</v>
      </c>
    </row>
    <row r="2012" spans="1:4">
      <c r="A2012" s="1">
        <v>45168.458333328461</v>
      </c>
      <c r="B2012">
        <v>22.7</v>
      </c>
      <c r="C2012">
        <v>19.399999999999999</v>
      </c>
      <c r="D2012">
        <v>19.8</v>
      </c>
    </row>
    <row r="2013" spans="1:4">
      <c r="A2013" s="1">
        <v>45168.499999995125</v>
      </c>
      <c r="B2013">
        <v>21.8</v>
      </c>
      <c r="C2013">
        <v>19.399999999999999</v>
      </c>
      <c r="D2013">
        <v>19.8</v>
      </c>
    </row>
    <row r="2014" spans="1:4">
      <c r="A2014" s="1">
        <v>45168.541666661789</v>
      </c>
      <c r="B2014">
        <v>21.8</v>
      </c>
      <c r="C2014">
        <v>19.3</v>
      </c>
      <c r="D2014">
        <v>19.8</v>
      </c>
    </row>
    <row r="2015" spans="1:4">
      <c r="A2015" s="1">
        <v>45168.583333328454</v>
      </c>
      <c r="B2015">
        <v>22.3</v>
      </c>
      <c r="C2015">
        <v>19.399999999999999</v>
      </c>
      <c r="D2015">
        <v>19.8</v>
      </c>
    </row>
    <row r="2016" spans="1:4">
      <c r="A2016" s="1">
        <v>45168.624999995118</v>
      </c>
      <c r="B2016">
        <v>23.2</v>
      </c>
      <c r="C2016">
        <v>19.399999999999999</v>
      </c>
      <c r="D2016">
        <v>20.100000000000001</v>
      </c>
    </row>
    <row r="2017" spans="1:4">
      <c r="A2017" s="1">
        <v>45168.666666661782</v>
      </c>
      <c r="B2017">
        <v>22.9</v>
      </c>
      <c r="C2017">
        <v>19.3</v>
      </c>
      <c r="D2017">
        <v>20.100000000000001</v>
      </c>
    </row>
    <row r="2018" spans="1:4">
      <c r="A2018" s="1">
        <v>45168.708333328446</v>
      </c>
      <c r="B2018">
        <v>22.7</v>
      </c>
      <c r="C2018">
        <v>19.399999999999999</v>
      </c>
      <c r="D2018">
        <v>20.100000000000001</v>
      </c>
    </row>
    <row r="2019" spans="1:4">
      <c r="A2019" s="1">
        <v>45168.749999995111</v>
      </c>
      <c r="B2019">
        <v>20.5</v>
      </c>
      <c r="C2019">
        <v>19.3</v>
      </c>
      <c r="D2019">
        <v>19.899999999999999</v>
      </c>
    </row>
    <row r="2020" spans="1:4">
      <c r="A2020" s="1">
        <v>45168.791666661775</v>
      </c>
      <c r="B2020">
        <v>19.8</v>
      </c>
      <c r="C2020">
        <v>19.2</v>
      </c>
      <c r="D2020">
        <v>19.7</v>
      </c>
    </row>
    <row r="2021" spans="1:4">
      <c r="A2021" s="1">
        <v>45168.833333328439</v>
      </c>
      <c r="B2021">
        <v>19.899999999999999</v>
      </c>
      <c r="C2021">
        <v>19.2</v>
      </c>
      <c r="D2021">
        <v>19.5</v>
      </c>
    </row>
    <row r="2022" spans="1:4">
      <c r="A2022" s="1">
        <v>45168.874999995103</v>
      </c>
      <c r="B2022">
        <v>19.5</v>
      </c>
      <c r="C2022">
        <v>19.2</v>
      </c>
      <c r="D2022">
        <v>19.3</v>
      </c>
    </row>
    <row r="2023" spans="1:4">
      <c r="A2023" s="1">
        <v>45168.916666661768</v>
      </c>
      <c r="B2023">
        <v>19.5</v>
      </c>
      <c r="C2023">
        <v>19.2</v>
      </c>
      <c r="D2023">
        <v>19.3</v>
      </c>
    </row>
    <row r="2024" spans="1:4">
      <c r="A2024" s="1">
        <v>45168.958333328432</v>
      </c>
      <c r="B2024">
        <v>19.399999999999999</v>
      </c>
      <c r="C2024">
        <v>19.2</v>
      </c>
      <c r="D2024">
        <v>19.2</v>
      </c>
    </row>
    <row r="2025" spans="1:4">
      <c r="A2025" s="1">
        <v>45168.999999995096</v>
      </c>
      <c r="B2025">
        <v>19.5</v>
      </c>
      <c r="C2025">
        <v>19.100000000000001</v>
      </c>
      <c r="D2025">
        <v>19.2</v>
      </c>
    </row>
    <row r="2026" spans="1:4">
      <c r="A2026" s="1">
        <v>45169.04166666176</v>
      </c>
      <c r="B2026">
        <v>19.3</v>
      </c>
      <c r="C2026">
        <v>19.100000000000001</v>
      </c>
      <c r="D2026">
        <v>19.100000000000001</v>
      </c>
    </row>
    <row r="2027" spans="1:4">
      <c r="A2027" s="1">
        <v>45169.083333328424</v>
      </c>
      <c r="B2027">
        <v>19.399999999999999</v>
      </c>
      <c r="C2027">
        <v>19.100000000000001</v>
      </c>
      <c r="D2027">
        <v>19.100000000000001</v>
      </c>
    </row>
    <row r="2028" spans="1:4">
      <c r="A2028" s="1">
        <v>45169.124999995089</v>
      </c>
      <c r="B2028">
        <v>19.5</v>
      </c>
      <c r="C2028">
        <v>19.100000000000001</v>
      </c>
      <c r="D2028">
        <v>19.100000000000001</v>
      </c>
    </row>
    <row r="2029" spans="1:4">
      <c r="A2029" s="1">
        <v>45169.166666661753</v>
      </c>
      <c r="B2029">
        <v>19.5</v>
      </c>
      <c r="C2029">
        <v>19.2</v>
      </c>
      <c r="D2029">
        <v>19</v>
      </c>
    </row>
    <row r="2030" spans="1:4">
      <c r="A2030" s="1">
        <v>45169.208333328417</v>
      </c>
      <c r="B2030">
        <v>19.5</v>
      </c>
      <c r="C2030">
        <v>19.2</v>
      </c>
      <c r="D2030">
        <v>19</v>
      </c>
    </row>
    <row r="2031" spans="1:4">
      <c r="A2031" s="1">
        <v>45169.249999995081</v>
      </c>
      <c r="B2031">
        <v>19.3</v>
      </c>
      <c r="C2031">
        <v>19.100000000000001</v>
      </c>
      <c r="D2031">
        <v>19</v>
      </c>
    </row>
    <row r="2032" spans="1:4">
      <c r="A2032" s="1">
        <v>45169.291666661746</v>
      </c>
      <c r="B2032">
        <v>19.3</v>
      </c>
      <c r="C2032">
        <v>19.100000000000001</v>
      </c>
      <c r="D2032">
        <v>19</v>
      </c>
    </row>
    <row r="2033" spans="1:4">
      <c r="A2033" s="1">
        <v>45169.33333332841</v>
      </c>
      <c r="B2033">
        <v>19.8</v>
      </c>
      <c r="C2033">
        <v>19.2</v>
      </c>
      <c r="D2033">
        <v>19</v>
      </c>
    </row>
    <row r="2034" spans="1:4">
      <c r="A2034" s="1">
        <v>45169.374999995074</v>
      </c>
      <c r="B2034">
        <v>19.600000000000001</v>
      </c>
      <c r="C2034">
        <v>19.2</v>
      </c>
      <c r="D2034">
        <v>19.100000000000001</v>
      </c>
    </row>
    <row r="2035" spans="1:4">
      <c r="A2035" s="1">
        <v>45169.416666661738</v>
      </c>
      <c r="B2035">
        <v>20</v>
      </c>
      <c r="C2035">
        <v>19.2</v>
      </c>
      <c r="D2035">
        <v>19.2</v>
      </c>
    </row>
    <row r="2036" spans="1:4">
      <c r="A2036" s="1">
        <v>45169.458333328403</v>
      </c>
      <c r="B2036">
        <v>19.7</v>
      </c>
      <c r="C2036">
        <v>19.100000000000001</v>
      </c>
      <c r="D2036">
        <v>19.2</v>
      </c>
    </row>
    <row r="2037" spans="1:4">
      <c r="A2037" s="1">
        <v>45169.499999995067</v>
      </c>
      <c r="B2037">
        <v>19.899999999999999</v>
      </c>
      <c r="C2037">
        <v>19.2</v>
      </c>
      <c r="D2037">
        <v>19.2</v>
      </c>
    </row>
    <row r="2038" spans="1:4">
      <c r="A2038" s="1">
        <v>45169.541666661731</v>
      </c>
      <c r="B2038">
        <v>21.1</v>
      </c>
      <c r="C2038">
        <v>19.2</v>
      </c>
      <c r="D2038">
        <v>19.3</v>
      </c>
    </row>
    <row r="2039" spans="1:4">
      <c r="A2039" s="1">
        <v>45169.583333328395</v>
      </c>
      <c r="B2039">
        <v>20.7</v>
      </c>
      <c r="C2039">
        <v>19.2</v>
      </c>
      <c r="D2039">
        <v>19.600000000000001</v>
      </c>
    </row>
    <row r="2040" spans="1:4">
      <c r="A2040" s="1">
        <v>45169.62499999506</v>
      </c>
      <c r="B2040">
        <v>20.3</v>
      </c>
      <c r="C2040">
        <v>18.899999999999999</v>
      </c>
      <c r="D2040">
        <v>18.8</v>
      </c>
    </row>
    <row r="2041" spans="1:4">
      <c r="A2041" s="1">
        <v>45169.666666661724</v>
      </c>
      <c r="B2041">
        <v>19.600000000000001</v>
      </c>
      <c r="C2041">
        <v>19.2</v>
      </c>
      <c r="D2041">
        <v>18.899999999999999</v>
      </c>
    </row>
    <row r="2042" spans="1:4">
      <c r="A2042" s="1">
        <v>45169.708333328388</v>
      </c>
      <c r="B2042">
        <v>19.399999999999999</v>
      </c>
      <c r="C2042">
        <v>19.2</v>
      </c>
      <c r="D2042">
        <v>18.899999999999999</v>
      </c>
    </row>
    <row r="2043" spans="1:4">
      <c r="A2043" s="1">
        <v>45169.749999995052</v>
      </c>
      <c r="B2043">
        <v>19.5</v>
      </c>
      <c r="C2043">
        <v>19.100000000000001</v>
      </c>
      <c r="D2043">
        <v>18.899999999999999</v>
      </c>
    </row>
    <row r="2044" spans="1:4">
      <c r="A2044" s="1">
        <v>45169.791666661717</v>
      </c>
      <c r="B2044">
        <v>19.100000000000001</v>
      </c>
      <c r="C2044">
        <v>19.100000000000001</v>
      </c>
      <c r="D2044">
        <v>18.899999999999999</v>
      </c>
    </row>
    <row r="2045" spans="1:4">
      <c r="A2045" s="1">
        <v>45169.833333328381</v>
      </c>
      <c r="B2045">
        <v>19.100000000000001</v>
      </c>
      <c r="C2045">
        <v>19.100000000000001</v>
      </c>
      <c r="D2045">
        <v>18.8</v>
      </c>
    </row>
    <row r="2046" spans="1:4">
      <c r="A2046" s="1">
        <v>45169.874999995045</v>
      </c>
      <c r="B2046">
        <v>18.899999999999999</v>
      </c>
      <c r="C2046">
        <v>19.100000000000001</v>
      </c>
      <c r="D2046">
        <v>18.8</v>
      </c>
    </row>
    <row r="2047" spans="1:4">
      <c r="A2047" s="1">
        <v>45169.916666661709</v>
      </c>
      <c r="B2047">
        <v>18.899999999999999</v>
      </c>
      <c r="C2047">
        <v>19.100000000000001</v>
      </c>
      <c r="D2047">
        <v>18.8</v>
      </c>
    </row>
    <row r="2048" spans="1:4">
      <c r="A2048" s="1">
        <v>45169.958333328374</v>
      </c>
      <c r="B2048">
        <v>18.899999999999999</v>
      </c>
      <c r="C2048">
        <v>19.100000000000001</v>
      </c>
      <c r="D2048">
        <v>18.8</v>
      </c>
    </row>
    <row r="2049" spans="1:4">
      <c r="A2049" s="1">
        <v>45169.999999995038</v>
      </c>
      <c r="B2049">
        <v>19.100000000000001</v>
      </c>
      <c r="C2049">
        <v>19.100000000000001</v>
      </c>
      <c r="D2049">
        <v>18.8</v>
      </c>
    </row>
    <row r="2050" spans="1:4">
      <c r="A2050" s="1">
        <v>45170.041666661702</v>
      </c>
      <c r="B2050">
        <v>19.100000000000001</v>
      </c>
      <c r="C2050">
        <v>19.2</v>
      </c>
      <c r="D2050">
        <v>18.8</v>
      </c>
    </row>
    <row r="2051" spans="1:4">
      <c r="A2051" s="1">
        <v>45170.083333328366</v>
      </c>
      <c r="B2051">
        <v>19.2</v>
      </c>
      <c r="C2051">
        <v>19.2</v>
      </c>
      <c r="D2051">
        <v>18.8</v>
      </c>
    </row>
    <row r="2052" spans="1:4">
      <c r="A2052" s="1">
        <v>45170.124999995031</v>
      </c>
      <c r="B2052">
        <v>19.5</v>
      </c>
      <c r="C2052">
        <v>19.2</v>
      </c>
      <c r="D2052">
        <v>18.8</v>
      </c>
    </row>
    <row r="2053" spans="1:4">
      <c r="A2053" s="1">
        <v>45170.166666661695</v>
      </c>
      <c r="B2053">
        <v>19.399999999999999</v>
      </c>
      <c r="C2053">
        <v>19.100000000000001</v>
      </c>
      <c r="D2053">
        <v>18.899999999999999</v>
      </c>
    </row>
    <row r="2054" spans="1:4">
      <c r="A2054" s="1">
        <v>45170.208333328359</v>
      </c>
      <c r="B2054">
        <v>19.399999999999999</v>
      </c>
      <c r="C2054">
        <v>19.2</v>
      </c>
      <c r="D2054">
        <v>18.899999999999999</v>
      </c>
    </row>
    <row r="2055" spans="1:4">
      <c r="A2055" s="1">
        <v>45170.249999995023</v>
      </c>
      <c r="B2055">
        <v>19.3</v>
      </c>
      <c r="C2055">
        <v>19.100000000000001</v>
      </c>
      <c r="D2055">
        <v>18.899999999999999</v>
      </c>
    </row>
    <row r="2056" spans="1:4">
      <c r="A2056" s="1">
        <v>45170.291666661687</v>
      </c>
      <c r="B2056">
        <v>19.3</v>
      </c>
      <c r="C2056">
        <v>19.2</v>
      </c>
      <c r="D2056">
        <v>18.899999999999999</v>
      </c>
    </row>
    <row r="2057" spans="1:4">
      <c r="A2057" s="1">
        <v>45170.333333328352</v>
      </c>
      <c r="B2057">
        <v>19.600000000000001</v>
      </c>
      <c r="C2057">
        <v>19.2</v>
      </c>
      <c r="D2057">
        <v>19</v>
      </c>
    </row>
    <row r="2058" spans="1:4">
      <c r="A2058" s="1">
        <v>45170.374999995016</v>
      </c>
      <c r="B2058">
        <v>19.899999999999999</v>
      </c>
      <c r="C2058">
        <v>19.2</v>
      </c>
      <c r="D2058">
        <v>19</v>
      </c>
    </row>
    <row r="2059" spans="1:4">
      <c r="A2059" s="1">
        <v>45170.41666666168</v>
      </c>
      <c r="B2059">
        <v>21.2</v>
      </c>
      <c r="C2059">
        <v>19.3</v>
      </c>
      <c r="D2059">
        <v>19.2</v>
      </c>
    </row>
    <row r="2060" spans="1:4">
      <c r="A2060" s="1">
        <v>45170.458333328344</v>
      </c>
      <c r="B2060">
        <v>21.3</v>
      </c>
      <c r="C2060">
        <v>19.3</v>
      </c>
      <c r="D2060">
        <v>19.5</v>
      </c>
    </row>
    <row r="2061" spans="1:4">
      <c r="A2061" s="1">
        <v>45170.499999995009</v>
      </c>
      <c r="B2061">
        <v>21.5</v>
      </c>
      <c r="C2061">
        <v>19.3</v>
      </c>
      <c r="D2061">
        <v>19.600000000000001</v>
      </c>
    </row>
    <row r="2062" spans="1:4">
      <c r="A2062" s="1">
        <v>45170.541666661673</v>
      </c>
      <c r="B2062">
        <v>21.5</v>
      </c>
      <c r="C2062">
        <v>19.3</v>
      </c>
      <c r="D2062">
        <v>19.600000000000001</v>
      </c>
    </row>
    <row r="2063" spans="1:4">
      <c r="A2063" s="1">
        <v>45170.583333328337</v>
      </c>
      <c r="B2063">
        <v>21.3</v>
      </c>
      <c r="C2063">
        <v>19.3</v>
      </c>
      <c r="D2063">
        <v>19.7</v>
      </c>
    </row>
    <row r="2064" spans="1:4">
      <c r="A2064" s="1">
        <v>45170.624999995001</v>
      </c>
      <c r="B2064">
        <v>21.2</v>
      </c>
      <c r="C2064">
        <v>19.3</v>
      </c>
      <c r="D2064">
        <v>19.7</v>
      </c>
    </row>
    <row r="2065" spans="1:4">
      <c r="A2065" s="1">
        <v>45170.666666661666</v>
      </c>
      <c r="B2065">
        <v>20.7</v>
      </c>
      <c r="C2065">
        <v>19.399999999999999</v>
      </c>
      <c r="D2065">
        <v>19.600000000000001</v>
      </c>
    </row>
    <row r="2066" spans="1:4">
      <c r="A2066" s="1">
        <v>45170.70833332833</v>
      </c>
      <c r="B2066">
        <v>20.2</v>
      </c>
      <c r="C2066">
        <v>19.3</v>
      </c>
      <c r="D2066">
        <v>19.5</v>
      </c>
    </row>
    <row r="2067" spans="1:4">
      <c r="A2067" s="1">
        <v>45170.749999994994</v>
      </c>
      <c r="B2067">
        <v>19.5</v>
      </c>
      <c r="C2067">
        <v>19.3</v>
      </c>
      <c r="D2067">
        <v>19.5</v>
      </c>
    </row>
    <row r="2068" spans="1:4">
      <c r="A2068" s="1">
        <v>45170.791666661658</v>
      </c>
      <c r="B2068">
        <v>19.399999999999999</v>
      </c>
      <c r="C2068">
        <v>19.2</v>
      </c>
      <c r="D2068">
        <v>19.399999999999999</v>
      </c>
    </row>
    <row r="2069" spans="1:4">
      <c r="A2069" s="1">
        <v>45170.833333328323</v>
      </c>
      <c r="B2069">
        <v>19.5</v>
      </c>
      <c r="C2069">
        <v>19.2</v>
      </c>
      <c r="D2069">
        <v>19.3</v>
      </c>
    </row>
    <row r="2070" spans="1:4">
      <c r="A2070" s="1">
        <v>45170.874999994987</v>
      </c>
      <c r="B2070">
        <v>19.399999999999999</v>
      </c>
      <c r="C2070">
        <v>19.2</v>
      </c>
      <c r="D2070">
        <v>19.3</v>
      </c>
    </row>
    <row r="2071" spans="1:4">
      <c r="A2071" s="1">
        <v>45170.916666661651</v>
      </c>
      <c r="B2071">
        <v>19.399999999999999</v>
      </c>
      <c r="C2071">
        <v>19.2</v>
      </c>
      <c r="D2071">
        <v>19.2</v>
      </c>
    </row>
    <row r="2072" spans="1:4">
      <c r="A2072" s="1">
        <v>45170.958333328315</v>
      </c>
      <c r="B2072">
        <v>19.5</v>
      </c>
      <c r="C2072">
        <v>19.2</v>
      </c>
      <c r="D2072">
        <v>19.2</v>
      </c>
    </row>
    <row r="2073" spans="1:4">
      <c r="A2073" s="1">
        <v>45170.99999999498</v>
      </c>
      <c r="B2073">
        <v>19</v>
      </c>
      <c r="C2073">
        <v>19.2</v>
      </c>
      <c r="D2073">
        <v>19.100000000000001</v>
      </c>
    </row>
    <row r="2074" spans="1:4">
      <c r="A2074" s="1">
        <v>45171.041666661644</v>
      </c>
      <c r="B2074">
        <v>18.7</v>
      </c>
      <c r="C2074">
        <v>19.2</v>
      </c>
      <c r="D2074">
        <v>18.899999999999999</v>
      </c>
    </row>
    <row r="2075" spans="1:4">
      <c r="A2075" s="1">
        <v>45171.083333328308</v>
      </c>
      <c r="B2075">
        <v>19.2</v>
      </c>
      <c r="C2075">
        <v>19.2</v>
      </c>
      <c r="D2075">
        <v>19</v>
      </c>
    </row>
    <row r="2076" spans="1:4">
      <c r="A2076" s="1">
        <v>45171.124999994972</v>
      </c>
      <c r="B2076">
        <v>19.3</v>
      </c>
      <c r="C2076">
        <v>19.2</v>
      </c>
      <c r="D2076">
        <v>19</v>
      </c>
    </row>
    <row r="2077" spans="1:4">
      <c r="A2077" s="1">
        <v>45171.166666661637</v>
      </c>
      <c r="B2077">
        <v>19.2</v>
      </c>
      <c r="C2077">
        <v>19.2</v>
      </c>
      <c r="D2077">
        <v>19</v>
      </c>
    </row>
    <row r="2078" spans="1:4">
      <c r="A2078" s="1">
        <v>45171.208333328301</v>
      </c>
      <c r="B2078">
        <v>19.100000000000001</v>
      </c>
      <c r="C2078">
        <v>19.2</v>
      </c>
      <c r="D2078">
        <v>18.899999999999999</v>
      </c>
    </row>
    <row r="2079" spans="1:4">
      <c r="A2079" s="1">
        <v>45171.249999994965</v>
      </c>
      <c r="B2079">
        <v>19.100000000000001</v>
      </c>
      <c r="C2079">
        <v>19.2</v>
      </c>
      <c r="D2079">
        <v>18.899999999999999</v>
      </c>
    </row>
    <row r="2080" spans="1:4">
      <c r="A2080" s="1">
        <v>45171.291666661629</v>
      </c>
      <c r="B2080">
        <v>19.399999999999999</v>
      </c>
      <c r="C2080">
        <v>19.2</v>
      </c>
      <c r="D2080">
        <v>18.899999999999999</v>
      </c>
    </row>
    <row r="2081" spans="1:4">
      <c r="A2081" s="1">
        <v>45171.333333328294</v>
      </c>
      <c r="B2081">
        <v>19.899999999999999</v>
      </c>
      <c r="C2081">
        <v>19.3</v>
      </c>
      <c r="D2081">
        <v>19</v>
      </c>
    </row>
    <row r="2082" spans="1:4">
      <c r="A2082" s="1">
        <v>45171.374999994958</v>
      </c>
      <c r="B2082">
        <v>20.3</v>
      </c>
      <c r="C2082">
        <v>19.3</v>
      </c>
      <c r="D2082">
        <v>19.100000000000001</v>
      </c>
    </row>
    <row r="2083" spans="1:4">
      <c r="A2083" s="1">
        <v>45171.416666661622</v>
      </c>
      <c r="B2083">
        <v>20.3</v>
      </c>
      <c r="C2083">
        <v>19.399999999999999</v>
      </c>
      <c r="D2083">
        <v>19.2</v>
      </c>
    </row>
    <row r="2084" spans="1:4">
      <c r="A2084" s="1">
        <v>45171.458333328286</v>
      </c>
      <c r="B2084">
        <v>20.7</v>
      </c>
      <c r="C2084">
        <v>19.399999999999999</v>
      </c>
      <c r="D2084">
        <v>19.3</v>
      </c>
    </row>
    <row r="2085" spans="1:4">
      <c r="A2085" s="1">
        <v>45171.49999999495</v>
      </c>
      <c r="B2085">
        <v>21.8</v>
      </c>
      <c r="C2085">
        <v>19.5</v>
      </c>
      <c r="D2085">
        <v>19.5</v>
      </c>
    </row>
    <row r="2086" spans="1:4">
      <c r="A2086" s="1">
        <v>45171.541666661615</v>
      </c>
      <c r="B2086">
        <v>22.1</v>
      </c>
      <c r="C2086">
        <v>19.5</v>
      </c>
      <c r="D2086">
        <v>19.7</v>
      </c>
    </row>
    <row r="2087" spans="1:4">
      <c r="A2087" s="1">
        <v>45171.583333328279</v>
      </c>
      <c r="B2087">
        <v>21.9</v>
      </c>
      <c r="C2087">
        <v>19.5</v>
      </c>
      <c r="D2087">
        <v>19.8</v>
      </c>
    </row>
    <row r="2088" spans="1:4">
      <c r="A2088" s="1">
        <v>45171.624999994943</v>
      </c>
      <c r="B2088">
        <v>21.7</v>
      </c>
      <c r="C2088">
        <v>19.399999999999999</v>
      </c>
      <c r="D2088">
        <v>19.8</v>
      </c>
    </row>
    <row r="2089" spans="1:4">
      <c r="A2089" s="1">
        <v>45171.666666661607</v>
      </c>
      <c r="B2089">
        <v>21.3</v>
      </c>
      <c r="C2089">
        <v>19.399999999999999</v>
      </c>
      <c r="D2089">
        <v>19.899999999999999</v>
      </c>
    </row>
    <row r="2090" spans="1:4">
      <c r="A2090" s="1">
        <v>45171.708333328272</v>
      </c>
      <c r="B2090">
        <v>20.8</v>
      </c>
      <c r="C2090">
        <v>19.399999999999999</v>
      </c>
      <c r="D2090">
        <v>19.8</v>
      </c>
    </row>
    <row r="2091" spans="1:4">
      <c r="A2091" s="1">
        <v>45171.749999994936</v>
      </c>
      <c r="B2091">
        <v>20.3</v>
      </c>
      <c r="C2091">
        <v>19.3</v>
      </c>
      <c r="D2091">
        <v>19.600000000000001</v>
      </c>
    </row>
    <row r="2092" spans="1:4">
      <c r="A2092" s="1">
        <v>45171.7916666616</v>
      </c>
      <c r="B2092">
        <v>19.5</v>
      </c>
      <c r="C2092">
        <v>19.3</v>
      </c>
      <c r="D2092">
        <v>19.600000000000001</v>
      </c>
    </row>
    <row r="2093" spans="1:4">
      <c r="A2093" s="1">
        <v>45171.833333328264</v>
      </c>
      <c r="B2093">
        <v>19.5</v>
      </c>
      <c r="C2093">
        <v>19.3</v>
      </c>
      <c r="D2093">
        <v>19.5</v>
      </c>
    </row>
    <row r="2094" spans="1:4">
      <c r="A2094" s="1">
        <v>45171.874999994929</v>
      </c>
      <c r="B2094">
        <v>19.3</v>
      </c>
      <c r="C2094">
        <v>19.2</v>
      </c>
      <c r="D2094">
        <v>19.399999999999999</v>
      </c>
    </row>
    <row r="2095" spans="1:4">
      <c r="A2095" s="1">
        <v>45171.916666661593</v>
      </c>
      <c r="B2095">
        <v>19.3</v>
      </c>
      <c r="C2095">
        <v>19.2</v>
      </c>
      <c r="D2095">
        <v>19.3</v>
      </c>
    </row>
    <row r="2096" spans="1:4">
      <c r="A2096" s="1">
        <v>45171.958333328257</v>
      </c>
      <c r="B2096">
        <v>19.100000000000001</v>
      </c>
      <c r="C2096">
        <v>19.2</v>
      </c>
      <c r="D2096">
        <v>19.2</v>
      </c>
    </row>
    <row r="2097" spans="1:4">
      <c r="A2097" s="1">
        <v>45171.999999994921</v>
      </c>
      <c r="B2097">
        <v>18.8</v>
      </c>
      <c r="C2097">
        <v>19.2</v>
      </c>
      <c r="D2097">
        <v>19.100000000000001</v>
      </c>
    </row>
    <row r="2098" spans="1:4">
      <c r="A2098" s="1">
        <v>45172.041666661586</v>
      </c>
      <c r="B2098">
        <v>18.600000000000001</v>
      </c>
      <c r="C2098">
        <v>19.2</v>
      </c>
      <c r="D2098">
        <v>19</v>
      </c>
    </row>
    <row r="2099" spans="1:4">
      <c r="A2099" s="1">
        <v>45172.08333332825</v>
      </c>
      <c r="B2099">
        <v>18.399999999999999</v>
      </c>
      <c r="C2099">
        <v>19.2</v>
      </c>
      <c r="D2099">
        <v>18.8</v>
      </c>
    </row>
    <row r="2100" spans="1:4">
      <c r="A2100" s="1">
        <v>45172.124999994914</v>
      </c>
      <c r="B2100">
        <v>18.2</v>
      </c>
      <c r="C2100">
        <v>19.2</v>
      </c>
      <c r="D2100">
        <v>18.7</v>
      </c>
    </row>
    <row r="2101" spans="1:4">
      <c r="A2101" s="1">
        <v>45172.166666661578</v>
      </c>
      <c r="B2101">
        <v>18</v>
      </c>
      <c r="C2101">
        <v>19.2</v>
      </c>
      <c r="D2101">
        <v>18.5</v>
      </c>
    </row>
    <row r="2102" spans="1:4">
      <c r="A2102" s="1">
        <v>45172.208333328243</v>
      </c>
      <c r="B2102">
        <v>17.899999999999999</v>
      </c>
      <c r="C2102">
        <v>19.2</v>
      </c>
      <c r="D2102">
        <v>18.399999999999999</v>
      </c>
    </row>
    <row r="2103" spans="1:4">
      <c r="A2103" s="1">
        <v>45172.249999994907</v>
      </c>
      <c r="B2103">
        <v>17.899999999999999</v>
      </c>
      <c r="C2103">
        <v>19.2</v>
      </c>
      <c r="D2103">
        <v>18.3</v>
      </c>
    </row>
    <row r="2104" spans="1:4">
      <c r="A2104" s="1">
        <v>45172.291666661571</v>
      </c>
      <c r="B2104">
        <v>18.3</v>
      </c>
      <c r="C2104">
        <v>19.2</v>
      </c>
      <c r="D2104">
        <v>18.3</v>
      </c>
    </row>
    <row r="2105" spans="1:4">
      <c r="A2105" s="1">
        <v>45172.333333328235</v>
      </c>
      <c r="B2105">
        <v>19.5</v>
      </c>
      <c r="C2105">
        <v>19.399999999999999</v>
      </c>
      <c r="D2105">
        <v>18.5</v>
      </c>
    </row>
    <row r="2106" spans="1:4">
      <c r="A2106" s="1">
        <v>45172.3749999949</v>
      </c>
      <c r="B2106">
        <v>20.100000000000001</v>
      </c>
      <c r="C2106">
        <v>19.5</v>
      </c>
      <c r="D2106">
        <v>18.7</v>
      </c>
    </row>
    <row r="2107" spans="1:4">
      <c r="A2107" s="1">
        <v>45172.416666661564</v>
      </c>
      <c r="B2107">
        <v>22.3</v>
      </c>
      <c r="C2107">
        <v>19.8</v>
      </c>
      <c r="D2107">
        <v>19.3</v>
      </c>
    </row>
    <row r="2108" spans="1:4">
      <c r="A2108" s="1">
        <v>45172.458333328228</v>
      </c>
      <c r="B2108">
        <v>23.7</v>
      </c>
      <c r="C2108">
        <v>19.8</v>
      </c>
      <c r="D2108">
        <v>19.600000000000001</v>
      </c>
    </row>
    <row r="2109" spans="1:4">
      <c r="A2109" s="1">
        <v>45172.499999994892</v>
      </c>
      <c r="B2109">
        <v>24.5</v>
      </c>
      <c r="C2109">
        <v>20</v>
      </c>
      <c r="D2109">
        <v>19.899999999999999</v>
      </c>
    </row>
    <row r="2110" spans="1:4">
      <c r="A2110" s="1">
        <v>45172.541666661557</v>
      </c>
      <c r="B2110">
        <v>24.9</v>
      </c>
      <c r="C2110">
        <v>20</v>
      </c>
      <c r="D2110">
        <v>20.399999999999999</v>
      </c>
    </row>
    <row r="2111" spans="1:4">
      <c r="A2111" s="1">
        <v>45172.583333328221</v>
      </c>
      <c r="B2111">
        <v>25.4</v>
      </c>
      <c r="C2111">
        <v>20</v>
      </c>
      <c r="D2111">
        <v>20.7</v>
      </c>
    </row>
    <row r="2112" spans="1:4">
      <c r="A2112" s="1">
        <v>45172.624999994885</v>
      </c>
      <c r="B2112">
        <v>25.9</v>
      </c>
      <c r="C2112">
        <v>20</v>
      </c>
      <c r="D2112">
        <v>21.1</v>
      </c>
    </row>
    <row r="2113" spans="1:4">
      <c r="A2113" s="1">
        <v>45172.666666661549</v>
      </c>
      <c r="B2113">
        <v>26.1</v>
      </c>
      <c r="C2113">
        <v>20</v>
      </c>
      <c r="D2113">
        <v>21.4</v>
      </c>
    </row>
    <row r="2114" spans="1:4">
      <c r="A2114" s="1">
        <v>45172.708333328213</v>
      </c>
      <c r="B2114">
        <v>25.2</v>
      </c>
      <c r="C2114">
        <v>19.8</v>
      </c>
      <c r="D2114">
        <v>21.6</v>
      </c>
    </row>
    <row r="2115" spans="1:4">
      <c r="A2115" s="1">
        <v>45172.749999994878</v>
      </c>
      <c r="B2115">
        <v>22.7</v>
      </c>
      <c r="C2115">
        <v>19.600000000000001</v>
      </c>
      <c r="D2115">
        <v>21.5</v>
      </c>
    </row>
    <row r="2116" spans="1:4">
      <c r="A2116" s="1">
        <v>45172.791666661542</v>
      </c>
      <c r="B2116">
        <v>21.1</v>
      </c>
      <c r="C2116">
        <v>19.5</v>
      </c>
      <c r="D2116">
        <v>21.1</v>
      </c>
    </row>
    <row r="2117" spans="1:4">
      <c r="A2117" s="1">
        <v>45172.833333328206</v>
      </c>
      <c r="B2117">
        <v>19.600000000000001</v>
      </c>
      <c r="C2117">
        <v>19.399999999999999</v>
      </c>
      <c r="D2117">
        <v>20.6</v>
      </c>
    </row>
    <row r="2118" spans="1:4">
      <c r="A2118" s="1">
        <v>45172.87499999487</v>
      </c>
      <c r="B2118">
        <v>19.399999999999999</v>
      </c>
      <c r="C2118">
        <v>19.399999999999999</v>
      </c>
      <c r="D2118">
        <v>20.3</v>
      </c>
    </row>
    <row r="2119" spans="1:4">
      <c r="A2119" s="1">
        <v>45172.916666661535</v>
      </c>
      <c r="B2119">
        <v>19</v>
      </c>
      <c r="C2119">
        <v>19.3</v>
      </c>
      <c r="D2119">
        <v>20</v>
      </c>
    </row>
    <row r="2120" spans="1:4">
      <c r="A2120" s="1">
        <v>45172.958333328199</v>
      </c>
      <c r="B2120">
        <v>18.5</v>
      </c>
      <c r="C2120">
        <v>19.3</v>
      </c>
      <c r="D2120">
        <v>19.7</v>
      </c>
    </row>
    <row r="2121" spans="1:4">
      <c r="A2121" s="1">
        <v>45172.999999994863</v>
      </c>
      <c r="B2121">
        <v>18.3</v>
      </c>
      <c r="C2121">
        <v>19.2</v>
      </c>
      <c r="D2121">
        <v>19.399999999999999</v>
      </c>
    </row>
    <row r="2122" spans="1:4">
      <c r="A2122" s="1">
        <v>45173.041666661527</v>
      </c>
      <c r="B2122">
        <v>18</v>
      </c>
      <c r="C2122">
        <v>19.2</v>
      </c>
      <c r="D2122">
        <v>19.100000000000001</v>
      </c>
    </row>
    <row r="2123" spans="1:4">
      <c r="A2123" s="1">
        <v>45173.083333328192</v>
      </c>
      <c r="B2123">
        <v>18.2</v>
      </c>
      <c r="C2123">
        <v>19.2</v>
      </c>
      <c r="D2123">
        <v>19</v>
      </c>
    </row>
    <row r="2124" spans="1:4">
      <c r="A2124" s="1">
        <v>45173.124999994856</v>
      </c>
      <c r="B2124">
        <v>18.399999999999999</v>
      </c>
      <c r="C2124">
        <v>19.2</v>
      </c>
      <c r="D2124">
        <v>18.899999999999999</v>
      </c>
    </row>
    <row r="2125" spans="1:4">
      <c r="A2125" s="1">
        <v>45173.16666666152</v>
      </c>
      <c r="B2125">
        <v>18.600000000000001</v>
      </c>
      <c r="C2125">
        <v>19.2</v>
      </c>
      <c r="D2125">
        <v>18.8</v>
      </c>
    </row>
    <row r="2126" spans="1:4">
      <c r="A2126" s="1">
        <v>45173.208333328184</v>
      </c>
      <c r="B2126">
        <v>19</v>
      </c>
      <c r="C2126">
        <v>19.2</v>
      </c>
      <c r="D2126">
        <v>18.7</v>
      </c>
    </row>
    <row r="2127" spans="1:4">
      <c r="A2127" s="1">
        <v>45173.249999994849</v>
      </c>
      <c r="B2127">
        <v>18.899999999999999</v>
      </c>
      <c r="C2127">
        <v>19.2</v>
      </c>
      <c r="D2127">
        <v>18.600000000000001</v>
      </c>
    </row>
    <row r="2128" spans="1:4">
      <c r="A2128" s="1">
        <v>45173.291666661513</v>
      </c>
      <c r="B2128">
        <v>18.600000000000001</v>
      </c>
      <c r="C2128">
        <v>19.3</v>
      </c>
      <c r="D2128">
        <v>18.600000000000001</v>
      </c>
    </row>
    <row r="2129" spans="1:4">
      <c r="A2129" s="1">
        <v>45173.333333328177</v>
      </c>
      <c r="B2129">
        <v>20.7</v>
      </c>
      <c r="C2129">
        <v>19.5</v>
      </c>
      <c r="D2129">
        <v>18.899999999999999</v>
      </c>
    </row>
    <row r="2130" spans="1:4">
      <c r="A2130" s="1">
        <v>45173.374999994841</v>
      </c>
      <c r="B2130">
        <v>22.2</v>
      </c>
      <c r="C2130">
        <v>19.7</v>
      </c>
      <c r="D2130">
        <v>19.399999999999999</v>
      </c>
    </row>
    <row r="2131" spans="1:4">
      <c r="A2131" s="1">
        <v>45173.416666661506</v>
      </c>
      <c r="B2131">
        <v>23.7</v>
      </c>
      <c r="C2131">
        <v>19.899999999999999</v>
      </c>
      <c r="D2131">
        <v>19.7</v>
      </c>
    </row>
    <row r="2132" spans="1:4">
      <c r="A2132" s="1">
        <v>45173.45833332817</v>
      </c>
      <c r="B2132">
        <v>24.2</v>
      </c>
      <c r="C2132">
        <v>19.899999999999999</v>
      </c>
      <c r="D2132">
        <v>20</v>
      </c>
    </row>
    <row r="2133" spans="1:4">
      <c r="A2133" s="1">
        <v>45173.499999994834</v>
      </c>
      <c r="B2133">
        <v>24.5</v>
      </c>
      <c r="C2133">
        <v>20</v>
      </c>
      <c r="D2133">
        <v>20.399999999999999</v>
      </c>
    </row>
    <row r="2134" spans="1:4">
      <c r="A2134" s="1">
        <v>45173.541666661498</v>
      </c>
      <c r="B2134">
        <v>25.2</v>
      </c>
      <c r="C2134">
        <v>20</v>
      </c>
      <c r="D2134">
        <v>20.7</v>
      </c>
    </row>
    <row r="2135" spans="1:4">
      <c r="A2135" s="1">
        <v>45173.583333328163</v>
      </c>
      <c r="B2135">
        <v>25.5</v>
      </c>
      <c r="C2135">
        <v>20</v>
      </c>
      <c r="D2135">
        <v>21</v>
      </c>
    </row>
    <row r="2136" spans="1:4">
      <c r="A2136" s="1">
        <v>45173.624999994827</v>
      </c>
      <c r="B2136">
        <v>25.9</v>
      </c>
      <c r="C2136">
        <v>20</v>
      </c>
      <c r="D2136">
        <v>21.4</v>
      </c>
    </row>
    <row r="2137" spans="1:4">
      <c r="A2137" s="1">
        <v>45173.666666661491</v>
      </c>
      <c r="B2137">
        <v>25.7</v>
      </c>
      <c r="C2137">
        <v>19.899999999999999</v>
      </c>
      <c r="D2137">
        <v>21.6</v>
      </c>
    </row>
    <row r="2138" spans="1:4">
      <c r="A2138" s="1">
        <v>45173.708333328155</v>
      </c>
      <c r="B2138">
        <v>25</v>
      </c>
      <c r="C2138">
        <v>19.8</v>
      </c>
      <c r="D2138">
        <v>21.7</v>
      </c>
    </row>
    <row r="2139" spans="1:4">
      <c r="A2139" s="1">
        <v>45173.74999999482</v>
      </c>
      <c r="B2139">
        <v>23</v>
      </c>
      <c r="C2139">
        <v>19.600000000000001</v>
      </c>
      <c r="D2139">
        <v>21.7</v>
      </c>
    </row>
    <row r="2140" spans="1:4">
      <c r="A2140" s="1">
        <v>45173.791666661484</v>
      </c>
      <c r="B2140">
        <v>21.8</v>
      </c>
      <c r="C2140">
        <v>19.5</v>
      </c>
      <c r="D2140">
        <v>21.3</v>
      </c>
    </row>
    <row r="2141" spans="1:4">
      <c r="A2141" s="1">
        <v>45173.833333328148</v>
      </c>
      <c r="B2141">
        <v>20.9</v>
      </c>
      <c r="C2141">
        <v>19.5</v>
      </c>
      <c r="D2141">
        <v>21</v>
      </c>
    </row>
    <row r="2142" spans="1:4">
      <c r="A2142" s="1">
        <v>45173.874999994812</v>
      </c>
      <c r="B2142">
        <v>19.8</v>
      </c>
      <c r="C2142">
        <v>19.399999999999999</v>
      </c>
      <c r="D2142">
        <v>20.6</v>
      </c>
    </row>
    <row r="2143" spans="1:4">
      <c r="A2143" s="1">
        <v>45173.916666661476</v>
      </c>
      <c r="B2143">
        <v>19.600000000000001</v>
      </c>
      <c r="C2143">
        <v>19.399999999999999</v>
      </c>
      <c r="D2143">
        <v>20.3</v>
      </c>
    </row>
    <row r="2144" spans="1:4">
      <c r="A2144" s="1">
        <v>45173.958333328141</v>
      </c>
      <c r="B2144">
        <v>19.5</v>
      </c>
      <c r="C2144">
        <v>19.399999999999999</v>
      </c>
      <c r="D2144">
        <v>20.100000000000001</v>
      </c>
    </row>
    <row r="2145" spans="1:4">
      <c r="A2145" s="1">
        <v>45173.999999994805</v>
      </c>
      <c r="B2145">
        <v>19.399999999999999</v>
      </c>
      <c r="C2145">
        <v>19.3</v>
      </c>
      <c r="D2145">
        <v>19.899999999999999</v>
      </c>
    </row>
    <row r="2146" spans="1:4">
      <c r="A2146" s="1">
        <v>45174.041666661469</v>
      </c>
      <c r="B2146">
        <v>19.3</v>
      </c>
      <c r="C2146">
        <v>19.3</v>
      </c>
      <c r="D2146">
        <v>19.7</v>
      </c>
    </row>
    <row r="2147" spans="1:4">
      <c r="A2147" s="1">
        <v>45174.083333328133</v>
      </c>
      <c r="B2147">
        <v>19</v>
      </c>
      <c r="C2147">
        <v>19.3</v>
      </c>
      <c r="D2147">
        <v>19.600000000000001</v>
      </c>
    </row>
    <row r="2148" spans="1:4">
      <c r="A2148" s="1">
        <v>45174.124999994798</v>
      </c>
      <c r="B2148">
        <v>18.7</v>
      </c>
      <c r="C2148">
        <v>19.3</v>
      </c>
      <c r="D2148">
        <v>19.399999999999999</v>
      </c>
    </row>
    <row r="2149" spans="1:4">
      <c r="A2149" s="1">
        <v>45174.166666661462</v>
      </c>
      <c r="B2149">
        <v>18.5</v>
      </c>
      <c r="C2149">
        <v>19.3</v>
      </c>
      <c r="D2149">
        <v>19.2</v>
      </c>
    </row>
    <row r="2150" spans="1:4">
      <c r="A2150" s="1">
        <v>45174.208333328126</v>
      </c>
      <c r="B2150">
        <v>18.5</v>
      </c>
      <c r="C2150">
        <v>19.3</v>
      </c>
      <c r="D2150">
        <v>19</v>
      </c>
    </row>
    <row r="2151" spans="1:4">
      <c r="A2151" s="1">
        <v>45174.24999999479</v>
      </c>
      <c r="B2151">
        <v>18.7</v>
      </c>
      <c r="C2151">
        <v>19.3</v>
      </c>
      <c r="D2151">
        <v>18.899999999999999</v>
      </c>
    </row>
    <row r="2152" spans="1:4">
      <c r="A2152" s="1">
        <v>45174.291666661455</v>
      </c>
      <c r="B2152">
        <v>18.899999999999999</v>
      </c>
      <c r="C2152">
        <v>19.3</v>
      </c>
      <c r="D2152">
        <v>18.899999999999999</v>
      </c>
    </row>
    <row r="2153" spans="1:4">
      <c r="A2153" s="1">
        <v>45174.333333328119</v>
      </c>
      <c r="B2153">
        <v>19.399999999999999</v>
      </c>
      <c r="C2153">
        <v>19.399999999999999</v>
      </c>
      <c r="D2153">
        <v>19</v>
      </c>
    </row>
    <row r="2154" spans="1:4">
      <c r="A2154" s="1">
        <v>45174.374999994783</v>
      </c>
      <c r="B2154">
        <v>19.7</v>
      </c>
      <c r="C2154">
        <v>19.5</v>
      </c>
      <c r="D2154">
        <v>19</v>
      </c>
    </row>
    <row r="2155" spans="1:4">
      <c r="A2155" s="1">
        <v>45174.416666661447</v>
      </c>
      <c r="B2155">
        <v>19.5</v>
      </c>
      <c r="C2155">
        <v>19.5</v>
      </c>
      <c r="D2155">
        <v>19.100000000000001</v>
      </c>
    </row>
    <row r="2156" spans="1:4">
      <c r="A2156" s="1">
        <v>45174.458333328112</v>
      </c>
      <c r="B2156">
        <v>19.5</v>
      </c>
      <c r="C2156">
        <v>19.5</v>
      </c>
      <c r="D2156">
        <v>19.100000000000001</v>
      </c>
    </row>
    <row r="2157" spans="1:4">
      <c r="A2157" s="1">
        <v>45174.499999994776</v>
      </c>
      <c r="B2157">
        <v>20</v>
      </c>
      <c r="C2157">
        <v>19.600000000000001</v>
      </c>
      <c r="D2157">
        <v>19.2</v>
      </c>
    </row>
    <row r="2158" spans="1:4">
      <c r="A2158" s="1">
        <v>45174.54166666144</v>
      </c>
      <c r="B2158">
        <v>22.1</v>
      </c>
      <c r="C2158">
        <v>19.8</v>
      </c>
      <c r="D2158">
        <v>19.399999999999999</v>
      </c>
    </row>
    <row r="2159" spans="1:4">
      <c r="A2159" s="1">
        <v>45174.583333328104</v>
      </c>
      <c r="B2159">
        <v>23.6</v>
      </c>
      <c r="C2159">
        <v>20</v>
      </c>
      <c r="D2159">
        <v>19.8</v>
      </c>
    </row>
    <row r="2160" spans="1:4">
      <c r="A2160" s="1">
        <v>45174.624999994769</v>
      </c>
      <c r="B2160">
        <v>23</v>
      </c>
      <c r="C2160">
        <v>19.899999999999999</v>
      </c>
      <c r="D2160">
        <v>20.100000000000001</v>
      </c>
    </row>
    <row r="2161" spans="1:4">
      <c r="A2161" s="1">
        <v>45174.666666661433</v>
      </c>
      <c r="B2161">
        <v>22.4</v>
      </c>
      <c r="C2161">
        <v>19.8</v>
      </c>
      <c r="D2161">
        <v>20.2</v>
      </c>
    </row>
    <row r="2162" spans="1:4">
      <c r="A2162" s="1">
        <v>45174.708333328097</v>
      </c>
      <c r="B2162">
        <v>22.1</v>
      </c>
      <c r="C2162">
        <v>19.7</v>
      </c>
      <c r="D2162">
        <v>20.2</v>
      </c>
    </row>
    <row r="2163" spans="1:4">
      <c r="A2163" s="1">
        <v>45174.749999994761</v>
      </c>
      <c r="B2163">
        <v>20.9</v>
      </c>
      <c r="C2163">
        <v>19.600000000000001</v>
      </c>
      <c r="D2163">
        <v>20.100000000000001</v>
      </c>
    </row>
    <row r="2164" spans="1:4">
      <c r="A2164" s="1">
        <v>45174.791666661426</v>
      </c>
      <c r="B2164">
        <v>19.7</v>
      </c>
      <c r="C2164">
        <v>19.5</v>
      </c>
      <c r="D2164">
        <v>19.8</v>
      </c>
    </row>
    <row r="2165" spans="1:4">
      <c r="A2165" s="1">
        <v>45174.83333332809</v>
      </c>
      <c r="B2165">
        <v>19.600000000000001</v>
      </c>
      <c r="C2165">
        <v>19.5</v>
      </c>
      <c r="D2165">
        <v>19.7</v>
      </c>
    </row>
    <row r="2166" spans="1:4">
      <c r="A2166" s="1">
        <v>45174.874999994754</v>
      </c>
      <c r="B2166">
        <v>19.5</v>
      </c>
      <c r="C2166">
        <v>19.5</v>
      </c>
      <c r="D2166">
        <v>19.600000000000001</v>
      </c>
    </row>
    <row r="2167" spans="1:4">
      <c r="A2167" s="1">
        <v>45174.916666661418</v>
      </c>
      <c r="B2167">
        <v>19.399999999999999</v>
      </c>
      <c r="C2167">
        <v>19.399999999999999</v>
      </c>
      <c r="D2167">
        <v>19.5</v>
      </c>
    </row>
    <row r="2168" spans="1:4">
      <c r="A2168" s="1">
        <v>45174.958333328083</v>
      </c>
      <c r="B2168">
        <v>19.3</v>
      </c>
      <c r="C2168">
        <v>19.399999999999999</v>
      </c>
      <c r="D2168">
        <v>19.399999999999999</v>
      </c>
    </row>
    <row r="2169" spans="1:4">
      <c r="A2169" s="1">
        <v>45174.999999994747</v>
      </c>
      <c r="B2169">
        <v>19.2</v>
      </c>
      <c r="C2169">
        <v>19.399999999999999</v>
      </c>
      <c r="D2169">
        <v>19.3</v>
      </c>
    </row>
    <row r="2170" spans="1:4">
      <c r="A2170" s="1">
        <v>45175.041666661411</v>
      </c>
      <c r="B2170">
        <v>19</v>
      </c>
      <c r="C2170">
        <v>19.399999999999999</v>
      </c>
      <c r="D2170">
        <v>19.2</v>
      </c>
    </row>
    <row r="2171" spans="1:4">
      <c r="A2171" s="1">
        <v>45175.083333328075</v>
      </c>
      <c r="B2171">
        <v>18.8</v>
      </c>
      <c r="C2171">
        <v>19.399999999999999</v>
      </c>
      <c r="D2171">
        <v>19.100000000000001</v>
      </c>
    </row>
    <row r="2172" spans="1:4">
      <c r="A2172" s="1">
        <v>45175.124999994739</v>
      </c>
      <c r="B2172">
        <v>18.600000000000001</v>
      </c>
      <c r="C2172">
        <v>19.399999999999999</v>
      </c>
      <c r="D2172">
        <v>19</v>
      </c>
    </row>
    <row r="2173" spans="1:4">
      <c r="A2173" s="1">
        <v>45175.166666661404</v>
      </c>
      <c r="B2173">
        <v>18.399999999999999</v>
      </c>
      <c r="C2173">
        <v>19.3</v>
      </c>
      <c r="D2173">
        <v>18.8</v>
      </c>
    </row>
    <row r="2174" spans="1:4">
      <c r="A2174" s="1">
        <v>45175.208333328068</v>
      </c>
      <c r="B2174">
        <v>18.2</v>
      </c>
      <c r="C2174">
        <v>19.3</v>
      </c>
      <c r="D2174">
        <v>18.7</v>
      </c>
    </row>
    <row r="2175" spans="1:4">
      <c r="A2175" s="1">
        <v>45175.249999994732</v>
      </c>
      <c r="B2175">
        <v>18.100000000000001</v>
      </c>
      <c r="C2175">
        <v>19.3</v>
      </c>
      <c r="D2175">
        <v>18.600000000000001</v>
      </c>
    </row>
    <row r="2176" spans="1:4">
      <c r="A2176" s="1">
        <v>45175.291666661396</v>
      </c>
      <c r="B2176">
        <v>18.399999999999999</v>
      </c>
      <c r="C2176">
        <v>19.399999999999999</v>
      </c>
      <c r="D2176">
        <v>18.5</v>
      </c>
    </row>
    <row r="2177" spans="1:4">
      <c r="A2177" s="1">
        <v>45175.333333328061</v>
      </c>
      <c r="B2177">
        <v>19.399999999999999</v>
      </c>
      <c r="C2177">
        <v>19.5</v>
      </c>
      <c r="D2177">
        <v>18.7</v>
      </c>
    </row>
    <row r="2178" spans="1:4">
      <c r="A2178" s="1">
        <v>45175.374999994725</v>
      </c>
      <c r="B2178">
        <v>19.899999999999999</v>
      </c>
      <c r="C2178">
        <v>19.600000000000001</v>
      </c>
      <c r="D2178">
        <v>18.899999999999999</v>
      </c>
    </row>
    <row r="2179" spans="1:4">
      <c r="A2179" s="1">
        <v>45175.416666661389</v>
      </c>
      <c r="B2179">
        <v>22.4</v>
      </c>
      <c r="C2179">
        <v>19.8</v>
      </c>
      <c r="D2179">
        <v>19.3</v>
      </c>
    </row>
    <row r="2180" spans="1:4">
      <c r="A2180" s="1">
        <v>45175.458333328053</v>
      </c>
      <c r="B2180">
        <v>21.9</v>
      </c>
      <c r="C2180">
        <v>19.8</v>
      </c>
      <c r="D2180">
        <v>19.600000000000001</v>
      </c>
    </row>
    <row r="2181" spans="1:4">
      <c r="A2181" s="1">
        <v>45175.499999994718</v>
      </c>
      <c r="B2181">
        <v>23.6</v>
      </c>
      <c r="C2181">
        <v>20</v>
      </c>
      <c r="D2181">
        <v>19.899999999999999</v>
      </c>
    </row>
    <row r="2182" spans="1:4">
      <c r="A2182" s="1">
        <v>45175.541666661382</v>
      </c>
      <c r="B2182">
        <v>23.3</v>
      </c>
      <c r="C2182">
        <v>20</v>
      </c>
      <c r="D2182">
        <v>20.100000000000001</v>
      </c>
    </row>
    <row r="2183" spans="1:4">
      <c r="A2183" s="1">
        <v>45175.583333328046</v>
      </c>
      <c r="B2183">
        <v>22.6</v>
      </c>
      <c r="C2183">
        <v>19.5</v>
      </c>
      <c r="D2183">
        <v>20.2</v>
      </c>
    </row>
    <row r="2184" spans="1:4">
      <c r="A2184" s="1">
        <v>45175.62499999471</v>
      </c>
      <c r="B2184">
        <v>21.5</v>
      </c>
      <c r="C2184">
        <v>19.399999999999999</v>
      </c>
      <c r="D2184">
        <v>20.2</v>
      </c>
    </row>
    <row r="2185" spans="1:4">
      <c r="A2185" s="1">
        <v>45175.666666661375</v>
      </c>
      <c r="B2185">
        <v>21.4</v>
      </c>
      <c r="C2185">
        <v>19.3</v>
      </c>
      <c r="D2185">
        <v>20.100000000000001</v>
      </c>
    </row>
    <row r="2186" spans="1:4">
      <c r="A2186" s="1">
        <v>45175.708333328039</v>
      </c>
      <c r="B2186">
        <v>20.6</v>
      </c>
      <c r="C2186">
        <v>19.2</v>
      </c>
      <c r="D2186">
        <v>19.899999999999999</v>
      </c>
    </row>
    <row r="2187" spans="1:4">
      <c r="A2187" s="1">
        <v>45175.749999994703</v>
      </c>
      <c r="B2187">
        <v>20.100000000000001</v>
      </c>
      <c r="C2187">
        <v>19.2</v>
      </c>
      <c r="D2187">
        <v>19.7</v>
      </c>
    </row>
    <row r="2188" spans="1:4">
      <c r="A2188" s="1">
        <v>45175.791666661367</v>
      </c>
      <c r="B2188">
        <v>19.600000000000001</v>
      </c>
      <c r="C2188">
        <v>19.2</v>
      </c>
      <c r="D2188">
        <v>19.600000000000001</v>
      </c>
    </row>
    <row r="2189" spans="1:4">
      <c r="A2189" s="1">
        <v>45175.833333328032</v>
      </c>
      <c r="B2189">
        <v>19.600000000000001</v>
      </c>
      <c r="C2189">
        <v>19.2</v>
      </c>
      <c r="D2189">
        <v>19.5</v>
      </c>
    </row>
    <row r="2190" spans="1:4">
      <c r="A2190" s="1">
        <v>45175.874999994696</v>
      </c>
      <c r="B2190">
        <v>19.3</v>
      </c>
      <c r="C2190">
        <v>19.2</v>
      </c>
      <c r="D2190">
        <v>19.399999999999999</v>
      </c>
    </row>
    <row r="2191" spans="1:4">
      <c r="A2191" s="1">
        <v>45175.91666666136</v>
      </c>
      <c r="B2191">
        <v>19.100000000000001</v>
      </c>
      <c r="C2191">
        <v>19.100000000000001</v>
      </c>
      <c r="D2191">
        <v>19.3</v>
      </c>
    </row>
    <row r="2192" spans="1:4">
      <c r="A2192" s="1">
        <v>45175.958333328024</v>
      </c>
      <c r="B2192">
        <v>19.100000000000001</v>
      </c>
      <c r="C2192">
        <v>19.100000000000001</v>
      </c>
      <c r="D2192">
        <v>19.2</v>
      </c>
    </row>
    <row r="2193" spans="1:4">
      <c r="A2193" s="1">
        <v>45175.999999994689</v>
      </c>
      <c r="B2193">
        <v>18.600000000000001</v>
      </c>
      <c r="C2193">
        <v>19.100000000000001</v>
      </c>
      <c r="D2193">
        <v>19</v>
      </c>
    </row>
    <row r="2194" spans="1:4">
      <c r="A2194" s="1">
        <v>45176.041666661353</v>
      </c>
      <c r="B2194">
        <v>18</v>
      </c>
      <c r="C2194">
        <v>19.100000000000001</v>
      </c>
      <c r="D2194">
        <v>18.8</v>
      </c>
    </row>
    <row r="2195" spans="1:4">
      <c r="A2195" s="1">
        <v>45176.083333328017</v>
      </c>
      <c r="B2195">
        <v>18.899999999999999</v>
      </c>
      <c r="C2195">
        <v>19</v>
      </c>
      <c r="D2195">
        <v>18.7</v>
      </c>
    </row>
    <row r="2196" spans="1:4">
      <c r="A2196" s="1">
        <v>45176.124999994681</v>
      </c>
      <c r="B2196">
        <v>18.3</v>
      </c>
      <c r="C2196">
        <v>19</v>
      </c>
      <c r="D2196">
        <v>18.5</v>
      </c>
    </row>
    <row r="2197" spans="1:4">
      <c r="A2197" s="1">
        <v>45176.166666661346</v>
      </c>
      <c r="B2197">
        <v>18.2</v>
      </c>
      <c r="C2197">
        <v>19</v>
      </c>
      <c r="D2197">
        <v>18.5</v>
      </c>
    </row>
    <row r="2198" spans="1:4">
      <c r="A2198" s="1">
        <v>45176.20833332801</v>
      </c>
      <c r="B2198">
        <v>17.899999999999999</v>
      </c>
      <c r="C2198">
        <v>19</v>
      </c>
      <c r="D2198">
        <v>18.399999999999999</v>
      </c>
    </row>
    <row r="2199" spans="1:4">
      <c r="A2199" s="1">
        <v>45176.249999994674</v>
      </c>
      <c r="B2199">
        <v>18.3</v>
      </c>
      <c r="C2199">
        <v>19</v>
      </c>
      <c r="D2199">
        <v>18.3</v>
      </c>
    </row>
    <row r="2200" spans="1:4">
      <c r="A2200" s="1">
        <v>45176.291666661338</v>
      </c>
      <c r="B2200">
        <v>18.2</v>
      </c>
      <c r="C2200">
        <v>19.100000000000001</v>
      </c>
      <c r="D2200">
        <v>18.399999999999999</v>
      </c>
    </row>
    <row r="2201" spans="1:4">
      <c r="A2201" s="1">
        <v>45176.333333328002</v>
      </c>
      <c r="B2201">
        <v>20.5</v>
      </c>
      <c r="C2201">
        <v>19.3</v>
      </c>
      <c r="D2201">
        <v>18.7</v>
      </c>
    </row>
    <row r="2202" spans="1:4">
      <c r="A2202" s="1">
        <v>45176.374999994667</v>
      </c>
      <c r="B2202">
        <v>21.7</v>
      </c>
      <c r="C2202">
        <v>19.399999999999999</v>
      </c>
      <c r="D2202">
        <v>19.100000000000001</v>
      </c>
    </row>
    <row r="2203" spans="1:4">
      <c r="A2203" s="1">
        <v>45176.416666661331</v>
      </c>
      <c r="B2203">
        <v>22.1</v>
      </c>
      <c r="C2203">
        <v>19.399999999999999</v>
      </c>
      <c r="D2203">
        <v>19.399999999999999</v>
      </c>
    </row>
    <row r="2204" spans="1:4">
      <c r="A2204" s="1">
        <v>45176.458333327995</v>
      </c>
      <c r="B2204">
        <v>23.5</v>
      </c>
      <c r="C2204">
        <v>19.5</v>
      </c>
      <c r="D2204">
        <v>19.7</v>
      </c>
    </row>
    <row r="2205" spans="1:4">
      <c r="A2205" s="1">
        <v>45176.499999994659</v>
      </c>
      <c r="B2205">
        <v>23.3</v>
      </c>
      <c r="C2205">
        <v>19.600000000000001</v>
      </c>
      <c r="D2205">
        <v>19.8</v>
      </c>
    </row>
    <row r="2206" spans="1:4">
      <c r="A2206" s="1">
        <v>45176.541666661324</v>
      </c>
      <c r="B2206">
        <v>23.9</v>
      </c>
      <c r="C2206">
        <v>19.600000000000001</v>
      </c>
      <c r="D2206">
        <v>20.100000000000001</v>
      </c>
    </row>
    <row r="2207" spans="1:4">
      <c r="A2207" s="1">
        <v>45176.583333327988</v>
      </c>
      <c r="B2207">
        <v>24</v>
      </c>
      <c r="C2207">
        <v>19.600000000000001</v>
      </c>
      <c r="D2207">
        <v>20.3</v>
      </c>
    </row>
    <row r="2208" spans="1:4">
      <c r="A2208" s="1">
        <v>45176.624999994652</v>
      </c>
      <c r="B2208">
        <v>24.3</v>
      </c>
      <c r="C2208">
        <v>19.600000000000001</v>
      </c>
      <c r="D2208">
        <v>20.5</v>
      </c>
    </row>
    <row r="2209" spans="1:4">
      <c r="A2209" s="1">
        <v>45176.666666661316</v>
      </c>
      <c r="B2209">
        <v>24.3</v>
      </c>
      <c r="C2209">
        <v>19.600000000000001</v>
      </c>
      <c r="D2209">
        <v>20.8</v>
      </c>
    </row>
    <row r="2210" spans="1:4">
      <c r="A2210" s="1">
        <v>45176.708333327981</v>
      </c>
      <c r="B2210">
        <v>23.5</v>
      </c>
      <c r="C2210">
        <v>19.399999999999999</v>
      </c>
      <c r="D2210">
        <v>20.9</v>
      </c>
    </row>
    <row r="2211" spans="1:4">
      <c r="A2211" s="1">
        <v>45176.749999994645</v>
      </c>
      <c r="B2211">
        <v>22.2</v>
      </c>
      <c r="C2211">
        <v>19.3</v>
      </c>
      <c r="D2211">
        <v>20.8</v>
      </c>
    </row>
    <row r="2212" spans="1:4">
      <c r="A2212" s="1">
        <v>45176.791666661309</v>
      </c>
      <c r="B2212">
        <v>20.399999999999999</v>
      </c>
      <c r="C2212">
        <v>19.2</v>
      </c>
      <c r="D2212">
        <v>20.5</v>
      </c>
    </row>
    <row r="2213" spans="1:4">
      <c r="A2213" s="1">
        <v>45176.833333327973</v>
      </c>
      <c r="B2213">
        <v>19.7</v>
      </c>
      <c r="C2213">
        <v>19.2</v>
      </c>
      <c r="D2213">
        <v>20.100000000000001</v>
      </c>
    </row>
    <row r="2214" spans="1:4">
      <c r="A2214" s="1">
        <v>45176.874999994638</v>
      </c>
      <c r="B2214">
        <v>19.2</v>
      </c>
      <c r="C2214">
        <v>19.100000000000001</v>
      </c>
      <c r="D2214">
        <v>19.899999999999999</v>
      </c>
    </row>
    <row r="2215" spans="1:4">
      <c r="A2215" s="1">
        <v>45176.916666661302</v>
      </c>
      <c r="B2215">
        <v>18.8</v>
      </c>
      <c r="C2215">
        <v>19.100000000000001</v>
      </c>
      <c r="D2215">
        <v>19.600000000000001</v>
      </c>
    </row>
    <row r="2216" spans="1:4">
      <c r="A2216" s="1">
        <v>45176.958333327966</v>
      </c>
      <c r="B2216">
        <v>18.5</v>
      </c>
      <c r="C2216">
        <v>19.100000000000001</v>
      </c>
      <c r="D2216">
        <v>19.399999999999999</v>
      </c>
    </row>
    <row r="2217" spans="1:4">
      <c r="A2217" s="1">
        <v>45176.99999999463</v>
      </c>
      <c r="B2217">
        <v>18.399999999999999</v>
      </c>
      <c r="C2217">
        <v>19.100000000000001</v>
      </c>
      <c r="D2217">
        <v>19.2</v>
      </c>
    </row>
    <row r="2218" spans="1:4">
      <c r="A2218" s="1">
        <v>45177.041666661295</v>
      </c>
      <c r="B2218">
        <v>18.100000000000001</v>
      </c>
      <c r="C2218">
        <v>19.100000000000001</v>
      </c>
      <c r="D2218">
        <v>19</v>
      </c>
    </row>
    <row r="2219" spans="1:4">
      <c r="A2219" s="1">
        <v>45177.083333327959</v>
      </c>
      <c r="B2219">
        <v>18.399999999999999</v>
      </c>
      <c r="C2219">
        <v>19</v>
      </c>
      <c r="D2219">
        <v>18.8</v>
      </c>
    </row>
    <row r="2220" spans="1:4">
      <c r="A2220" s="1">
        <v>45177.124999994623</v>
      </c>
      <c r="B2220">
        <v>17.8</v>
      </c>
      <c r="C2220">
        <v>19</v>
      </c>
      <c r="D2220">
        <v>18.600000000000001</v>
      </c>
    </row>
    <row r="2221" spans="1:4">
      <c r="A2221" s="1">
        <v>45177.166666661287</v>
      </c>
      <c r="B2221">
        <v>17.7</v>
      </c>
      <c r="C2221">
        <v>19</v>
      </c>
      <c r="D2221">
        <v>18.5</v>
      </c>
    </row>
    <row r="2222" spans="1:4">
      <c r="A2222" s="1">
        <v>45177.208333327952</v>
      </c>
      <c r="B2222">
        <v>17.8</v>
      </c>
      <c r="C2222">
        <v>19</v>
      </c>
      <c r="D2222">
        <v>18.5</v>
      </c>
    </row>
    <row r="2223" spans="1:4">
      <c r="A2223" s="1">
        <v>45177.249999994616</v>
      </c>
      <c r="B2223">
        <v>18.8</v>
      </c>
      <c r="C2223">
        <v>19</v>
      </c>
      <c r="D2223">
        <v>18.5</v>
      </c>
    </row>
    <row r="2224" spans="1:4">
      <c r="A2224" s="1">
        <v>45177.29166666128</v>
      </c>
      <c r="B2224">
        <v>19</v>
      </c>
      <c r="C2224">
        <v>19.100000000000001</v>
      </c>
      <c r="D2224">
        <v>18.5</v>
      </c>
    </row>
    <row r="2225" spans="1:4">
      <c r="A2225" s="1">
        <v>45177.333333327944</v>
      </c>
      <c r="B2225">
        <v>18.600000000000001</v>
      </c>
      <c r="C2225">
        <v>19.100000000000001</v>
      </c>
      <c r="D2225">
        <v>18.5</v>
      </c>
    </row>
    <row r="2226" spans="1:4">
      <c r="A2226" s="1">
        <v>45177.374999994609</v>
      </c>
      <c r="B2226">
        <v>20.8</v>
      </c>
      <c r="C2226">
        <v>19.3</v>
      </c>
      <c r="D2226">
        <v>18.899999999999999</v>
      </c>
    </row>
    <row r="2227" spans="1:4">
      <c r="A2227" s="1">
        <v>45177.416666661273</v>
      </c>
      <c r="B2227">
        <v>21.6</v>
      </c>
      <c r="C2227">
        <v>19.399999999999999</v>
      </c>
      <c r="D2227">
        <v>19.2</v>
      </c>
    </row>
    <row r="2228" spans="1:4">
      <c r="A2228" s="1">
        <v>45177.458333327937</v>
      </c>
      <c r="B2228">
        <v>21.9</v>
      </c>
      <c r="C2228">
        <v>19.399999999999999</v>
      </c>
      <c r="D2228">
        <v>19.3</v>
      </c>
    </row>
    <row r="2229" spans="1:4">
      <c r="A2229" s="1">
        <v>45177.499999994601</v>
      </c>
      <c r="B2229">
        <v>22.3</v>
      </c>
      <c r="C2229">
        <v>19.5</v>
      </c>
      <c r="D2229">
        <v>19.600000000000001</v>
      </c>
    </row>
    <row r="2230" spans="1:4">
      <c r="A2230" s="1">
        <v>45177.541666661265</v>
      </c>
      <c r="B2230">
        <v>22.6</v>
      </c>
      <c r="C2230">
        <v>19.399999999999999</v>
      </c>
      <c r="D2230">
        <v>19.7</v>
      </c>
    </row>
    <row r="2231" spans="1:4">
      <c r="A2231" s="1">
        <v>45177.58333332793</v>
      </c>
      <c r="B2231">
        <v>23.3</v>
      </c>
      <c r="C2231">
        <v>19.600000000000001</v>
      </c>
      <c r="D2231">
        <v>19.899999999999999</v>
      </c>
    </row>
    <row r="2232" spans="1:4">
      <c r="A2232" s="1">
        <v>45177.624999994594</v>
      </c>
      <c r="B2232">
        <v>23.7</v>
      </c>
      <c r="C2232">
        <v>19.600000000000001</v>
      </c>
      <c r="D2232">
        <v>20.2</v>
      </c>
    </row>
    <row r="2233" spans="1:4">
      <c r="A2233" s="1">
        <v>45177.666666661258</v>
      </c>
      <c r="B2233">
        <v>23.7</v>
      </c>
      <c r="C2233">
        <v>19.5</v>
      </c>
      <c r="D2233">
        <v>20.5</v>
      </c>
    </row>
    <row r="2234" spans="1:4">
      <c r="A2234" s="1">
        <v>45177.708333327922</v>
      </c>
      <c r="B2234">
        <v>23</v>
      </c>
      <c r="C2234">
        <v>19.399999999999999</v>
      </c>
      <c r="D2234">
        <v>20.6</v>
      </c>
    </row>
    <row r="2235" spans="1:4">
      <c r="A2235" s="1">
        <v>45177.749999994587</v>
      </c>
      <c r="B2235">
        <v>21.8</v>
      </c>
      <c r="C2235">
        <v>19.3</v>
      </c>
      <c r="D2235">
        <v>20.5</v>
      </c>
    </row>
    <row r="2236" spans="1:4">
      <c r="A2236" s="1">
        <v>45177.791666661251</v>
      </c>
      <c r="B2236">
        <v>20.3</v>
      </c>
      <c r="C2236">
        <v>19.2</v>
      </c>
      <c r="D2236">
        <v>20.100000000000001</v>
      </c>
    </row>
    <row r="2237" spans="1:4">
      <c r="A2237" s="1">
        <v>45177.833333327915</v>
      </c>
      <c r="B2237">
        <v>19.2</v>
      </c>
      <c r="C2237">
        <v>19.100000000000001</v>
      </c>
      <c r="D2237">
        <v>19.899999999999999</v>
      </c>
    </row>
    <row r="2238" spans="1:4">
      <c r="A2238" s="1">
        <v>45177.874999994579</v>
      </c>
      <c r="B2238">
        <v>18.7</v>
      </c>
      <c r="C2238">
        <v>19.100000000000001</v>
      </c>
      <c r="D2238">
        <v>19.600000000000001</v>
      </c>
    </row>
    <row r="2239" spans="1:4">
      <c r="A2239" s="1">
        <v>45177.916666661244</v>
      </c>
      <c r="B2239">
        <v>18.100000000000001</v>
      </c>
      <c r="C2239">
        <v>19.100000000000001</v>
      </c>
      <c r="D2239">
        <v>19.3</v>
      </c>
    </row>
    <row r="2240" spans="1:4">
      <c r="A2240" s="1">
        <v>45177.958333327908</v>
      </c>
      <c r="B2240">
        <v>18.100000000000001</v>
      </c>
      <c r="C2240">
        <v>19</v>
      </c>
      <c r="D2240">
        <v>19</v>
      </c>
    </row>
    <row r="2241" spans="1:4">
      <c r="A2241" s="1">
        <v>45177.999999994572</v>
      </c>
      <c r="B2241">
        <v>17.8</v>
      </c>
      <c r="C2241">
        <v>19</v>
      </c>
      <c r="D2241">
        <v>18.8</v>
      </c>
    </row>
    <row r="2242" spans="1:4">
      <c r="A2242" s="1">
        <v>45178.041666661236</v>
      </c>
      <c r="B2242">
        <v>18.3</v>
      </c>
      <c r="C2242">
        <v>19</v>
      </c>
      <c r="D2242">
        <v>18.7</v>
      </c>
    </row>
    <row r="2243" spans="1:4">
      <c r="A2243" s="1">
        <v>45178.083333327901</v>
      </c>
      <c r="B2243">
        <v>18.7</v>
      </c>
      <c r="C2243">
        <v>19</v>
      </c>
      <c r="D2243">
        <v>18.7</v>
      </c>
    </row>
    <row r="2244" spans="1:4">
      <c r="A2244" s="1">
        <v>45178.124999994565</v>
      </c>
      <c r="B2244">
        <v>18.7</v>
      </c>
      <c r="C2244">
        <v>19</v>
      </c>
      <c r="D2244">
        <v>18.600000000000001</v>
      </c>
    </row>
    <row r="2245" spans="1:4">
      <c r="A2245" s="1">
        <v>45178.166666661229</v>
      </c>
      <c r="B2245">
        <v>17.7</v>
      </c>
      <c r="C2245">
        <v>19</v>
      </c>
      <c r="D2245">
        <v>18.5</v>
      </c>
    </row>
    <row r="2246" spans="1:4">
      <c r="A2246" s="1">
        <v>45178.208333327893</v>
      </c>
      <c r="B2246">
        <v>18.399999999999999</v>
      </c>
      <c r="C2246">
        <v>19</v>
      </c>
      <c r="D2246">
        <v>18.399999999999999</v>
      </c>
    </row>
    <row r="2247" spans="1:4">
      <c r="A2247" s="1">
        <v>45178.249999994558</v>
      </c>
      <c r="B2247">
        <v>18.600000000000001</v>
      </c>
      <c r="C2247">
        <v>19</v>
      </c>
      <c r="D2247">
        <v>18.399999999999999</v>
      </c>
    </row>
    <row r="2248" spans="1:4">
      <c r="A2248" s="1">
        <v>45178.291666661222</v>
      </c>
      <c r="B2248">
        <v>18.600000000000001</v>
      </c>
      <c r="C2248">
        <v>19</v>
      </c>
      <c r="D2248">
        <v>18.399999999999999</v>
      </c>
    </row>
    <row r="2249" spans="1:4">
      <c r="A2249" s="1">
        <v>45178.333333327886</v>
      </c>
      <c r="B2249">
        <v>20.3</v>
      </c>
      <c r="C2249">
        <v>19.2</v>
      </c>
      <c r="D2249">
        <v>18.8</v>
      </c>
    </row>
    <row r="2250" spans="1:4">
      <c r="A2250" s="1">
        <v>45178.37499999455</v>
      </c>
      <c r="B2250">
        <v>21.4</v>
      </c>
      <c r="C2250">
        <v>19.399999999999999</v>
      </c>
      <c r="D2250">
        <v>19.100000000000001</v>
      </c>
    </row>
    <row r="2251" spans="1:4">
      <c r="A2251" s="1">
        <v>45178.416666661215</v>
      </c>
      <c r="B2251">
        <v>22.5</v>
      </c>
      <c r="C2251">
        <v>19.5</v>
      </c>
      <c r="D2251">
        <v>19.5</v>
      </c>
    </row>
    <row r="2252" spans="1:4">
      <c r="A2252" s="1">
        <v>45178.458333327879</v>
      </c>
      <c r="B2252">
        <v>23.2</v>
      </c>
      <c r="C2252">
        <v>19.600000000000001</v>
      </c>
      <c r="D2252">
        <v>19.7</v>
      </c>
    </row>
    <row r="2253" spans="1:4">
      <c r="A2253" s="1">
        <v>45178.499999994543</v>
      </c>
      <c r="B2253">
        <v>23.1</v>
      </c>
      <c r="C2253">
        <v>19.5</v>
      </c>
      <c r="D2253">
        <v>19.8</v>
      </c>
    </row>
    <row r="2254" spans="1:4">
      <c r="A2254" s="1">
        <v>45178.541666661207</v>
      </c>
      <c r="B2254">
        <v>23</v>
      </c>
      <c r="C2254">
        <v>19.600000000000001</v>
      </c>
      <c r="D2254">
        <v>20</v>
      </c>
    </row>
    <row r="2255" spans="1:4">
      <c r="A2255" s="1">
        <v>45178.583333327872</v>
      </c>
      <c r="B2255">
        <v>23.8</v>
      </c>
      <c r="C2255">
        <v>19.600000000000001</v>
      </c>
      <c r="D2255">
        <v>20.3</v>
      </c>
    </row>
    <row r="2256" spans="1:4">
      <c r="A2256" s="1">
        <v>45178.624999994536</v>
      </c>
      <c r="B2256">
        <v>22.2</v>
      </c>
      <c r="C2256">
        <v>19.5</v>
      </c>
      <c r="D2256">
        <v>20.3</v>
      </c>
    </row>
    <row r="2257" spans="1:4">
      <c r="A2257" s="1">
        <v>45178.6666666612</v>
      </c>
      <c r="B2257">
        <v>22.5</v>
      </c>
      <c r="C2257">
        <v>19.600000000000001</v>
      </c>
      <c r="D2257">
        <v>20.399999999999999</v>
      </c>
    </row>
    <row r="2258" spans="1:4">
      <c r="A2258" s="1">
        <v>45178.708333327864</v>
      </c>
      <c r="B2258">
        <v>22.3</v>
      </c>
      <c r="C2258">
        <v>19.5</v>
      </c>
      <c r="D2258">
        <v>20.5</v>
      </c>
    </row>
    <row r="2259" spans="1:4">
      <c r="A2259" s="1">
        <v>45178.749999994528</v>
      </c>
      <c r="B2259">
        <v>20.399999999999999</v>
      </c>
      <c r="C2259">
        <v>19.399999999999999</v>
      </c>
      <c r="D2259">
        <v>20.3</v>
      </c>
    </row>
    <row r="2260" spans="1:4">
      <c r="A2260" s="1">
        <v>45178.791666661193</v>
      </c>
      <c r="B2260">
        <v>19.600000000000001</v>
      </c>
      <c r="C2260">
        <v>19.3</v>
      </c>
      <c r="D2260">
        <v>20</v>
      </c>
    </row>
    <row r="2261" spans="1:4">
      <c r="A2261" s="1">
        <v>45178.833333327857</v>
      </c>
      <c r="B2261">
        <v>19.100000000000001</v>
      </c>
      <c r="C2261">
        <v>19.2</v>
      </c>
      <c r="D2261">
        <v>19.8</v>
      </c>
    </row>
    <row r="2262" spans="1:4">
      <c r="A2262" s="1">
        <v>45178.874999994521</v>
      </c>
      <c r="B2262">
        <v>18.5</v>
      </c>
      <c r="C2262">
        <v>19.100000000000001</v>
      </c>
      <c r="D2262">
        <v>19.5</v>
      </c>
    </row>
    <row r="2263" spans="1:4">
      <c r="A2263" s="1">
        <v>45178.916666661185</v>
      </c>
      <c r="B2263">
        <v>18</v>
      </c>
      <c r="C2263">
        <v>19.100000000000001</v>
      </c>
      <c r="D2263">
        <v>19.2</v>
      </c>
    </row>
    <row r="2264" spans="1:4">
      <c r="A2264" s="1">
        <v>45178.95833332785</v>
      </c>
      <c r="B2264">
        <v>17.8</v>
      </c>
      <c r="C2264">
        <v>19.100000000000001</v>
      </c>
      <c r="D2264">
        <v>18.899999999999999</v>
      </c>
    </row>
    <row r="2265" spans="1:4">
      <c r="A2265" s="1">
        <v>45178.999999994514</v>
      </c>
      <c r="B2265">
        <v>17.8</v>
      </c>
      <c r="C2265">
        <v>19.100000000000001</v>
      </c>
      <c r="D2265">
        <v>18.8</v>
      </c>
    </row>
    <row r="2266" spans="1:4">
      <c r="A2266" s="1">
        <v>45179.041666661178</v>
      </c>
      <c r="B2266">
        <v>17.8</v>
      </c>
      <c r="C2266">
        <v>19.100000000000001</v>
      </c>
      <c r="D2266">
        <v>18.7</v>
      </c>
    </row>
    <row r="2267" spans="1:4">
      <c r="A2267" s="1">
        <v>45179.083333327842</v>
      </c>
      <c r="B2267">
        <v>18.3</v>
      </c>
      <c r="C2267">
        <v>19.100000000000001</v>
      </c>
      <c r="D2267">
        <v>18.600000000000001</v>
      </c>
    </row>
    <row r="2268" spans="1:4">
      <c r="A2268" s="1">
        <v>45179.124999994507</v>
      </c>
      <c r="B2268">
        <v>18.7</v>
      </c>
      <c r="C2268">
        <v>19.100000000000001</v>
      </c>
      <c r="D2268">
        <v>18.600000000000001</v>
      </c>
    </row>
    <row r="2269" spans="1:4">
      <c r="A2269" s="1">
        <v>45179.166666661171</v>
      </c>
      <c r="B2269">
        <v>18.7</v>
      </c>
      <c r="C2269">
        <v>19.100000000000001</v>
      </c>
      <c r="D2269">
        <v>18.5</v>
      </c>
    </row>
    <row r="2270" spans="1:4">
      <c r="A2270" s="1">
        <v>45179.208333327835</v>
      </c>
      <c r="B2270">
        <v>18.8</v>
      </c>
      <c r="C2270">
        <v>19.100000000000001</v>
      </c>
      <c r="D2270">
        <v>18.5</v>
      </c>
    </row>
    <row r="2271" spans="1:4">
      <c r="A2271" s="1">
        <v>45179.249999994499</v>
      </c>
      <c r="B2271">
        <v>17.8</v>
      </c>
      <c r="C2271">
        <v>19</v>
      </c>
      <c r="D2271">
        <v>18.399999999999999</v>
      </c>
    </row>
    <row r="2272" spans="1:4">
      <c r="A2272" s="1">
        <v>45179.291666661164</v>
      </c>
      <c r="B2272">
        <v>18.8</v>
      </c>
      <c r="C2272">
        <v>19.100000000000001</v>
      </c>
      <c r="D2272">
        <v>18.399999999999999</v>
      </c>
    </row>
    <row r="2273" spans="1:4">
      <c r="A2273" s="1">
        <v>45179.333333327828</v>
      </c>
      <c r="B2273">
        <v>20</v>
      </c>
      <c r="C2273">
        <v>19.399999999999999</v>
      </c>
      <c r="D2273">
        <v>18.8</v>
      </c>
    </row>
    <row r="2274" spans="1:4">
      <c r="A2274" s="1">
        <v>45179.374999994492</v>
      </c>
      <c r="B2274">
        <v>21.6</v>
      </c>
      <c r="C2274">
        <v>19.5</v>
      </c>
      <c r="D2274">
        <v>19.100000000000001</v>
      </c>
    </row>
    <row r="2275" spans="1:4">
      <c r="A2275" s="1">
        <v>45179.416666661156</v>
      </c>
      <c r="B2275">
        <v>23.5</v>
      </c>
      <c r="C2275">
        <v>19.7</v>
      </c>
      <c r="D2275">
        <v>19.5</v>
      </c>
    </row>
    <row r="2276" spans="1:4">
      <c r="A2276" s="1">
        <v>45179.458333327821</v>
      </c>
      <c r="B2276">
        <v>24</v>
      </c>
      <c r="C2276">
        <v>19.7</v>
      </c>
      <c r="D2276">
        <v>19.7</v>
      </c>
    </row>
    <row r="2277" spans="1:4">
      <c r="A2277" s="1">
        <v>45179.499999994485</v>
      </c>
      <c r="B2277">
        <v>24.9</v>
      </c>
      <c r="C2277">
        <v>19.8</v>
      </c>
      <c r="D2277">
        <v>20.100000000000001</v>
      </c>
    </row>
    <row r="2278" spans="1:4">
      <c r="A2278" s="1">
        <v>45179.541666661149</v>
      </c>
      <c r="B2278">
        <v>25.3</v>
      </c>
      <c r="C2278">
        <v>19.8</v>
      </c>
      <c r="D2278">
        <v>20.6</v>
      </c>
    </row>
    <row r="2279" spans="1:4">
      <c r="A2279" s="1">
        <v>45179.583333327813</v>
      </c>
      <c r="B2279">
        <v>25.7</v>
      </c>
      <c r="C2279">
        <v>19.8</v>
      </c>
      <c r="D2279">
        <v>20.9</v>
      </c>
    </row>
    <row r="2280" spans="1:4">
      <c r="A2280" s="1">
        <v>45179.624999994478</v>
      </c>
      <c r="B2280">
        <v>26</v>
      </c>
      <c r="C2280">
        <v>19.8</v>
      </c>
      <c r="D2280">
        <v>21.2</v>
      </c>
    </row>
    <row r="2281" spans="1:4">
      <c r="A2281" s="1">
        <v>45179.666666661142</v>
      </c>
      <c r="B2281">
        <v>24.4</v>
      </c>
      <c r="C2281">
        <v>19.600000000000001</v>
      </c>
      <c r="D2281">
        <v>21.3</v>
      </c>
    </row>
    <row r="2282" spans="1:4">
      <c r="A2282" s="1">
        <v>45179.708333327806</v>
      </c>
      <c r="B2282">
        <v>22.4</v>
      </c>
      <c r="C2282">
        <v>19.5</v>
      </c>
      <c r="D2282">
        <v>21.1</v>
      </c>
    </row>
    <row r="2283" spans="1:4">
      <c r="A2283" s="1">
        <v>45179.74999999447</v>
      </c>
      <c r="B2283">
        <v>21.1</v>
      </c>
      <c r="C2283">
        <v>19.399999999999999</v>
      </c>
      <c r="D2283">
        <v>20.8</v>
      </c>
    </row>
    <row r="2284" spans="1:4">
      <c r="A2284" s="1">
        <v>45179.791666661135</v>
      </c>
      <c r="B2284">
        <v>20.2</v>
      </c>
      <c r="C2284">
        <v>19.3</v>
      </c>
      <c r="D2284">
        <v>20.399999999999999</v>
      </c>
    </row>
    <row r="2285" spans="1:4">
      <c r="A2285" s="1">
        <v>45179.833333327799</v>
      </c>
      <c r="B2285">
        <v>19.399999999999999</v>
      </c>
      <c r="C2285">
        <v>19.2</v>
      </c>
      <c r="D2285">
        <v>20.100000000000001</v>
      </c>
    </row>
    <row r="2286" spans="1:4">
      <c r="A2286" s="1">
        <v>45179.874999994463</v>
      </c>
      <c r="B2286">
        <v>19.100000000000001</v>
      </c>
      <c r="C2286">
        <v>19.2</v>
      </c>
      <c r="D2286">
        <v>19.899999999999999</v>
      </c>
    </row>
    <row r="2287" spans="1:4">
      <c r="A2287" s="1">
        <v>45179.916666661127</v>
      </c>
      <c r="B2287">
        <v>18.8</v>
      </c>
      <c r="C2287">
        <v>19.2</v>
      </c>
      <c r="D2287">
        <v>19.600000000000001</v>
      </c>
    </row>
    <row r="2288" spans="1:4">
      <c r="A2288" s="1">
        <v>45179.958333327791</v>
      </c>
      <c r="B2288">
        <v>18.600000000000001</v>
      </c>
      <c r="C2288">
        <v>19.2</v>
      </c>
      <c r="D2288">
        <v>19.399999999999999</v>
      </c>
    </row>
    <row r="2289" spans="1:4">
      <c r="A2289" s="1">
        <v>45179.999999994456</v>
      </c>
      <c r="B2289">
        <v>18.600000000000001</v>
      </c>
      <c r="C2289">
        <v>19.2</v>
      </c>
      <c r="D2289">
        <v>19.2</v>
      </c>
    </row>
    <row r="2290" spans="1:4">
      <c r="A2290" s="1">
        <v>45180.04166666112</v>
      </c>
      <c r="B2290">
        <v>18.2</v>
      </c>
      <c r="C2290">
        <v>19.2</v>
      </c>
      <c r="D2290">
        <v>19</v>
      </c>
    </row>
    <row r="2291" spans="1:4">
      <c r="A2291" s="1">
        <v>45180.083333327784</v>
      </c>
      <c r="B2291">
        <v>18.100000000000001</v>
      </c>
      <c r="C2291">
        <v>19.100000000000001</v>
      </c>
      <c r="D2291">
        <v>18.8</v>
      </c>
    </row>
    <row r="2292" spans="1:4">
      <c r="A2292" s="1">
        <v>45180.124999994448</v>
      </c>
      <c r="B2292">
        <v>18</v>
      </c>
      <c r="C2292">
        <v>19.100000000000001</v>
      </c>
      <c r="D2292">
        <v>18.7</v>
      </c>
    </row>
    <row r="2293" spans="1:4">
      <c r="A2293" s="1">
        <v>45180.166666661113</v>
      </c>
      <c r="B2293">
        <v>18</v>
      </c>
      <c r="C2293">
        <v>19.100000000000001</v>
      </c>
      <c r="D2293">
        <v>18.600000000000001</v>
      </c>
    </row>
    <row r="2294" spans="1:4">
      <c r="A2294" s="1">
        <v>45180.208333327777</v>
      </c>
      <c r="B2294">
        <v>18</v>
      </c>
      <c r="C2294">
        <v>19.100000000000001</v>
      </c>
      <c r="D2294">
        <v>18.399999999999999</v>
      </c>
    </row>
    <row r="2295" spans="1:4">
      <c r="A2295" s="1">
        <v>45180.249999994441</v>
      </c>
      <c r="B2295">
        <v>17.8</v>
      </c>
      <c r="C2295">
        <v>19.100000000000001</v>
      </c>
      <c r="D2295">
        <v>18.3</v>
      </c>
    </row>
    <row r="2296" spans="1:4">
      <c r="A2296" s="1">
        <v>45180.291666661105</v>
      </c>
      <c r="B2296">
        <v>17.8</v>
      </c>
      <c r="C2296">
        <v>19.100000000000001</v>
      </c>
      <c r="D2296">
        <v>18.2</v>
      </c>
    </row>
    <row r="2297" spans="1:4">
      <c r="A2297" s="1">
        <v>45180.33333332777</v>
      </c>
      <c r="B2297">
        <v>18.8</v>
      </c>
      <c r="C2297">
        <v>19.2</v>
      </c>
      <c r="D2297">
        <v>18.3</v>
      </c>
    </row>
    <row r="2298" spans="1:4">
      <c r="A2298" s="1">
        <v>45180.374999994434</v>
      </c>
      <c r="B2298">
        <v>20.6</v>
      </c>
      <c r="C2298">
        <v>19.399999999999999</v>
      </c>
      <c r="D2298">
        <v>18.7</v>
      </c>
    </row>
    <row r="2299" spans="1:4">
      <c r="A2299" s="1">
        <v>45180.416666661098</v>
      </c>
      <c r="B2299">
        <v>22.5</v>
      </c>
      <c r="C2299">
        <v>19.600000000000001</v>
      </c>
      <c r="D2299">
        <v>19.100000000000001</v>
      </c>
    </row>
    <row r="2300" spans="1:4">
      <c r="A2300" s="1">
        <v>45180.458333327762</v>
      </c>
      <c r="B2300">
        <v>21.9</v>
      </c>
      <c r="C2300">
        <v>19.5</v>
      </c>
      <c r="D2300">
        <v>19.3</v>
      </c>
    </row>
    <row r="2301" spans="1:4">
      <c r="A2301" s="1">
        <v>45180.499999994427</v>
      </c>
      <c r="B2301">
        <v>22.5</v>
      </c>
      <c r="C2301">
        <v>19.600000000000001</v>
      </c>
      <c r="D2301">
        <v>19.5</v>
      </c>
    </row>
    <row r="2302" spans="1:4">
      <c r="A2302" s="1">
        <v>45180.541666661091</v>
      </c>
      <c r="B2302">
        <v>23.1</v>
      </c>
      <c r="C2302">
        <v>19.600000000000001</v>
      </c>
      <c r="D2302">
        <v>19.7</v>
      </c>
    </row>
    <row r="2303" spans="1:4">
      <c r="A2303" s="1">
        <v>45180.583333327755</v>
      </c>
      <c r="B2303">
        <v>23.8</v>
      </c>
      <c r="C2303">
        <v>19.7</v>
      </c>
      <c r="D2303">
        <v>20</v>
      </c>
    </row>
    <row r="2304" spans="1:4">
      <c r="A2304" s="1">
        <v>45180.624999994419</v>
      </c>
      <c r="B2304">
        <v>23</v>
      </c>
      <c r="C2304">
        <v>19.600000000000001</v>
      </c>
      <c r="D2304">
        <v>20.2</v>
      </c>
    </row>
    <row r="2305" spans="1:4">
      <c r="A2305" s="1">
        <v>45180.666666661084</v>
      </c>
      <c r="B2305">
        <v>22.5</v>
      </c>
      <c r="C2305">
        <v>19.5</v>
      </c>
      <c r="D2305">
        <v>20.3</v>
      </c>
    </row>
    <row r="2306" spans="1:4">
      <c r="A2306" s="1">
        <v>45180.708333327748</v>
      </c>
      <c r="B2306">
        <v>21.1</v>
      </c>
      <c r="C2306">
        <v>19.399999999999999</v>
      </c>
      <c r="D2306">
        <v>20.100000000000001</v>
      </c>
    </row>
    <row r="2307" spans="1:4">
      <c r="A2307" s="1">
        <v>45180.749999994412</v>
      </c>
      <c r="B2307">
        <v>20.2</v>
      </c>
      <c r="C2307">
        <v>19.3</v>
      </c>
      <c r="D2307">
        <v>19.899999999999999</v>
      </c>
    </row>
    <row r="2308" spans="1:4">
      <c r="A2308" s="1">
        <v>45180.791666661076</v>
      </c>
      <c r="B2308">
        <v>19.5</v>
      </c>
      <c r="C2308">
        <v>19.2</v>
      </c>
      <c r="D2308">
        <v>19.7</v>
      </c>
    </row>
    <row r="2309" spans="1:4">
      <c r="A2309" s="1">
        <v>45180.833333327741</v>
      </c>
      <c r="B2309">
        <v>19.600000000000001</v>
      </c>
      <c r="C2309">
        <v>19.2</v>
      </c>
      <c r="D2309">
        <v>19.600000000000001</v>
      </c>
    </row>
    <row r="2310" spans="1:4">
      <c r="A2310" s="1">
        <v>45180.874999994405</v>
      </c>
      <c r="B2310">
        <v>18.5</v>
      </c>
      <c r="C2310">
        <v>19.2</v>
      </c>
      <c r="D2310">
        <v>19.3</v>
      </c>
    </row>
    <row r="2311" spans="1:4">
      <c r="A2311" s="1">
        <v>45180.916666661069</v>
      </c>
      <c r="B2311">
        <v>18</v>
      </c>
      <c r="C2311">
        <v>19.100000000000001</v>
      </c>
      <c r="D2311">
        <v>19</v>
      </c>
    </row>
    <row r="2312" spans="1:4">
      <c r="A2312" s="1">
        <v>45180.958333327733</v>
      </c>
      <c r="B2312">
        <v>18.899999999999999</v>
      </c>
      <c r="C2312">
        <v>19.100000000000001</v>
      </c>
      <c r="D2312">
        <v>18.899999999999999</v>
      </c>
    </row>
    <row r="2313" spans="1:4">
      <c r="A2313" s="1">
        <v>45180.999999994398</v>
      </c>
      <c r="B2313">
        <v>18.399999999999999</v>
      </c>
      <c r="C2313">
        <v>19.100000000000001</v>
      </c>
      <c r="D2313">
        <v>18.7</v>
      </c>
    </row>
    <row r="2314" spans="1:4">
      <c r="A2314" s="1">
        <v>45181.041666661062</v>
      </c>
      <c r="B2314">
        <v>18.600000000000001</v>
      </c>
      <c r="C2314">
        <v>19.100000000000001</v>
      </c>
      <c r="D2314">
        <v>18.600000000000001</v>
      </c>
    </row>
    <row r="2315" spans="1:4">
      <c r="A2315" s="1">
        <v>45181.083333327726</v>
      </c>
      <c r="B2315">
        <v>17.8</v>
      </c>
      <c r="C2315">
        <v>19.100000000000001</v>
      </c>
      <c r="D2315">
        <v>18.5</v>
      </c>
    </row>
    <row r="2316" spans="1:4">
      <c r="A2316" s="1">
        <v>45181.12499999439</v>
      </c>
      <c r="B2316">
        <v>18.899999999999999</v>
      </c>
      <c r="C2316">
        <v>19.100000000000001</v>
      </c>
      <c r="D2316">
        <v>18.5</v>
      </c>
    </row>
    <row r="2317" spans="1:4">
      <c r="A2317" s="1">
        <v>45181.166666661054</v>
      </c>
      <c r="B2317">
        <v>18.7</v>
      </c>
      <c r="C2317">
        <v>19.100000000000001</v>
      </c>
      <c r="D2317">
        <v>18.399999999999999</v>
      </c>
    </row>
    <row r="2318" spans="1:4">
      <c r="A2318" s="1">
        <v>45181.208333327719</v>
      </c>
      <c r="B2318">
        <v>18.8</v>
      </c>
      <c r="C2318">
        <v>19.100000000000001</v>
      </c>
      <c r="D2318">
        <v>18.399999999999999</v>
      </c>
    </row>
    <row r="2319" spans="1:4">
      <c r="A2319" s="1">
        <v>45181.249999994383</v>
      </c>
      <c r="B2319">
        <v>18.7</v>
      </c>
      <c r="C2319">
        <v>19.100000000000001</v>
      </c>
      <c r="D2319">
        <v>18.3</v>
      </c>
    </row>
    <row r="2320" spans="1:4">
      <c r="A2320" s="1">
        <v>45181.291666661047</v>
      </c>
      <c r="B2320">
        <v>18</v>
      </c>
      <c r="C2320">
        <v>19.100000000000001</v>
      </c>
      <c r="D2320">
        <v>18.3</v>
      </c>
    </row>
    <row r="2321" spans="1:4">
      <c r="A2321" s="1">
        <v>45181.333333327711</v>
      </c>
      <c r="B2321">
        <v>19.5</v>
      </c>
      <c r="C2321">
        <v>19.3</v>
      </c>
      <c r="D2321">
        <v>18.5</v>
      </c>
    </row>
    <row r="2322" spans="1:4">
      <c r="A2322" s="1">
        <v>45181.374999994376</v>
      </c>
      <c r="B2322">
        <v>20.6</v>
      </c>
      <c r="C2322">
        <v>19.399999999999999</v>
      </c>
      <c r="D2322">
        <v>18.7</v>
      </c>
    </row>
    <row r="2323" spans="1:4">
      <c r="A2323" s="1">
        <v>45181.41666666104</v>
      </c>
      <c r="B2323">
        <v>21.9</v>
      </c>
      <c r="C2323">
        <v>19.600000000000001</v>
      </c>
      <c r="D2323">
        <v>19.2</v>
      </c>
    </row>
    <row r="2324" spans="1:4">
      <c r="A2324" s="1">
        <v>45181.458333327704</v>
      </c>
      <c r="B2324">
        <v>23.5</v>
      </c>
      <c r="C2324">
        <v>19.600000000000001</v>
      </c>
      <c r="D2324">
        <v>19.5</v>
      </c>
    </row>
    <row r="2325" spans="1:4">
      <c r="A2325" s="1">
        <v>45181.499999994368</v>
      </c>
      <c r="B2325">
        <v>26</v>
      </c>
      <c r="C2325">
        <v>19.7</v>
      </c>
      <c r="D2325">
        <v>20.100000000000001</v>
      </c>
    </row>
    <row r="2326" spans="1:4">
      <c r="A2326" s="1">
        <v>45181.541666661033</v>
      </c>
      <c r="B2326">
        <v>25.4</v>
      </c>
      <c r="C2326">
        <v>19.8</v>
      </c>
      <c r="D2326">
        <v>20.6</v>
      </c>
    </row>
    <row r="2327" spans="1:4">
      <c r="A2327" s="1">
        <v>45181.583333327697</v>
      </c>
      <c r="B2327">
        <v>26.8</v>
      </c>
      <c r="C2327">
        <v>19.8</v>
      </c>
      <c r="D2327">
        <v>20.8</v>
      </c>
    </row>
    <row r="2328" spans="1:4">
      <c r="A2328" s="1">
        <v>45181.624999994361</v>
      </c>
      <c r="B2328">
        <v>25.9</v>
      </c>
      <c r="C2328">
        <v>19.8</v>
      </c>
      <c r="D2328">
        <v>21.3</v>
      </c>
    </row>
    <row r="2329" spans="1:4">
      <c r="A2329" s="1">
        <v>45181.666666661025</v>
      </c>
      <c r="B2329">
        <v>25.6</v>
      </c>
      <c r="C2329">
        <v>19.5</v>
      </c>
      <c r="D2329">
        <v>21.5</v>
      </c>
    </row>
    <row r="2330" spans="1:4">
      <c r="A2330" s="1">
        <v>45181.70833332769</v>
      </c>
      <c r="B2330">
        <v>23.5</v>
      </c>
      <c r="C2330">
        <v>19.399999999999999</v>
      </c>
      <c r="D2330">
        <v>21.5</v>
      </c>
    </row>
    <row r="2331" spans="1:4">
      <c r="A2331" s="1">
        <v>45181.749999994354</v>
      </c>
      <c r="B2331">
        <v>22.7</v>
      </c>
      <c r="C2331">
        <v>19.3</v>
      </c>
      <c r="D2331">
        <v>21.4</v>
      </c>
    </row>
    <row r="2332" spans="1:4">
      <c r="A2332" s="1">
        <v>45181.791666661018</v>
      </c>
      <c r="B2332">
        <v>20.399999999999999</v>
      </c>
      <c r="C2332">
        <v>19.2</v>
      </c>
      <c r="D2332">
        <v>21</v>
      </c>
    </row>
    <row r="2333" spans="1:4">
      <c r="A2333" s="1">
        <v>45181.833333327682</v>
      </c>
      <c r="B2333">
        <v>20.100000000000001</v>
      </c>
      <c r="C2333">
        <v>19.2</v>
      </c>
      <c r="D2333">
        <v>20.7</v>
      </c>
    </row>
    <row r="2334" spans="1:4">
      <c r="A2334" s="1">
        <v>45181.874999994347</v>
      </c>
      <c r="B2334">
        <v>19.7</v>
      </c>
      <c r="C2334">
        <v>19.100000000000001</v>
      </c>
      <c r="D2334">
        <v>20.399999999999999</v>
      </c>
    </row>
    <row r="2335" spans="1:4">
      <c r="A2335" s="1">
        <v>45181.916666661011</v>
      </c>
      <c r="B2335">
        <v>19.3</v>
      </c>
      <c r="C2335">
        <v>19.100000000000001</v>
      </c>
      <c r="D2335">
        <v>20.100000000000001</v>
      </c>
    </row>
    <row r="2336" spans="1:4">
      <c r="A2336" s="1">
        <v>45181.958333327675</v>
      </c>
      <c r="B2336">
        <v>19</v>
      </c>
      <c r="C2336">
        <v>19.100000000000001</v>
      </c>
      <c r="D2336">
        <v>19.8</v>
      </c>
    </row>
    <row r="2337" spans="1:4">
      <c r="A2337" s="1">
        <v>45181.999999994339</v>
      </c>
      <c r="B2337">
        <v>18.2</v>
      </c>
      <c r="C2337">
        <v>19.100000000000001</v>
      </c>
      <c r="D2337">
        <v>19.600000000000001</v>
      </c>
    </row>
    <row r="2338" spans="1:4">
      <c r="A2338" s="1">
        <v>45182.041666661004</v>
      </c>
      <c r="B2338">
        <v>18.899999999999999</v>
      </c>
      <c r="C2338">
        <v>19.100000000000001</v>
      </c>
      <c r="D2338">
        <v>19.5</v>
      </c>
    </row>
    <row r="2339" spans="1:4">
      <c r="A2339" s="1">
        <v>45182.083333327668</v>
      </c>
      <c r="B2339">
        <v>18.600000000000001</v>
      </c>
      <c r="C2339">
        <v>19.100000000000001</v>
      </c>
      <c r="D2339">
        <v>19.3</v>
      </c>
    </row>
    <row r="2340" spans="1:4">
      <c r="A2340" s="1">
        <v>45182.124999994332</v>
      </c>
      <c r="B2340">
        <v>19.100000000000001</v>
      </c>
      <c r="C2340">
        <v>19.100000000000001</v>
      </c>
      <c r="D2340">
        <v>19.2</v>
      </c>
    </row>
    <row r="2341" spans="1:4">
      <c r="A2341" s="1">
        <v>45182.166666660996</v>
      </c>
      <c r="B2341">
        <v>19.2</v>
      </c>
      <c r="C2341">
        <v>19.100000000000001</v>
      </c>
      <c r="D2341">
        <v>19.100000000000001</v>
      </c>
    </row>
    <row r="2342" spans="1:4">
      <c r="A2342" s="1">
        <v>45182.208333327661</v>
      </c>
      <c r="B2342">
        <v>18.7</v>
      </c>
      <c r="C2342">
        <v>19.100000000000001</v>
      </c>
      <c r="D2342">
        <v>19</v>
      </c>
    </row>
    <row r="2343" spans="1:4">
      <c r="A2343" s="1">
        <v>45182.249999994325</v>
      </c>
      <c r="B2343">
        <v>18.899999999999999</v>
      </c>
      <c r="C2343">
        <v>19.100000000000001</v>
      </c>
      <c r="D2343">
        <v>18.899999999999999</v>
      </c>
    </row>
    <row r="2344" spans="1:4">
      <c r="A2344" s="1">
        <v>45182.291666660989</v>
      </c>
      <c r="B2344">
        <v>19.399999999999999</v>
      </c>
      <c r="C2344">
        <v>19.2</v>
      </c>
      <c r="D2344">
        <v>19</v>
      </c>
    </row>
    <row r="2345" spans="1:4">
      <c r="A2345" s="1">
        <v>45182.333333327653</v>
      </c>
      <c r="B2345">
        <v>19.7</v>
      </c>
      <c r="C2345">
        <v>19.2</v>
      </c>
      <c r="D2345">
        <v>19</v>
      </c>
    </row>
    <row r="2346" spans="1:4">
      <c r="A2346" s="1">
        <v>45182.374999994317</v>
      </c>
      <c r="B2346">
        <v>20.6</v>
      </c>
      <c r="C2346">
        <v>19.3</v>
      </c>
      <c r="D2346">
        <v>19.2</v>
      </c>
    </row>
    <row r="2347" spans="1:4">
      <c r="A2347" s="1">
        <v>45182.416666660982</v>
      </c>
      <c r="B2347">
        <v>21.3</v>
      </c>
      <c r="C2347">
        <v>19.399999999999999</v>
      </c>
      <c r="D2347">
        <v>19.399999999999999</v>
      </c>
    </row>
    <row r="2348" spans="1:4">
      <c r="A2348" s="1">
        <v>45182.458333327646</v>
      </c>
      <c r="B2348">
        <v>24.1</v>
      </c>
      <c r="C2348">
        <v>19.600000000000001</v>
      </c>
      <c r="D2348">
        <v>19.899999999999999</v>
      </c>
    </row>
    <row r="2349" spans="1:4">
      <c r="A2349" s="1">
        <v>45182.49999999431</v>
      </c>
      <c r="B2349">
        <v>23.6</v>
      </c>
      <c r="C2349">
        <v>19.5</v>
      </c>
      <c r="D2349">
        <v>20.3</v>
      </c>
    </row>
    <row r="2350" spans="1:4">
      <c r="A2350" s="1">
        <v>45182.541666660974</v>
      </c>
      <c r="B2350">
        <v>23.7</v>
      </c>
      <c r="C2350">
        <v>19.600000000000001</v>
      </c>
      <c r="D2350">
        <v>20.399999999999999</v>
      </c>
    </row>
    <row r="2351" spans="1:4">
      <c r="A2351" s="1">
        <v>45182.583333327639</v>
      </c>
      <c r="B2351">
        <v>24.4</v>
      </c>
      <c r="C2351">
        <v>19.600000000000001</v>
      </c>
      <c r="D2351">
        <v>20.9</v>
      </c>
    </row>
    <row r="2352" spans="1:4">
      <c r="A2352" s="1">
        <v>45182.624999994303</v>
      </c>
      <c r="B2352">
        <v>24.3</v>
      </c>
      <c r="C2352">
        <v>19.600000000000001</v>
      </c>
      <c r="D2352">
        <v>20.9</v>
      </c>
    </row>
    <row r="2353" spans="1:4">
      <c r="A2353" s="1">
        <v>45182.666666660967</v>
      </c>
      <c r="B2353">
        <v>22.7</v>
      </c>
      <c r="C2353">
        <v>19.5</v>
      </c>
      <c r="D2353">
        <v>20.9</v>
      </c>
    </row>
    <row r="2354" spans="1:4">
      <c r="A2354" s="1">
        <v>45182.708333327631</v>
      </c>
      <c r="B2354">
        <v>21.4</v>
      </c>
      <c r="C2354">
        <v>19.399999999999999</v>
      </c>
      <c r="D2354">
        <v>20.7</v>
      </c>
    </row>
    <row r="2355" spans="1:4">
      <c r="A2355" s="1">
        <v>45182.749999994296</v>
      </c>
      <c r="B2355">
        <v>20.9</v>
      </c>
      <c r="C2355">
        <v>19.399999999999999</v>
      </c>
      <c r="D2355">
        <v>20.5</v>
      </c>
    </row>
    <row r="2356" spans="1:4">
      <c r="A2356" s="1">
        <v>45182.79166666096</v>
      </c>
      <c r="B2356">
        <v>20.100000000000001</v>
      </c>
      <c r="C2356">
        <v>19.3</v>
      </c>
      <c r="D2356">
        <v>20.100000000000001</v>
      </c>
    </row>
    <row r="2357" spans="1:4">
      <c r="A2357" s="1">
        <v>45182.833333327624</v>
      </c>
      <c r="B2357">
        <v>20.100000000000001</v>
      </c>
      <c r="C2357">
        <v>19.3</v>
      </c>
      <c r="D2357">
        <v>19.899999999999999</v>
      </c>
    </row>
    <row r="2358" spans="1:4">
      <c r="A2358" s="1">
        <v>45182.874999994288</v>
      </c>
      <c r="B2358">
        <v>19.8</v>
      </c>
      <c r="C2358">
        <v>19.3</v>
      </c>
      <c r="D2358">
        <v>19.8</v>
      </c>
    </row>
    <row r="2359" spans="1:4">
      <c r="A2359" s="1">
        <v>45182.916666660953</v>
      </c>
      <c r="B2359">
        <v>19.8</v>
      </c>
      <c r="C2359">
        <v>19.3</v>
      </c>
      <c r="D2359">
        <v>19.7</v>
      </c>
    </row>
    <row r="2360" spans="1:4">
      <c r="A2360" s="1">
        <v>45182.958333327617</v>
      </c>
      <c r="B2360">
        <v>19.5</v>
      </c>
      <c r="C2360">
        <v>19.3</v>
      </c>
      <c r="D2360">
        <v>19.600000000000001</v>
      </c>
    </row>
    <row r="2361" spans="1:4">
      <c r="A2361" s="1">
        <v>45182.999999994281</v>
      </c>
      <c r="B2361">
        <v>19.399999999999999</v>
      </c>
      <c r="C2361">
        <v>19.2</v>
      </c>
      <c r="D2361">
        <v>19.5</v>
      </c>
    </row>
    <row r="2362" spans="1:4">
      <c r="A2362" s="1">
        <v>45183.041666660945</v>
      </c>
      <c r="B2362">
        <v>19.2</v>
      </c>
      <c r="C2362">
        <v>19.2</v>
      </c>
      <c r="D2362">
        <v>19.3</v>
      </c>
    </row>
    <row r="2363" spans="1:4">
      <c r="A2363" s="1">
        <v>45183.08333332761</v>
      </c>
      <c r="B2363">
        <v>18.899999999999999</v>
      </c>
      <c r="C2363">
        <v>19.2</v>
      </c>
      <c r="D2363">
        <v>19.2</v>
      </c>
    </row>
    <row r="2364" spans="1:4">
      <c r="A2364" s="1">
        <v>45183.124999994274</v>
      </c>
      <c r="B2364">
        <v>18.5</v>
      </c>
      <c r="C2364">
        <v>19.2</v>
      </c>
      <c r="D2364">
        <v>19</v>
      </c>
    </row>
    <row r="2365" spans="1:4">
      <c r="A2365" s="1">
        <v>45183.166666660938</v>
      </c>
      <c r="B2365">
        <v>18.399999999999999</v>
      </c>
      <c r="C2365">
        <v>19.2</v>
      </c>
      <c r="D2365">
        <v>18.8</v>
      </c>
    </row>
    <row r="2366" spans="1:4">
      <c r="A2366" s="1">
        <v>45183.208333327602</v>
      </c>
      <c r="B2366">
        <v>18.2</v>
      </c>
      <c r="C2366">
        <v>19.2</v>
      </c>
      <c r="D2366">
        <v>18.7</v>
      </c>
    </row>
    <row r="2367" spans="1:4">
      <c r="A2367" s="1">
        <v>45183.249999994267</v>
      </c>
      <c r="B2367">
        <v>19</v>
      </c>
      <c r="C2367">
        <v>19.2</v>
      </c>
      <c r="D2367">
        <v>18.600000000000001</v>
      </c>
    </row>
    <row r="2368" spans="1:4">
      <c r="A2368" s="1">
        <v>45183.291666660931</v>
      </c>
      <c r="B2368">
        <v>18.899999999999999</v>
      </c>
      <c r="C2368">
        <v>19.2</v>
      </c>
      <c r="D2368">
        <v>18.600000000000001</v>
      </c>
    </row>
    <row r="2369" spans="1:4">
      <c r="A2369" s="1">
        <v>45183.333333327595</v>
      </c>
      <c r="B2369">
        <v>20.3</v>
      </c>
      <c r="C2369">
        <v>19.2</v>
      </c>
      <c r="D2369">
        <v>18.600000000000001</v>
      </c>
    </row>
    <row r="2370" spans="1:4">
      <c r="A2370" s="1">
        <v>45183.374999994259</v>
      </c>
      <c r="B2370">
        <v>19</v>
      </c>
      <c r="C2370">
        <v>19.2</v>
      </c>
      <c r="D2370">
        <v>18.600000000000001</v>
      </c>
    </row>
    <row r="2371" spans="1:4">
      <c r="A2371" s="1">
        <v>45183.416666660924</v>
      </c>
      <c r="B2371">
        <v>18.100000000000001</v>
      </c>
      <c r="C2371">
        <v>19.2</v>
      </c>
      <c r="D2371">
        <v>18.399999999999999</v>
      </c>
    </row>
    <row r="2372" spans="1:4">
      <c r="A2372" s="1">
        <v>45183.458333327588</v>
      </c>
      <c r="B2372">
        <v>18.899999999999999</v>
      </c>
      <c r="C2372">
        <v>19.2</v>
      </c>
      <c r="D2372">
        <v>18.399999999999999</v>
      </c>
    </row>
    <row r="2373" spans="1:4">
      <c r="A2373" s="1">
        <v>45183.499999994252</v>
      </c>
      <c r="B2373">
        <v>19.399999999999999</v>
      </c>
      <c r="C2373">
        <v>19.2</v>
      </c>
      <c r="D2373">
        <v>18.5</v>
      </c>
    </row>
    <row r="2374" spans="1:4">
      <c r="A2374" s="1">
        <v>45183.541666660916</v>
      </c>
      <c r="B2374">
        <v>19.899999999999999</v>
      </c>
      <c r="C2374">
        <v>19.399999999999999</v>
      </c>
      <c r="D2374">
        <v>18.600000000000001</v>
      </c>
    </row>
    <row r="2375" spans="1:4">
      <c r="A2375" s="1">
        <v>45183.58333332758</v>
      </c>
      <c r="B2375">
        <v>21.3</v>
      </c>
      <c r="C2375">
        <v>19.5</v>
      </c>
      <c r="D2375">
        <v>18.899999999999999</v>
      </c>
    </row>
    <row r="2376" spans="1:4">
      <c r="A2376" s="1">
        <v>45183.624999994245</v>
      </c>
      <c r="B2376">
        <v>21.4</v>
      </c>
      <c r="C2376">
        <v>19.5</v>
      </c>
      <c r="D2376">
        <v>19.100000000000001</v>
      </c>
    </row>
    <row r="2377" spans="1:4">
      <c r="A2377" s="1">
        <v>45183.666666660909</v>
      </c>
      <c r="B2377">
        <v>21</v>
      </c>
      <c r="C2377">
        <v>19.399999999999999</v>
      </c>
      <c r="D2377">
        <v>19.2</v>
      </c>
    </row>
    <row r="2378" spans="1:4">
      <c r="A2378" s="1">
        <v>45183.708333327573</v>
      </c>
      <c r="B2378">
        <v>20.399999999999999</v>
      </c>
      <c r="C2378">
        <v>19.399999999999999</v>
      </c>
      <c r="D2378">
        <v>19.2</v>
      </c>
    </row>
    <row r="2379" spans="1:4">
      <c r="A2379" s="1">
        <v>45183.749999994237</v>
      </c>
      <c r="B2379">
        <v>20</v>
      </c>
      <c r="C2379">
        <v>19.3</v>
      </c>
      <c r="D2379">
        <v>19.100000000000001</v>
      </c>
    </row>
    <row r="2380" spans="1:4">
      <c r="A2380" s="1">
        <v>45183.791666660902</v>
      </c>
      <c r="B2380">
        <v>19.7</v>
      </c>
      <c r="C2380">
        <v>19.3</v>
      </c>
      <c r="D2380">
        <v>19.100000000000001</v>
      </c>
    </row>
    <row r="2381" spans="1:4">
      <c r="A2381" s="1">
        <v>45183.833333327566</v>
      </c>
      <c r="B2381">
        <v>19.600000000000001</v>
      </c>
      <c r="C2381">
        <v>19.3</v>
      </c>
      <c r="D2381">
        <v>19</v>
      </c>
    </row>
    <row r="2382" spans="1:4">
      <c r="A2382" s="1">
        <v>45183.87499999423</v>
      </c>
      <c r="B2382">
        <v>19.2</v>
      </c>
      <c r="C2382">
        <v>19.3</v>
      </c>
      <c r="D2382">
        <v>19</v>
      </c>
    </row>
    <row r="2383" spans="1:4">
      <c r="A2383" s="1">
        <v>45183.916666660894</v>
      </c>
      <c r="B2383">
        <v>18.8</v>
      </c>
      <c r="C2383">
        <v>19.2</v>
      </c>
      <c r="D2383">
        <v>18.899999999999999</v>
      </c>
    </row>
    <row r="2384" spans="1:4">
      <c r="A2384" s="1">
        <v>45183.958333327559</v>
      </c>
      <c r="B2384">
        <v>18.600000000000001</v>
      </c>
      <c r="C2384">
        <v>19.2</v>
      </c>
      <c r="D2384">
        <v>18.7</v>
      </c>
    </row>
    <row r="2385" spans="1:4">
      <c r="A2385" s="1">
        <v>45183.999999994223</v>
      </c>
      <c r="B2385">
        <v>18.399999999999999</v>
      </c>
      <c r="C2385">
        <v>19.2</v>
      </c>
      <c r="D2385">
        <v>18.600000000000001</v>
      </c>
    </row>
    <row r="2386" spans="1:4">
      <c r="A2386" s="1">
        <v>45184.041666660887</v>
      </c>
      <c r="B2386">
        <v>18.3</v>
      </c>
      <c r="C2386">
        <v>19.2</v>
      </c>
      <c r="D2386">
        <v>18.5</v>
      </c>
    </row>
    <row r="2387" spans="1:4">
      <c r="A2387" s="1">
        <v>45184.083333327551</v>
      </c>
      <c r="B2387">
        <v>18.600000000000001</v>
      </c>
      <c r="C2387">
        <v>19.2</v>
      </c>
      <c r="D2387">
        <v>18.600000000000001</v>
      </c>
    </row>
    <row r="2388" spans="1:4">
      <c r="A2388" s="1">
        <v>45184.124999994216</v>
      </c>
      <c r="B2388">
        <v>18.3</v>
      </c>
      <c r="C2388">
        <v>19.2</v>
      </c>
      <c r="D2388">
        <v>18.399999999999999</v>
      </c>
    </row>
    <row r="2389" spans="1:4">
      <c r="A2389" s="1">
        <v>45184.16666666088</v>
      </c>
      <c r="B2389">
        <v>18.3</v>
      </c>
      <c r="C2389">
        <v>19.2</v>
      </c>
      <c r="D2389">
        <v>18.399999999999999</v>
      </c>
    </row>
    <row r="2390" spans="1:4">
      <c r="A2390" s="1">
        <v>45184.208333327544</v>
      </c>
      <c r="B2390">
        <v>18.3</v>
      </c>
      <c r="C2390">
        <v>19.2</v>
      </c>
      <c r="D2390">
        <v>18.399999999999999</v>
      </c>
    </row>
    <row r="2391" spans="1:4">
      <c r="A2391" s="1">
        <v>45184.249999994208</v>
      </c>
      <c r="B2391">
        <v>18.399999999999999</v>
      </c>
      <c r="C2391">
        <v>19.2</v>
      </c>
      <c r="D2391">
        <v>18.5</v>
      </c>
    </row>
    <row r="2392" spans="1:4">
      <c r="A2392" s="1">
        <v>45184.291666660873</v>
      </c>
      <c r="B2392">
        <v>19.600000000000001</v>
      </c>
      <c r="C2392">
        <v>19.2</v>
      </c>
      <c r="D2392">
        <v>18.399999999999999</v>
      </c>
    </row>
    <row r="2393" spans="1:4">
      <c r="A2393" s="1">
        <v>45184.333333327537</v>
      </c>
      <c r="B2393">
        <v>19.2</v>
      </c>
      <c r="C2393">
        <v>19.2</v>
      </c>
      <c r="D2393">
        <v>18.5</v>
      </c>
    </row>
    <row r="2394" spans="1:4">
      <c r="A2394" s="1">
        <v>45184.374999994201</v>
      </c>
      <c r="B2394">
        <v>20.5</v>
      </c>
      <c r="C2394">
        <v>19.399999999999999</v>
      </c>
      <c r="D2394">
        <v>18.600000000000001</v>
      </c>
    </row>
    <row r="2395" spans="1:4">
      <c r="A2395" s="1">
        <v>45184.416666660865</v>
      </c>
      <c r="B2395">
        <v>22.5</v>
      </c>
      <c r="C2395">
        <v>19.7</v>
      </c>
      <c r="D2395">
        <v>19.100000000000001</v>
      </c>
    </row>
    <row r="2396" spans="1:4">
      <c r="A2396" s="1">
        <v>45184.45833332753</v>
      </c>
      <c r="B2396">
        <v>23.5</v>
      </c>
      <c r="C2396">
        <v>19.8</v>
      </c>
      <c r="D2396">
        <v>19.5</v>
      </c>
    </row>
    <row r="2397" spans="1:4">
      <c r="A2397" s="1">
        <v>45184.499999994194</v>
      </c>
      <c r="B2397">
        <v>24</v>
      </c>
      <c r="C2397">
        <v>19.8</v>
      </c>
      <c r="D2397">
        <v>19.8</v>
      </c>
    </row>
    <row r="2398" spans="1:4">
      <c r="A2398" s="1">
        <v>45184.541666660858</v>
      </c>
      <c r="B2398">
        <v>24.8</v>
      </c>
      <c r="C2398">
        <v>19.899999999999999</v>
      </c>
      <c r="D2398">
        <v>20.100000000000001</v>
      </c>
    </row>
    <row r="2399" spans="1:4">
      <c r="A2399" s="1">
        <v>45184.583333327522</v>
      </c>
      <c r="B2399">
        <v>24.7</v>
      </c>
      <c r="C2399">
        <v>19.8</v>
      </c>
      <c r="D2399">
        <v>20.399999999999999</v>
      </c>
    </row>
    <row r="2400" spans="1:4">
      <c r="A2400" s="1">
        <v>45184.624999994187</v>
      </c>
      <c r="B2400">
        <v>23.7</v>
      </c>
      <c r="C2400">
        <v>19.7</v>
      </c>
      <c r="D2400">
        <v>20.5</v>
      </c>
    </row>
    <row r="2401" spans="1:4">
      <c r="A2401" s="1">
        <v>45184.666666660851</v>
      </c>
      <c r="B2401">
        <v>22.4</v>
      </c>
      <c r="C2401">
        <v>19.600000000000001</v>
      </c>
      <c r="D2401">
        <v>20.5</v>
      </c>
    </row>
    <row r="2402" spans="1:4">
      <c r="A2402" s="1">
        <v>45184.708333327515</v>
      </c>
      <c r="B2402">
        <v>21.8</v>
      </c>
      <c r="C2402">
        <v>19.5</v>
      </c>
      <c r="D2402">
        <v>20.399999999999999</v>
      </c>
    </row>
    <row r="2403" spans="1:4">
      <c r="A2403" s="1">
        <v>45184.749999994179</v>
      </c>
      <c r="B2403">
        <v>20.9</v>
      </c>
      <c r="C2403">
        <v>19.5</v>
      </c>
      <c r="D2403">
        <v>20.2</v>
      </c>
    </row>
    <row r="2404" spans="1:4">
      <c r="A2404" s="1">
        <v>45184.791666660843</v>
      </c>
      <c r="B2404">
        <v>20.3</v>
      </c>
      <c r="C2404">
        <v>19.399999999999999</v>
      </c>
      <c r="D2404">
        <v>20.100000000000001</v>
      </c>
    </row>
    <row r="2405" spans="1:4">
      <c r="A2405" s="1">
        <v>45184.833333327508</v>
      </c>
      <c r="B2405">
        <v>19.899999999999999</v>
      </c>
      <c r="C2405">
        <v>19.399999999999999</v>
      </c>
      <c r="D2405">
        <v>19.8</v>
      </c>
    </row>
    <row r="2406" spans="1:4">
      <c r="A2406" s="1">
        <v>45184.874999994172</v>
      </c>
      <c r="B2406">
        <v>20</v>
      </c>
      <c r="C2406">
        <v>19.399999999999999</v>
      </c>
      <c r="D2406">
        <v>19.7</v>
      </c>
    </row>
    <row r="2407" spans="1:4">
      <c r="A2407" s="1">
        <v>45184.916666660836</v>
      </c>
      <c r="B2407">
        <v>19.7</v>
      </c>
      <c r="C2407">
        <v>19.3</v>
      </c>
      <c r="D2407">
        <v>19.600000000000001</v>
      </c>
    </row>
    <row r="2408" spans="1:4">
      <c r="A2408" s="1">
        <v>45184.9583333275</v>
      </c>
      <c r="B2408">
        <v>19.3</v>
      </c>
      <c r="C2408">
        <v>19.3</v>
      </c>
      <c r="D2408">
        <v>19.5</v>
      </c>
    </row>
    <row r="2409" spans="1:4">
      <c r="A2409" s="1">
        <v>45184.999999994165</v>
      </c>
      <c r="B2409">
        <v>19.100000000000001</v>
      </c>
      <c r="C2409">
        <v>19.3</v>
      </c>
      <c r="D2409">
        <v>19.3</v>
      </c>
    </row>
    <row r="2410" spans="1:4">
      <c r="A2410" s="1">
        <v>45185.041666660829</v>
      </c>
      <c r="B2410">
        <v>18.8</v>
      </c>
      <c r="C2410">
        <v>19.2</v>
      </c>
      <c r="D2410">
        <v>19.2</v>
      </c>
    </row>
    <row r="2411" spans="1:4">
      <c r="A2411" s="1">
        <v>45185.083333327493</v>
      </c>
      <c r="B2411">
        <v>18.600000000000001</v>
      </c>
      <c r="C2411">
        <v>19.2</v>
      </c>
      <c r="D2411">
        <v>19</v>
      </c>
    </row>
    <row r="2412" spans="1:4">
      <c r="A2412" s="1">
        <v>45185.124999994157</v>
      </c>
      <c r="B2412">
        <v>18.3</v>
      </c>
      <c r="C2412">
        <v>19.2</v>
      </c>
      <c r="D2412">
        <v>18.8</v>
      </c>
    </row>
    <row r="2413" spans="1:4">
      <c r="A2413" s="1">
        <v>45185.166666660822</v>
      </c>
      <c r="B2413">
        <v>18.2</v>
      </c>
      <c r="C2413">
        <v>19.2</v>
      </c>
      <c r="D2413">
        <v>18.7</v>
      </c>
    </row>
    <row r="2414" spans="1:4">
      <c r="A2414" s="1">
        <v>45185.208333327486</v>
      </c>
      <c r="B2414">
        <v>18.600000000000001</v>
      </c>
      <c r="C2414">
        <v>19.2</v>
      </c>
      <c r="D2414">
        <v>18.7</v>
      </c>
    </row>
    <row r="2415" spans="1:4">
      <c r="A2415" s="1">
        <v>45185.24999999415</v>
      </c>
      <c r="B2415">
        <v>18.3</v>
      </c>
      <c r="C2415">
        <v>19.2</v>
      </c>
      <c r="D2415">
        <v>18.600000000000001</v>
      </c>
    </row>
    <row r="2416" spans="1:4">
      <c r="A2416" s="1">
        <v>45185.291666660814</v>
      </c>
      <c r="B2416">
        <v>18.8</v>
      </c>
      <c r="C2416">
        <v>19.2</v>
      </c>
      <c r="D2416">
        <v>18.5</v>
      </c>
    </row>
    <row r="2417" spans="1:4">
      <c r="A2417" s="1">
        <v>45185.333333327479</v>
      </c>
      <c r="B2417">
        <v>20</v>
      </c>
      <c r="C2417">
        <v>19.3</v>
      </c>
      <c r="D2417">
        <v>18.600000000000001</v>
      </c>
    </row>
    <row r="2418" spans="1:4">
      <c r="A2418" s="1">
        <v>45185.374999994143</v>
      </c>
      <c r="B2418">
        <v>21.3</v>
      </c>
      <c r="C2418">
        <v>19.5</v>
      </c>
      <c r="D2418">
        <v>19</v>
      </c>
    </row>
    <row r="2419" spans="1:4">
      <c r="A2419" s="1">
        <v>45185.416666660807</v>
      </c>
      <c r="B2419">
        <v>22.7</v>
      </c>
      <c r="C2419">
        <v>19.7</v>
      </c>
      <c r="D2419">
        <v>19.3</v>
      </c>
    </row>
    <row r="2420" spans="1:4">
      <c r="A2420" s="1">
        <v>45185.458333327471</v>
      </c>
      <c r="B2420">
        <v>23.4</v>
      </c>
      <c r="C2420">
        <v>19.8</v>
      </c>
      <c r="D2420">
        <v>19.600000000000001</v>
      </c>
    </row>
    <row r="2421" spans="1:4">
      <c r="A2421" s="1">
        <v>45185.499999994136</v>
      </c>
      <c r="B2421">
        <v>23.1</v>
      </c>
      <c r="C2421">
        <v>19.8</v>
      </c>
      <c r="D2421">
        <v>19.899999999999999</v>
      </c>
    </row>
    <row r="2422" spans="1:4">
      <c r="A2422" s="1">
        <v>45185.5416666608</v>
      </c>
      <c r="B2422">
        <v>23.8</v>
      </c>
      <c r="C2422">
        <v>19.8</v>
      </c>
      <c r="D2422">
        <v>20.100000000000001</v>
      </c>
    </row>
    <row r="2423" spans="1:4">
      <c r="A2423" s="1">
        <v>45185.583333327464</v>
      </c>
      <c r="B2423">
        <v>24.4</v>
      </c>
      <c r="C2423">
        <v>19.899999999999999</v>
      </c>
      <c r="D2423">
        <v>20.399999999999999</v>
      </c>
    </row>
    <row r="2424" spans="1:4">
      <c r="A2424" s="1">
        <v>45185.624999994128</v>
      </c>
      <c r="B2424">
        <v>23.4</v>
      </c>
      <c r="C2424">
        <v>19.7</v>
      </c>
      <c r="D2424">
        <v>20.5</v>
      </c>
    </row>
    <row r="2425" spans="1:4">
      <c r="A2425" s="1">
        <v>45185.666666660793</v>
      </c>
      <c r="B2425">
        <v>22</v>
      </c>
      <c r="C2425">
        <v>19.600000000000001</v>
      </c>
      <c r="D2425">
        <v>20.5</v>
      </c>
    </row>
    <row r="2426" spans="1:4">
      <c r="A2426" s="1">
        <v>45185.708333327457</v>
      </c>
      <c r="B2426">
        <v>21.5</v>
      </c>
      <c r="C2426">
        <v>19.600000000000001</v>
      </c>
      <c r="D2426">
        <v>20.3</v>
      </c>
    </row>
    <row r="2427" spans="1:4">
      <c r="A2427" s="1">
        <v>45185.749999994121</v>
      </c>
      <c r="B2427">
        <v>21.1</v>
      </c>
      <c r="C2427">
        <v>19.5</v>
      </c>
      <c r="D2427">
        <v>20.2</v>
      </c>
    </row>
    <row r="2428" spans="1:4">
      <c r="A2428" s="1">
        <v>45185.791666660785</v>
      </c>
      <c r="B2428">
        <v>20.100000000000001</v>
      </c>
      <c r="C2428">
        <v>19.399999999999999</v>
      </c>
      <c r="D2428">
        <v>19.899999999999999</v>
      </c>
    </row>
    <row r="2429" spans="1:4">
      <c r="A2429" s="1">
        <v>45185.83333332745</v>
      </c>
      <c r="B2429">
        <v>19.8</v>
      </c>
      <c r="C2429">
        <v>19.399999999999999</v>
      </c>
      <c r="D2429">
        <v>19.7</v>
      </c>
    </row>
    <row r="2430" spans="1:4">
      <c r="A2430" s="1">
        <v>45185.874999994114</v>
      </c>
      <c r="B2430">
        <v>19.7</v>
      </c>
      <c r="C2430">
        <v>19.3</v>
      </c>
      <c r="D2430">
        <v>19.600000000000001</v>
      </c>
    </row>
    <row r="2431" spans="1:4">
      <c r="A2431" s="1">
        <v>45185.916666660778</v>
      </c>
      <c r="B2431">
        <v>19.399999999999999</v>
      </c>
      <c r="C2431">
        <v>19.3</v>
      </c>
      <c r="D2431">
        <v>19.5</v>
      </c>
    </row>
    <row r="2432" spans="1:4">
      <c r="A2432" s="1">
        <v>45185.958333327442</v>
      </c>
      <c r="B2432">
        <v>19.2</v>
      </c>
      <c r="C2432">
        <v>19.3</v>
      </c>
      <c r="D2432">
        <v>19.399999999999999</v>
      </c>
    </row>
    <row r="2433" spans="1:4">
      <c r="A2433" s="1">
        <v>45185.999999994106</v>
      </c>
      <c r="B2433">
        <v>19</v>
      </c>
      <c r="C2433">
        <v>19.3</v>
      </c>
      <c r="D2433">
        <v>19.2</v>
      </c>
    </row>
    <row r="2434" spans="1:4">
      <c r="A2434" s="1">
        <v>45186.041666660771</v>
      </c>
      <c r="B2434">
        <v>18.8</v>
      </c>
      <c r="C2434">
        <v>19.3</v>
      </c>
      <c r="D2434">
        <v>19.100000000000001</v>
      </c>
    </row>
    <row r="2435" spans="1:4">
      <c r="A2435" s="1">
        <v>45186.083333327435</v>
      </c>
      <c r="B2435">
        <v>18.7</v>
      </c>
      <c r="C2435">
        <v>19.3</v>
      </c>
      <c r="D2435">
        <v>19</v>
      </c>
    </row>
    <row r="2436" spans="1:4">
      <c r="A2436" s="1">
        <v>45186.124999994099</v>
      </c>
      <c r="B2436">
        <v>18.5</v>
      </c>
      <c r="C2436">
        <v>19.2</v>
      </c>
      <c r="D2436">
        <v>18.8</v>
      </c>
    </row>
    <row r="2437" spans="1:4">
      <c r="A2437" s="1">
        <v>45186.166666660763</v>
      </c>
      <c r="B2437">
        <v>18.399999999999999</v>
      </c>
      <c r="C2437">
        <v>19.2</v>
      </c>
      <c r="D2437">
        <v>18.7</v>
      </c>
    </row>
    <row r="2438" spans="1:4">
      <c r="A2438" s="1">
        <v>45186.208333327428</v>
      </c>
      <c r="B2438">
        <v>18.3</v>
      </c>
      <c r="C2438">
        <v>19.2</v>
      </c>
      <c r="D2438">
        <v>18.600000000000001</v>
      </c>
    </row>
    <row r="2439" spans="1:4">
      <c r="A2439" s="1">
        <v>45186.249999994092</v>
      </c>
      <c r="B2439">
        <v>18.3</v>
      </c>
      <c r="C2439">
        <v>19.2</v>
      </c>
      <c r="D2439">
        <v>18.5</v>
      </c>
    </row>
    <row r="2440" spans="1:4">
      <c r="A2440" s="1">
        <v>45186.291666660756</v>
      </c>
      <c r="B2440">
        <v>18.8</v>
      </c>
      <c r="C2440">
        <v>19.3</v>
      </c>
      <c r="D2440">
        <v>18.5</v>
      </c>
    </row>
    <row r="2441" spans="1:4">
      <c r="A2441" s="1">
        <v>45186.33333332742</v>
      </c>
      <c r="B2441">
        <v>20.5</v>
      </c>
      <c r="C2441">
        <v>19.5</v>
      </c>
      <c r="D2441">
        <v>18.7</v>
      </c>
    </row>
    <row r="2442" spans="1:4">
      <c r="A2442" s="1">
        <v>45186.374999994085</v>
      </c>
      <c r="B2442">
        <v>22.3</v>
      </c>
      <c r="C2442">
        <v>19.7</v>
      </c>
      <c r="D2442">
        <v>19.100000000000001</v>
      </c>
    </row>
    <row r="2443" spans="1:4">
      <c r="A2443" s="1">
        <v>45186.416666660749</v>
      </c>
      <c r="B2443">
        <v>23.1</v>
      </c>
      <c r="C2443">
        <v>19.8</v>
      </c>
      <c r="D2443">
        <v>19.5</v>
      </c>
    </row>
    <row r="2444" spans="1:4">
      <c r="A2444" s="1">
        <v>45186.458333327413</v>
      </c>
      <c r="B2444">
        <v>23.2</v>
      </c>
      <c r="C2444">
        <v>19.899999999999999</v>
      </c>
      <c r="D2444">
        <v>19.7</v>
      </c>
    </row>
    <row r="2445" spans="1:4">
      <c r="A2445" s="1">
        <v>45186.499999994077</v>
      </c>
      <c r="B2445">
        <v>23.8</v>
      </c>
      <c r="C2445">
        <v>19.899999999999999</v>
      </c>
      <c r="D2445">
        <v>20</v>
      </c>
    </row>
    <row r="2446" spans="1:4">
      <c r="A2446" s="1">
        <v>45186.541666660742</v>
      </c>
      <c r="B2446">
        <v>24.5</v>
      </c>
      <c r="C2446">
        <v>20</v>
      </c>
      <c r="D2446">
        <v>20.3</v>
      </c>
    </row>
    <row r="2447" spans="1:4">
      <c r="A2447" s="1">
        <v>45186.583333327406</v>
      </c>
      <c r="B2447">
        <v>24.7</v>
      </c>
      <c r="C2447">
        <v>20</v>
      </c>
      <c r="D2447">
        <v>20.5</v>
      </c>
    </row>
    <row r="2448" spans="1:4">
      <c r="A2448" s="1">
        <v>45186.62499999407</v>
      </c>
      <c r="B2448">
        <v>25.2</v>
      </c>
      <c r="C2448">
        <v>20</v>
      </c>
      <c r="D2448">
        <v>20.8</v>
      </c>
    </row>
    <row r="2449" spans="1:4">
      <c r="A2449" s="1">
        <v>45186.666666660734</v>
      </c>
      <c r="B2449">
        <v>23.4</v>
      </c>
      <c r="C2449">
        <v>19.8</v>
      </c>
      <c r="D2449">
        <v>20.9</v>
      </c>
    </row>
    <row r="2450" spans="1:4">
      <c r="A2450" s="1">
        <v>45186.708333327399</v>
      </c>
      <c r="B2450">
        <v>22.6</v>
      </c>
      <c r="C2450">
        <v>19.600000000000001</v>
      </c>
      <c r="D2450">
        <v>20.8</v>
      </c>
    </row>
    <row r="2451" spans="1:4">
      <c r="A2451" s="1">
        <v>45186.749999994063</v>
      </c>
      <c r="B2451">
        <v>21.3</v>
      </c>
      <c r="C2451">
        <v>19.5</v>
      </c>
      <c r="D2451">
        <v>20.6</v>
      </c>
    </row>
    <row r="2452" spans="1:4">
      <c r="A2452" s="1">
        <v>45186.791666660727</v>
      </c>
      <c r="B2452">
        <v>20.3</v>
      </c>
      <c r="C2452">
        <v>19.399999999999999</v>
      </c>
      <c r="D2452">
        <v>20.3</v>
      </c>
    </row>
    <row r="2453" spans="1:4">
      <c r="A2453" s="1">
        <v>45186.833333327391</v>
      </c>
      <c r="B2453">
        <v>19.899999999999999</v>
      </c>
      <c r="C2453">
        <v>19.399999999999999</v>
      </c>
      <c r="D2453">
        <v>20</v>
      </c>
    </row>
    <row r="2454" spans="1:4">
      <c r="A2454" s="1">
        <v>45186.874999994056</v>
      </c>
      <c r="B2454">
        <v>19.7</v>
      </c>
      <c r="C2454">
        <v>19.399999999999999</v>
      </c>
      <c r="D2454">
        <v>19.8</v>
      </c>
    </row>
    <row r="2455" spans="1:4">
      <c r="A2455" s="1">
        <v>45186.91666666072</v>
      </c>
      <c r="B2455">
        <v>19.5</v>
      </c>
      <c r="C2455">
        <v>19.3</v>
      </c>
      <c r="D2455">
        <v>19.600000000000001</v>
      </c>
    </row>
    <row r="2456" spans="1:4">
      <c r="A2456" s="1">
        <v>45186.958333327384</v>
      </c>
      <c r="B2456">
        <v>19.3</v>
      </c>
      <c r="C2456">
        <v>19.3</v>
      </c>
      <c r="D2456">
        <v>19.5</v>
      </c>
    </row>
    <row r="2457" spans="1:4">
      <c r="A2457" s="1">
        <v>45186.999999994048</v>
      </c>
      <c r="B2457">
        <v>19.100000000000001</v>
      </c>
      <c r="C2457">
        <v>19.3</v>
      </c>
      <c r="D2457">
        <v>19.399999999999999</v>
      </c>
    </row>
    <row r="2458" spans="1:4">
      <c r="A2458" s="1">
        <v>45187.041666660713</v>
      </c>
      <c r="B2458">
        <v>18.899999999999999</v>
      </c>
      <c r="C2458">
        <v>19.3</v>
      </c>
      <c r="D2458">
        <v>19.2</v>
      </c>
    </row>
    <row r="2459" spans="1:4">
      <c r="A2459" s="1">
        <v>45187.083333327377</v>
      </c>
      <c r="B2459">
        <v>18.5</v>
      </c>
      <c r="C2459">
        <v>19.2</v>
      </c>
      <c r="D2459">
        <v>19</v>
      </c>
    </row>
    <row r="2460" spans="1:4">
      <c r="A2460" s="1">
        <v>45187.124999994041</v>
      </c>
      <c r="B2460">
        <v>18.5</v>
      </c>
      <c r="C2460">
        <v>19.3</v>
      </c>
      <c r="D2460">
        <v>18.899999999999999</v>
      </c>
    </row>
    <row r="2461" spans="1:4">
      <c r="A2461" s="1">
        <v>45187.166666660705</v>
      </c>
      <c r="B2461">
        <v>18.3</v>
      </c>
      <c r="C2461">
        <v>19.2</v>
      </c>
      <c r="D2461">
        <v>18.8</v>
      </c>
    </row>
    <row r="2462" spans="1:4">
      <c r="A2462" s="1">
        <v>45187.208333327369</v>
      </c>
      <c r="B2462">
        <v>19.2</v>
      </c>
      <c r="C2462">
        <v>19.2</v>
      </c>
      <c r="D2462">
        <v>18.7</v>
      </c>
    </row>
    <row r="2463" spans="1:4">
      <c r="A2463" s="1">
        <v>45187.249999994034</v>
      </c>
      <c r="B2463">
        <v>19.100000000000001</v>
      </c>
      <c r="C2463">
        <v>19.2</v>
      </c>
      <c r="D2463">
        <v>18.600000000000001</v>
      </c>
    </row>
    <row r="2464" spans="1:4">
      <c r="A2464" s="1">
        <v>45187.291666660698</v>
      </c>
      <c r="B2464">
        <v>18.2</v>
      </c>
      <c r="C2464">
        <v>19.2</v>
      </c>
      <c r="D2464">
        <v>18.5</v>
      </c>
    </row>
    <row r="2465" spans="1:4">
      <c r="A2465" s="1">
        <v>45187.333333327362</v>
      </c>
      <c r="B2465">
        <v>20.3</v>
      </c>
      <c r="C2465">
        <v>19.5</v>
      </c>
      <c r="D2465">
        <v>18.7</v>
      </c>
    </row>
    <row r="2466" spans="1:4">
      <c r="A2466" s="1">
        <v>45187.374999994026</v>
      </c>
      <c r="B2466">
        <v>20.9</v>
      </c>
      <c r="C2466">
        <v>19.600000000000001</v>
      </c>
      <c r="D2466">
        <v>18.899999999999999</v>
      </c>
    </row>
    <row r="2467" spans="1:4">
      <c r="A2467" s="1">
        <v>45187.416666660691</v>
      </c>
      <c r="B2467">
        <v>21.6</v>
      </c>
      <c r="C2467">
        <v>19.600000000000001</v>
      </c>
      <c r="D2467">
        <v>19.2</v>
      </c>
    </row>
    <row r="2468" spans="1:4">
      <c r="A2468" s="1">
        <v>45187.458333327355</v>
      </c>
      <c r="B2468">
        <v>22.3</v>
      </c>
      <c r="C2468">
        <v>19.7</v>
      </c>
      <c r="D2468">
        <v>19.399999999999999</v>
      </c>
    </row>
    <row r="2469" spans="1:4">
      <c r="A2469" s="1">
        <v>45187.499999994019</v>
      </c>
      <c r="B2469">
        <v>22.7</v>
      </c>
      <c r="C2469">
        <v>19.7</v>
      </c>
      <c r="D2469">
        <v>19.600000000000001</v>
      </c>
    </row>
    <row r="2470" spans="1:4">
      <c r="A2470" s="1">
        <v>45187.541666660683</v>
      </c>
      <c r="B2470">
        <v>23.8</v>
      </c>
      <c r="C2470">
        <v>19.899999999999999</v>
      </c>
      <c r="D2470">
        <v>19.899999999999999</v>
      </c>
    </row>
    <row r="2471" spans="1:4">
      <c r="A2471" s="1">
        <v>45187.583333327348</v>
      </c>
      <c r="B2471">
        <v>23.6</v>
      </c>
      <c r="C2471">
        <v>19.8</v>
      </c>
      <c r="D2471">
        <v>20.100000000000001</v>
      </c>
    </row>
    <row r="2472" spans="1:4">
      <c r="A2472" s="1">
        <v>45187.624999994012</v>
      </c>
      <c r="B2472">
        <v>22.4</v>
      </c>
      <c r="C2472">
        <v>19.7</v>
      </c>
      <c r="D2472">
        <v>20.2</v>
      </c>
    </row>
    <row r="2473" spans="1:4">
      <c r="A2473" s="1">
        <v>45187.666666660676</v>
      </c>
      <c r="B2473">
        <v>22.6</v>
      </c>
      <c r="C2473">
        <v>19.7</v>
      </c>
      <c r="D2473">
        <v>20.3</v>
      </c>
    </row>
    <row r="2474" spans="1:4">
      <c r="A2474" s="1">
        <v>45187.70833332734</v>
      </c>
      <c r="B2474">
        <v>22.6</v>
      </c>
      <c r="C2474">
        <v>19.600000000000001</v>
      </c>
      <c r="D2474">
        <v>20.399999999999999</v>
      </c>
    </row>
    <row r="2475" spans="1:4">
      <c r="A2475" s="1">
        <v>45187.749999994005</v>
      </c>
      <c r="B2475">
        <v>21.8</v>
      </c>
      <c r="C2475">
        <v>19.600000000000001</v>
      </c>
      <c r="D2475">
        <v>20.399999999999999</v>
      </c>
    </row>
    <row r="2476" spans="1:4">
      <c r="A2476" s="1">
        <v>45187.791666660669</v>
      </c>
      <c r="B2476">
        <v>20.7</v>
      </c>
      <c r="C2476">
        <v>19.5</v>
      </c>
      <c r="D2476">
        <v>20.100000000000001</v>
      </c>
    </row>
    <row r="2477" spans="1:4">
      <c r="A2477" s="1">
        <v>45187.833333327333</v>
      </c>
      <c r="B2477">
        <v>19.899999999999999</v>
      </c>
      <c r="C2477">
        <v>19.399999999999999</v>
      </c>
      <c r="D2477">
        <v>19.899999999999999</v>
      </c>
    </row>
    <row r="2478" spans="1:4">
      <c r="A2478" s="1">
        <v>45187.874999993997</v>
      </c>
      <c r="B2478">
        <v>20</v>
      </c>
      <c r="C2478">
        <v>19.399999999999999</v>
      </c>
      <c r="D2478">
        <v>19.8</v>
      </c>
    </row>
    <row r="2479" spans="1:4">
      <c r="A2479" s="1">
        <v>45187.916666660662</v>
      </c>
      <c r="B2479">
        <v>19.7</v>
      </c>
      <c r="C2479">
        <v>19.399999999999999</v>
      </c>
      <c r="D2479">
        <v>19.7</v>
      </c>
    </row>
    <row r="2480" spans="1:4">
      <c r="A2480" s="1">
        <v>45187.958333327326</v>
      </c>
      <c r="B2480">
        <v>19.399999999999999</v>
      </c>
      <c r="C2480">
        <v>19.399999999999999</v>
      </c>
      <c r="D2480">
        <v>19.5</v>
      </c>
    </row>
    <row r="2481" spans="1:4">
      <c r="A2481" s="1">
        <v>45187.99999999399</v>
      </c>
      <c r="B2481">
        <v>18.899999999999999</v>
      </c>
      <c r="C2481">
        <v>19.3</v>
      </c>
      <c r="D2481">
        <v>19.3</v>
      </c>
    </row>
    <row r="2482" spans="1:4">
      <c r="A2482" s="1">
        <v>45188.041666660654</v>
      </c>
      <c r="B2482">
        <v>18.600000000000001</v>
      </c>
      <c r="C2482">
        <v>19.3</v>
      </c>
      <c r="D2482">
        <v>19.100000000000001</v>
      </c>
    </row>
    <row r="2483" spans="1:4">
      <c r="A2483" s="1">
        <v>45188.083333327319</v>
      </c>
      <c r="B2483">
        <v>18.3</v>
      </c>
      <c r="C2483">
        <v>19.3</v>
      </c>
      <c r="D2483">
        <v>18.899999999999999</v>
      </c>
    </row>
    <row r="2484" spans="1:4">
      <c r="A2484" s="1">
        <v>45188.124999993983</v>
      </c>
      <c r="B2484">
        <v>18.600000000000001</v>
      </c>
      <c r="C2484">
        <v>19.3</v>
      </c>
      <c r="D2484">
        <v>18.899999999999999</v>
      </c>
    </row>
    <row r="2485" spans="1:4">
      <c r="A2485" s="1">
        <v>45188.166666660647</v>
      </c>
      <c r="B2485">
        <v>19.399999999999999</v>
      </c>
      <c r="C2485">
        <v>19.3</v>
      </c>
      <c r="D2485">
        <v>18.8</v>
      </c>
    </row>
    <row r="2486" spans="1:4">
      <c r="A2486" s="1">
        <v>45188.208333327311</v>
      </c>
      <c r="B2486">
        <v>19.2</v>
      </c>
      <c r="C2486">
        <v>19.3</v>
      </c>
      <c r="D2486">
        <v>18.7</v>
      </c>
    </row>
    <row r="2487" spans="1:4">
      <c r="A2487" s="1">
        <v>45188.249999993976</v>
      </c>
      <c r="B2487">
        <v>19.399999999999999</v>
      </c>
      <c r="C2487">
        <v>19.3</v>
      </c>
      <c r="D2487">
        <v>18.7</v>
      </c>
    </row>
    <row r="2488" spans="1:4">
      <c r="A2488" s="1">
        <v>45188.29166666064</v>
      </c>
      <c r="B2488">
        <v>18.2</v>
      </c>
      <c r="C2488">
        <v>19.3</v>
      </c>
      <c r="D2488">
        <v>18.600000000000001</v>
      </c>
    </row>
    <row r="2489" spans="1:4">
      <c r="A2489" s="1">
        <v>45188.333333327304</v>
      </c>
      <c r="B2489">
        <v>20.2</v>
      </c>
      <c r="C2489">
        <v>19.5</v>
      </c>
      <c r="D2489">
        <v>18.7</v>
      </c>
    </row>
    <row r="2490" spans="1:4">
      <c r="A2490" s="1">
        <v>45188.374999993968</v>
      </c>
      <c r="B2490">
        <v>21.8</v>
      </c>
      <c r="C2490">
        <v>19.7</v>
      </c>
      <c r="D2490">
        <v>19.100000000000001</v>
      </c>
    </row>
    <row r="2491" spans="1:4">
      <c r="A2491" s="1">
        <v>45188.416666660632</v>
      </c>
      <c r="B2491">
        <v>23.9</v>
      </c>
      <c r="C2491">
        <v>19.8</v>
      </c>
      <c r="D2491">
        <v>19.399999999999999</v>
      </c>
    </row>
    <row r="2492" spans="1:4">
      <c r="A2492" s="1">
        <v>45188.458333327297</v>
      </c>
      <c r="B2492">
        <v>23.2</v>
      </c>
      <c r="C2492">
        <v>19.8</v>
      </c>
      <c r="D2492">
        <v>19.7</v>
      </c>
    </row>
    <row r="2493" spans="1:4">
      <c r="A2493" s="1">
        <v>45188.499999993961</v>
      </c>
      <c r="B2493">
        <v>22.8</v>
      </c>
      <c r="C2493">
        <v>19.7</v>
      </c>
      <c r="D2493">
        <v>19.8</v>
      </c>
    </row>
    <row r="2494" spans="1:4">
      <c r="A2494" s="1">
        <v>45188.541666660625</v>
      </c>
      <c r="B2494">
        <v>22.7</v>
      </c>
      <c r="C2494">
        <v>19.8</v>
      </c>
      <c r="D2494">
        <v>19.899999999999999</v>
      </c>
    </row>
    <row r="2495" spans="1:4">
      <c r="A2495" s="1">
        <v>45188.583333327289</v>
      </c>
      <c r="B2495">
        <v>23.7</v>
      </c>
      <c r="C2495">
        <v>19.600000000000001</v>
      </c>
      <c r="D2495">
        <v>20.2</v>
      </c>
    </row>
    <row r="2496" spans="1:4">
      <c r="A2496" s="1">
        <v>45188.624999993954</v>
      </c>
      <c r="B2496">
        <v>23.5</v>
      </c>
      <c r="C2496">
        <v>19.5</v>
      </c>
      <c r="D2496">
        <v>20.399999999999999</v>
      </c>
    </row>
    <row r="2497" spans="1:4">
      <c r="A2497" s="1">
        <v>45188.666666660618</v>
      </c>
      <c r="B2497">
        <v>22.8</v>
      </c>
      <c r="C2497">
        <v>19.399999999999999</v>
      </c>
      <c r="D2497">
        <v>20.399999999999999</v>
      </c>
    </row>
    <row r="2498" spans="1:4">
      <c r="A2498" s="1">
        <v>45188.708333327282</v>
      </c>
      <c r="B2498">
        <v>22.5</v>
      </c>
      <c r="C2498">
        <v>19.3</v>
      </c>
      <c r="D2498">
        <v>20.399999999999999</v>
      </c>
    </row>
    <row r="2499" spans="1:4">
      <c r="A2499" s="1">
        <v>45188.749999993946</v>
      </c>
      <c r="B2499">
        <v>21.2</v>
      </c>
      <c r="C2499">
        <v>19.3</v>
      </c>
      <c r="D2499">
        <v>20.3</v>
      </c>
    </row>
    <row r="2500" spans="1:4">
      <c r="A2500" s="1">
        <v>45188.791666660611</v>
      </c>
      <c r="B2500">
        <v>20.2</v>
      </c>
      <c r="C2500">
        <v>19.2</v>
      </c>
      <c r="D2500">
        <v>20</v>
      </c>
    </row>
    <row r="2501" spans="1:4">
      <c r="A2501" s="1">
        <v>45188.833333327275</v>
      </c>
      <c r="B2501">
        <v>19.8</v>
      </c>
      <c r="C2501">
        <v>19.2</v>
      </c>
      <c r="D2501">
        <v>19.8</v>
      </c>
    </row>
    <row r="2502" spans="1:4">
      <c r="A2502" s="1">
        <v>45188.874999993939</v>
      </c>
      <c r="B2502">
        <v>19.7</v>
      </c>
      <c r="C2502">
        <v>19.2</v>
      </c>
      <c r="D2502">
        <v>19.7</v>
      </c>
    </row>
    <row r="2503" spans="1:4">
      <c r="A2503" s="1">
        <v>45188.916666660603</v>
      </c>
      <c r="B2503">
        <v>19.100000000000001</v>
      </c>
      <c r="C2503">
        <v>19.100000000000001</v>
      </c>
      <c r="D2503">
        <v>19.5</v>
      </c>
    </row>
    <row r="2504" spans="1:4">
      <c r="A2504" s="1">
        <v>45188.958333327268</v>
      </c>
      <c r="B2504">
        <v>18.7</v>
      </c>
      <c r="C2504">
        <v>19.100000000000001</v>
      </c>
      <c r="D2504">
        <v>19.2</v>
      </c>
    </row>
    <row r="2505" spans="1:4">
      <c r="A2505" s="1">
        <v>45188.999999993932</v>
      </c>
      <c r="B2505">
        <v>18.399999999999999</v>
      </c>
      <c r="C2505">
        <v>19</v>
      </c>
      <c r="D2505">
        <v>19.100000000000001</v>
      </c>
    </row>
    <row r="2506" spans="1:4">
      <c r="A2506" s="1">
        <v>45189.041666660596</v>
      </c>
      <c r="B2506">
        <v>18.2</v>
      </c>
      <c r="C2506">
        <v>19</v>
      </c>
      <c r="D2506">
        <v>18.899999999999999</v>
      </c>
    </row>
    <row r="2507" spans="1:4">
      <c r="A2507" s="1">
        <v>45189.08333332726</v>
      </c>
      <c r="B2507">
        <v>18.7</v>
      </c>
      <c r="C2507">
        <v>19</v>
      </c>
      <c r="D2507">
        <v>18.8</v>
      </c>
    </row>
    <row r="2508" spans="1:4">
      <c r="A2508" s="1">
        <v>45189.124999993925</v>
      </c>
      <c r="B2508">
        <v>19.100000000000001</v>
      </c>
      <c r="C2508">
        <v>19</v>
      </c>
      <c r="D2508">
        <v>18.8</v>
      </c>
    </row>
    <row r="2509" spans="1:4">
      <c r="A2509" s="1">
        <v>45189.166666660589</v>
      </c>
      <c r="B2509">
        <v>18.3</v>
      </c>
      <c r="C2509">
        <v>19</v>
      </c>
      <c r="D2509">
        <v>18.7</v>
      </c>
    </row>
    <row r="2510" spans="1:4">
      <c r="A2510" s="1">
        <v>45189.208333327253</v>
      </c>
      <c r="B2510">
        <v>19.5</v>
      </c>
      <c r="C2510">
        <v>19</v>
      </c>
      <c r="D2510">
        <v>18.7</v>
      </c>
    </row>
    <row r="2511" spans="1:4">
      <c r="A2511" s="1">
        <v>45189.249999993917</v>
      </c>
      <c r="B2511">
        <v>19.600000000000001</v>
      </c>
      <c r="C2511">
        <v>19</v>
      </c>
      <c r="D2511">
        <v>18.7</v>
      </c>
    </row>
    <row r="2512" spans="1:4">
      <c r="A2512" s="1">
        <v>45189.291666660582</v>
      </c>
      <c r="B2512">
        <v>18.399999999999999</v>
      </c>
      <c r="C2512">
        <v>19</v>
      </c>
      <c r="D2512">
        <v>18.5</v>
      </c>
    </row>
    <row r="2513" spans="1:4">
      <c r="A2513" s="1">
        <v>45189.333333327246</v>
      </c>
      <c r="B2513">
        <v>19</v>
      </c>
      <c r="C2513">
        <v>19.100000000000001</v>
      </c>
      <c r="D2513">
        <v>18.5</v>
      </c>
    </row>
    <row r="2514" spans="1:4">
      <c r="A2514" s="1">
        <v>45189.37499999391</v>
      </c>
      <c r="B2514">
        <v>21.3</v>
      </c>
      <c r="C2514">
        <v>19.3</v>
      </c>
      <c r="D2514">
        <v>18.899999999999999</v>
      </c>
    </row>
    <row r="2515" spans="1:4">
      <c r="A2515" s="1">
        <v>45189.416666660574</v>
      </c>
      <c r="B2515">
        <v>21.7</v>
      </c>
      <c r="C2515">
        <v>19.3</v>
      </c>
      <c r="D2515">
        <v>19.100000000000001</v>
      </c>
    </row>
    <row r="2516" spans="1:4">
      <c r="A2516" s="1">
        <v>45189.458333327239</v>
      </c>
      <c r="B2516">
        <v>22.9</v>
      </c>
      <c r="C2516">
        <v>19.5</v>
      </c>
      <c r="D2516">
        <v>19.399999999999999</v>
      </c>
    </row>
    <row r="2517" spans="1:4">
      <c r="A2517" s="1">
        <v>45189.499999993903</v>
      </c>
      <c r="B2517">
        <v>23.2</v>
      </c>
      <c r="C2517">
        <v>19.600000000000001</v>
      </c>
      <c r="D2517">
        <v>19.600000000000001</v>
      </c>
    </row>
    <row r="2518" spans="1:4">
      <c r="A2518" s="1">
        <v>45189.541666660567</v>
      </c>
      <c r="B2518">
        <v>24.2</v>
      </c>
      <c r="C2518">
        <v>19.600000000000001</v>
      </c>
      <c r="D2518">
        <v>20</v>
      </c>
    </row>
    <row r="2519" spans="1:4">
      <c r="A2519" s="1">
        <v>45189.583333327231</v>
      </c>
      <c r="B2519">
        <v>23.8</v>
      </c>
      <c r="C2519">
        <v>19.5</v>
      </c>
      <c r="D2519">
        <v>20.2</v>
      </c>
    </row>
    <row r="2520" spans="1:4">
      <c r="A2520" s="1">
        <v>45189.624999993895</v>
      </c>
      <c r="B2520">
        <v>23.2</v>
      </c>
      <c r="C2520">
        <v>19.399999999999999</v>
      </c>
      <c r="D2520">
        <v>20.2</v>
      </c>
    </row>
    <row r="2521" spans="1:4">
      <c r="A2521" s="1">
        <v>45189.66666666056</v>
      </c>
      <c r="B2521">
        <v>22.2</v>
      </c>
      <c r="C2521">
        <v>19.399999999999999</v>
      </c>
      <c r="D2521">
        <v>20.2</v>
      </c>
    </row>
    <row r="2522" spans="1:4">
      <c r="A2522" s="1">
        <v>45189.708333327224</v>
      </c>
      <c r="B2522">
        <v>21.6</v>
      </c>
      <c r="C2522">
        <v>19.3</v>
      </c>
      <c r="D2522">
        <v>20.100000000000001</v>
      </c>
    </row>
    <row r="2523" spans="1:4">
      <c r="A2523" s="1">
        <v>45189.749999993888</v>
      </c>
      <c r="B2523">
        <v>20.9</v>
      </c>
      <c r="C2523">
        <v>19.2</v>
      </c>
      <c r="D2523">
        <v>20</v>
      </c>
    </row>
    <row r="2524" spans="1:4">
      <c r="A2524" s="1">
        <v>45189.791666660552</v>
      </c>
      <c r="B2524">
        <v>20</v>
      </c>
      <c r="C2524">
        <v>19.2</v>
      </c>
      <c r="D2524">
        <v>19.8</v>
      </c>
    </row>
    <row r="2525" spans="1:4">
      <c r="A2525" s="1">
        <v>45189.833333327217</v>
      </c>
      <c r="B2525">
        <v>19.899999999999999</v>
      </c>
      <c r="C2525">
        <v>19.2</v>
      </c>
      <c r="D2525">
        <v>19.600000000000001</v>
      </c>
    </row>
    <row r="2526" spans="1:4">
      <c r="A2526" s="1">
        <v>45189.874999993881</v>
      </c>
      <c r="B2526">
        <v>19.8</v>
      </c>
      <c r="C2526">
        <v>19.100000000000001</v>
      </c>
      <c r="D2526">
        <v>19.5</v>
      </c>
    </row>
    <row r="2527" spans="1:4">
      <c r="A2527" s="1">
        <v>45189.916666660545</v>
      </c>
      <c r="B2527">
        <v>19.399999999999999</v>
      </c>
      <c r="C2527">
        <v>19.100000000000001</v>
      </c>
      <c r="D2527">
        <v>19.399999999999999</v>
      </c>
    </row>
    <row r="2528" spans="1:4">
      <c r="A2528" s="1">
        <v>45189.958333327209</v>
      </c>
      <c r="B2528">
        <v>18.3</v>
      </c>
      <c r="C2528">
        <v>19.100000000000001</v>
      </c>
      <c r="D2528">
        <v>19.100000000000001</v>
      </c>
    </row>
    <row r="2529" spans="1:4">
      <c r="A2529" s="1">
        <v>45189.999999993874</v>
      </c>
      <c r="B2529">
        <v>19</v>
      </c>
      <c r="C2529">
        <v>19.100000000000001</v>
      </c>
      <c r="D2529">
        <v>19.100000000000001</v>
      </c>
    </row>
    <row r="2530" spans="1:4">
      <c r="A2530" s="1">
        <v>45190.041666660538</v>
      </c>
      <c r="B2530">
        <v>18.7</v>
      </c>
      <c r="C2530">
        <v>19.100000000000001</v>
      </c>
      <c r="D2530">
        <v>19</v>
      </c>
    </row>
    <row r="2531" spans="1:4">
      <c r="A2531" s="1">
        <v>45190.083333327202</v>
      </c>
      <c r="B2531">
        <v>18.5</v>
      </c>
      <c r="C2531">
        <v>19.100000000000001</v>
      </c>
      <c r="D2531">
        <v>18.8</v>
      </c>
    </row>
    <row r="2532" spans="1:4">
      <c r="A2532" s="1">
        <v>45190.124999993866</v>
      </c>
      <c r="B2532">
        <v>18.3</v>
      </c>
      <c r="C2532">
        <v>19</v>
      </c>
      <c r="D2532">
        <v>18.7</v>
      </c>
    </row>
    <row r="2533" spans="1:4">
      <c r="A2533" s="1">
        <v>45190.166666660531</v>
      </c>
      <c r="B2533">
        <v>18.5</v>
      </c>
      <c r="C2533">
        <v>19</v>
      </c>
      <c r="D2533">
        <v>18.7</v>
      </c>
    </row>
    <row r="2534" spans="1:4">
      <c r="A2534" s="1">
        <v>45190.208333327195</v>
      </c>
      <c r="B2534">
        <v>18.399999999999999</v>
      </c>
      <c r="C2534">
        <v>19</v>
      </c>
      <c r="D2534">
        <v>18.600000000000001</v>
      </c>
    </row>
    <row r="2535" spans="1:4">
      <c r="A2535" s="1">
        <v>45190.249999993859</v>
      </c>
      <c r="B2535">
        <v>18.7</v>
      </c>
      <c r="C2535">
        <v>19</v>
      </c>
      <c r="D2535">
        <v>18.600000000000001</v>
      </c>
    </row>
    <row r="2536" spans="1:4">
      <c r="A2536" s="1">
        <v>45190.291666660523</v>
      </c>
      <c r="B2536">
        <v>18.899999999999999</v>
      </c>
      <c r="C2536">
        <v>19.100000000000001</v>
      </c>
      <c r="D2536">
        <v>18.600000000000001</v>
      </c>
    </row>
    <row r="2537" spans="1:4">
      <c r="A2537" s="1">
        <v>45190.333333327188</v>
      </c>
      <c r="B2537">
        <v>19.5</v>
      </c>
      <c r="C2537">
        <v>19.100000000000001</v>
      </c>
      <c r="D2537">
        <v>18.7</v>
      </c>
    </row>
    <row r="2538" spans="1:4">
      <c r="A2538" s="1">
        <v>45190.374999993852</v>
      </c>
      <c r="B2538">
        <v>19.600000000000001</v>
      </c>
      <c r="C2538">
        <v>19.100000000000001</v>
      </c>
      <c r="D2538">
        <v>18.7</v>
      </c>
    </row>
    <row r="2539" spans="1:4">
      <c r="A2539" s="1">
        <v>45190.416666660516</v>
      </c>
      <c r="B2539">
        <v>19.7</v>
      </c>
      <c r="C2539">
        <v>19.2</v>
      </c>
      <c r="D2539">
        <v>18.7</v>
      </c>
    </row>
    <row r="2540" spans="1:4">
      <c r="A2540" s="1">
        <v>45190.45833332718</v>
      </c>
      <c r="B2540">
        <v>19.899999999999999</v>
      </c>
      <c r="C2540">
        <v>19.2</v>
      </c>
      <c r="D2540">
        <v>18.8</v>
      </c>
    </row>
    <row r="2541" spans="1:4">
      <c r="A2541" s="1">
        <v>45190.499999993845</v>
      </c>
      <c r="B2541">
        <v>21.5</v>
      </c>
      <c r="C2541">
        <v>19.399999999999999</v>
      </c>
      <c r="D2541">
        <v>19.100000000000001</v>
      </c>
    </row>
    <row r="2542" spans="1:4">
      <c r="A2542" s="1">
        <v>45190.541666660509</v>
      </c>
      <c r="B2542">
        <v>21.8</v>
      </c>
      <c r="C2542">
        <v>19.3</v>
      </c>
      <c r="D2542">
        <v>19.3</v>
      </c>
    </row>
    <row r="2543" spans="1:4">
      <c r="A2543" s="1">
        <v>45190.583333327173</v>
      </c>
      <c r="B2543">
        <v>22</v>
      </c>
      <c r="C2543">
        <v>19.3</v>
      </c>
      <c r="D2543">
        <v>19.5</v>
      </c>
    </row>
    <row r="2544" spans="1:4">
      <c r="A2544" s="1">
        <v>45190.624999993837</v>
      </c>
      <c r="B2544">
        <v>22</v>
      </c>
      <c r="C2544">
        <v>19.3</v>
      </c>
      <c r="D2544">
        <v>19.600000000000001</v>
      </c>
    </row>
    <row r="2545" spans="1:4">
      <c r="A2545" s="1">
        <v>45190.666666660502</v>
      </c>
      <c r="B2545">
        <v>21.8</v>
      </c>
      <c r="C2545">
        <v>19.3</v>
      </c>
      <c r="D2545">
        <v>19.7</v>
      </c>
    </row>
    <row r="2546" spans="1:4">
      <c r="A2546" s="1">
        <v>45190.708333327166</v>
      </c>
      <c r="B2546">
        <v>22.1</v>
      </c>
      <c r="C2546">
        <v>19.3</v>
      </c>
      <c r="D2546">
        <v>19.8</v>
      </c>
    </row>
    <row r="2547" spans="1:4">
      <c r="A2547" s="1">
        <v>45190.74999999383</v>
      </c>
      <c r="B2547">
        <v>20.6</v>
      </c>
      <c r="C2547">
        <v>19.2</v>
      </c>
      <c r="D2547">
        <v>19.7</v>
      </c>
    </row>
    <row r="2548" spans="1:4">
      <c r="A2548" s="1">
        <v>45190.791666660494</v>
      </c>
      <c r="B2548">
        <v>19.600000000000001</v>
      </c>
      <c r="C2548">
        <v>19.100000000000001</v>
      </c>
      <c r="D2548">
        <v>19.5</v>
      </c>
    </row>
    <row r="2549" spans="1:4">
      <c r="A2549" s="1">
        <v>45190.833333327158</v>
      </c>
      <c r="B2549">
        <v>19.600000000000001</v>
      </c>
      <c r="C2549">
        <v>19.100000000000001</v>
      </c>
      <c r="D2549">
        <v>19.3</v>
      </c>
    </row>
    <row r="2550" spans="1:4">
      <c r="A2550" s="1">
        <v>45190.874999993823</v>
      </c>
      <c r="B2550">
        <v>19</v>
      </c>
      <c r="C2550">
        <v>19.100000000000001</v>
      </c>
      <c r="D2550">
        <v>19.2</v>
      </c>
    </row>
    <row r="2551" spans="1:4">
      <c r="A2551" s="1">
        <v>45190.916666660487</v>
      </c>
      <c r="B2551">
        <v>18.5</v>
      </c>
      <c r="C2551">
        <v>19.100000000000001</v>
      </c>
      <c r="D2551">
        <v>19.100000000000001</v>
      </c>
    </row>
    <row r="2552" spans="1:4">
      <c r="A2552" s="1">
        <v>45190.958333327151</v>
      </c>
      <c r="B2552">
        <v>18.2</v>
      </c>
      <c r="C2552">
        <v>19</v>
      </c>
      <c r="D2552">
        <v>18.8</v>
      </c>
    </row>
    <row r="2553" spans="1:4">
      <c r="A2553" s="1">
        <v>45190.999999993815</v>
      </c>
      <c r="B2553">
        <v>18.399999999999999</v>
      </c>
      <c r="C2553">
        <v>19</v>
      </c>
      <c r="D2553">
        <v>18.8</v>
      </c>
    </row>
    <row r="2554" spans="1:4">
      <c r="A2554" s="1">
        <v>45191.04166666048</v>
      </c>
      <c r="B2554">
        <v>18.7</v>
      </c>
      <c r="C2554">
        <v>19</v>
      </c>
      <c r="D2554">
        <v>18.7</v>
      </c>
    </row>
    <row r="2555" spans="1:4">
      <c r="A2555" s="1">
        <v>45191.083333327144</v>
      </c>
      <c r="B2555">
        <v>18.600000000000001</v>
      </c>
      <c r="C2555">
        <v>19</v>
      </c>
      <c r="D2555">
        <v>18.7</v>
      </c>
    </row>
    <row r="2556" spans="1:4">
      <c r="A2556" s="1">
        <v>45191.124999993808</v>
      </c>
      <c r="B2556">
        <v>18.600000000000001</v>
      </c>
      <c r="C2556">
        <v>19</v>
      </c>
      <c r="D2556">
        <v>18.600000000000001</v>
      </c>
    </row>
    <row r="2557" spans="1:4">
      <c r="A2557" s="1">
        <v>45191.166666660472</v>
      </c>
      <c r="B2557">
        <v>18.5</v>
      </c>
      <c r="C2557">
        <v>19</v>
      </c>
      <c r="D2557">
        <v>18.600000000000001</v>
      </c>
    </row>
    <row r="2558" spans="1:4">
      <c r="A2558" s="1">
        <v>45191.208333327137</v>
      </c>
      <c r="B2558">
        <v>18.600000000000001</v>
      </c>
      <c r="C2558">
        <v>19</v>
      </c>
      <c r="D2558">
        <v>18.600000000000001</v>
      </c>
    </row>
    <row r="2559" spans="1:4">
      <c r="A2559" s="1">
        <v>45191.249999993801</v>
      </c>
      <c r="B2559">
        <v>19.100000000000001</v>
      </c>
      <c r="C2559">
        <v>19</v>
      </c>
      <c r="D2559">
        <v>18.5</v>
      </c>
    </row>
    <row r="2560" spans="1:4">
      <c r="A2560" s="1">
        <v>45191.291666660465</v>
      </c>
      <c r="B2560">
        <v>18.899999999999999</v>
      </c>
      <c r="C2560">
        <v>19</v>
      </c>
      <c r="D2560">
        <v>18.5</v>
      </c>
    </row>
    <row r="2561" spans="1:4">
      <c r="A2561" s="1">
        <v>45191.333333327129</v>
      </c>
      <c r="B2561">
        <v>18.8</v>
      </c>
      <c r="C2561">
        <v>19.100000000000001</v>
      </c>
      <c r="D2561">
        <v>18.5</v>
      </c>
    </row>
    <row r="2562" spans="1:4">
      <c r="A2562" s="1">
        <v>45191.374999993794</v>
      </c>
      <c r="B2562">
        <v>19.3</v>
      </c>
      <c r="C2562">
        <v>19.100000000000001</v>
      </c>
      <c r="D2562">
        <v>18.5</v>
      </c>
    </row>
    <row r="2563" spans="1:4">
      <c r="A2563" s="1">
        <v>45191.416666660458</v>
      </c>
      <c r="B2563">
        <v>19.7</v>
      </c>
      <c r="C2563">
        <v>19.2</v>
      </c>
      <c r="D2563">
        <v>18.600000000000001</v>
      </c>
    </row>
    <row r="2564" spans="1:4">
      <c r="A2564" s="1">
        <v>45191.458333327122</v>
      </c>
      <c r="B2564">
        <v>20.3</v>
      </c>
      <c r="C2564">
        <v>19.2</v>
      </c>
      <c r="D2564">
        <v>18.7</v>
      </c>
    </row>
    <row r="2565" spans="1:4">
      <c r="A2565" s="1">
        <v>45191.499999993786</v>
      </c>
      <c r="B2565">
        <v>20.7</v>
      </c>
      <c r="C2565">
        <v>19.3</v>
      </c>
      <c r="D2565">
        <v>18.899999999999999</v>
      </c>
    </row>
    <row r="2566" spans="1:4">
      <c r="A2566" s="1">
        <v>45191.541666660451</v>
      </c>
      <c r="B2566">
        <v>20.7</v>
      </c>
      <c r="C2566">
        <v>19.3</v>
      </c>
      <c r="D2566">
        <v>19</v>
      </c>
    </row>
    <row r="2567" spans="1:4">
      <c r="A2567" s="1">
        <v>45191.583333327115</v>
      </c>
      <c r="B2567">
        <v>20.6</v>
      </c>
      <c r="C2567">
        <v>19.2</v>
      </c>
      <c r="D2567">
        <v>19.100000000000001</v>
      </c>
    </row>
    <row r="2568" spans="1:4">
      <c r="A2568" s="1">
        <v>45191.624999993779</v>
      </c>
      <c r="B2568">
        <v>19.8</v>
      </c>
      <c r="C2568">
        <v>19.100000000000001</v>
      </c>
      <c r="D2568">
        <v>19</v>
      </c>
    </row>
    <row r="2569" spans="1:4">
      <c r="A2569" s="1">
        <v>45191.666666660443</v>
      </c>
      <c r="B2569">
        <v>19.3</v>
      </c>
      <c r="C2569">
        <v>19.100000000000001</v>
      </c>
      <c r="D2569">
        <v>18.899999999999999</v>
      </c>
    </row>
    <row r="2570" spans="1:4">
      <c r="A2570" s="1">
        <v>45191.708333327108</v>
      </c>
      <c r="B2570">
        <v>19</v>
      </c>
      <c r="C2570">
        <v>19.100000000000001</v>
      </c>
      <c r="D2570">
        <v>18.8</v>
      </c>
    </row>
    <row r="2571" spans="1:4">
      <c r="A2571" s="1">
        <v>45191.749999993772</v>
      </c>
      <c r="B2571">
        <v>18.7</v>
      </c>
      <c r="C2571">
        <v>19.100000000000001</v>
      </c>
      <c r="D2571">
        <v>18.7</v>
      </c>
    </row>
    <row r="2572" spans="1:4">
      <c r="A2572" s="1">
        <v>45191.791666660436</v>
      </c>
      <c r="B2572">
        <v>18.399999999999999</v>
      </c>
      <c r="C2572">
        <v>19</v>
      </c>
      <c r="D2572">
        <v>18.600000000000001</v>
      </c>
    </row>
    <row r="2573" spans="1:4">
      <c r="A2573" s="1">
        <v>45191.8333333271</v>
      </c>
      <c r="B2573">
        <v>18.3</v>
      </c>
      <c r="C2573">
        <v>19</v>
      </c>
      <c r="D2573">
        <v>18.5</v>
      </c>
    </row>
    <row r="2574" spans="1:4">
      <c r="A2574" s="1">
        <v>45191.874999993765</v>
      </c>
      <c r="B2574">
        <v>18.7</v>
      </c>
      <c r="C2574">
        <v>19</v>
      </c>
      <c r="D2574">
        <v>18.5</v>
      </c>
    </row>
    <row r="2575" spans="1:4">
      <c r="A2575" s="1">
        <v>45191.916666660429</v>
      </c>
      <c r="B2575">
        <v>18.2</v>
      </c>
      <c r="C2575">
        <v>19</v>
      </c>
      <c r="D2575">
        <v>18.5</v>
      </c>
    </row>
    <row r="2576" spans="1:4">
      <c r="A2576" s="1">
        <v>45191.958333327093</v>
      </c>
      <c r="B2576">
        <v>19.2</v>
      </c>
      <c r="C2576">
        <v>19</v>
      </c>
      <c r="D2576">
        <v>18.5</v>
      </c>
    </row>
    <row r="2577" spans="1:4">
      <c r="A2577" s="1">
        <v>45191.999999993757</v>
      </c>
      <c r="B2577">
        <v>19.399999999999999</v>
      </c>
      <c r="C2577">
        <v>19</v>
      </c>
      <c r="D2577">
        <v>18.5</v>
      </c>
    </row>
    <row r="2578" spans="1:4">
      <c r="A2578" s="1">
        <v>45192.041666660421</v>
      </c>
      <c r="B2578">
        <v>18.3</v>
      </c>
      <c r="C2578">
        <v>19</v>
      </c>
      <c r="D2578">
        <v>18.399999999999999</v>
      </c>
    </row>
    <row r="2579" spans="1:4">
      <c r="A2579" s="1">
        <v>45192.083333327086</v>
      </c>
      <c r="B2579">
        <v>19.2</v>
      </c>
      <c r="C2579">
        <v>19</v>
      </c>
      <c r="D2579">
        <v>18.399999999999999</v>
      </c>
    </row>
    <row r="2580" spans="1:4">
      <c r="A2580" s="1">
        <v>45192.12499999375</v>
      </c>
      <c r="B2580">
        <v>19.399999999999999</v>
      </c>
      <c r="C2580">
        <v>19</v>
      </c>
      <c r="D2580">
        <v>18.5</v>
      </c>
    </row>
    <row r="2581" spans="1:4">
      <c r="A2581" s="1">
        <v>45192.166666660414</v>
      </c>
      <c r="B2581">
        <v>18.399999999999999</v>
      </c>
      <c r="C2581">
        <v>19</v>
      </c>
      <c r="D2581">
        <v>18.5</v>
      </c>
    </row>
    <row r="2582" spans="1:4">
      <c r="A2582" s="1">
        <v>45192.208333327078</v>
      </c>
      <c r="B2582">
        <v>18.600000000000001</v>
      </c>
      <c r="C2582">
        <v>19</v>
      </c>
      <c r="D2582">
        <v>18.399999999999999</v>
      </c>
    </row>
    <row r="2583" spans="1:4">
      <c r="A2583" s="1">
        <v>45192.249999993743</v>
      </c>
      <c r="B2583">
        <v>19.2</v>
      </c>
      <c r="C2583">
        <v>19</v>
      </c>
      <c r="D2583">
        <v>18.399999999999999</v>
      </c>
    </row>
    <row r="2584" spans="1:4">
      <c r="A2584" s="1">
        <v>45192.291666660407</v>
      </c>
      <c r="B2584">
        <v>18.2</v>
      </c>
      <c r="C2584">
        <v>19</v>
      </c>
      <c r="D2584">
        <v>18.3</v>
      </c>
    </row>
    <row r="2585" spans="1:4">
      <c r="A2585" s="1">
        <v>45192.333333327071</v>
      </c>
      <c r="B2585">
        <v>20.100000000000001</v>
      </c>
      <c r="C2585">
        <v>19.2</v>
      </c>
      <c r="D2585">
        <v>18.5</v>
      </c>
    </row>
    <row r="2586" spans="1:4">
      <c r="A2586" s="1">
        <v>45192.374999993735</v>
      </c>
      <c r="B2586">
        <v>21</v>
      </c>
      <c r="C2586">
        <v>19.3</v>
      </c>
      <c r="D2586">
        <v>18.7</v>
      </c>
    </row>
    <row r="2587" spans="1:4">
      <c r="A2587" s="1">
        <v>45192.4166666604</v>
      </c>
      <c r="B2587">
        <v>20.9</v>
      </c>
      <c r="C2587">
        <v>19.3</v>
      </c>
      <c r="D2587">
        <v>18.899999999999999</v>
      </c>
    </row>
    <row r="2588" spans="1:4">
      <c r="A2588" s="1">
        <v>45192.458333327064</v>
      </c>
      <c r="B2588">
        <v>21.6</v>
      </c>
      <c r="C2588">
        <v>19.399999999999999</v>
      </c>
      <c r="D2588">
        <v>19.100000000000001</v>
      </c>
    </row>
    <row r="2589" spans="1:4">
      <c r="A2589" s="1">
        <v>45192.499999993728</v>
      </c>
      <c r="B2589">
        <v>22.4</v>
      </c>
      <c r="C2589">
        <v>19.5</v>
      </c>
      <c r="D2589">
        <v>19.399999999999999</v>
      </c>
    </row>
    <row r="2590" spans="1:4">
      <c r="A2590" s="1">
        <v>45192.541666660392</v>
      </c>
      <c r="B2590">
        <v>22.5</v>
      </c>
      <c r="C2590">
        <v>19.5</v>
      </c>
      <c r="D2590">
        <v>19.600000000000001</v>
      </c>
    </row>
    <row r="2591" spans="1:4">
      <c r="A2591" s="1">
        <v>45192.583333327057</v>
      </c>
      <c r="B2591">
        <v>22.3</v>
      </c>
      <c r="C2591">
        <v>19.399999999999999</v>
      </c>
      <c r="D2591">
        <v>19.7</v>
      </c>
    </row>
    <row r="2592" spans="1:4">
      <c r="A2592" s="1">
        <v>45192.624999993721</v>
      </c>
      <c r="B2592">
        <v>21.7</v>
      </c>
      <c r="C2592">
        <v>19.399999999999999</v>
      </c>
      <c r="D2592">
        <v>19.8</v>
      </c>
    </row>
    <row r="2593" spans="1:4">
      <c r="A2593" s="1">
        <v>45192.666666660385</v>
      </c>
      <c r="B2593">
        <v>22.4</v>
      </c>
      <c r="C2593">
        <v>19.399999999999999</v>
      </c>
      <c r="D2593">
        <v>19.899999999999999</v>
      </c>
    </row>
    <row r="2594" spans="1:4">
      <c r="A2594" s="1">
        <v>45192.708333327049</v>
      </c>
      <c r="B2594">
        <v>21</v>
      </c>
      <c r="C2594">
        <v>19.2</v>
      </c>
      <c r="D2594">
        <v>19.8</v>
      </c>
    </row>
    <row r="2595" spans="1:4">
      <c r="A2595" s="1">
        <v>45192.749999993714</v>
      </c>
      <c r="B2595">
        <v>20</v>
      </c>
      <c r="C2595">
        <v>19.2</v>
      </c>
      <c r="D2595">
        <v>19.600000000000001</v>
      </c>
    </row>
    <row r="2596" spans="1:4">
      <c r="A2596" s="1">
        <v>45192.791666660378</v>
      </c>
      <c r="B2596">
        <v>19.600000000000001</v>
      </c>
      <c r="C2596">
        <v>19.100000000000001</v>
      </c>
      <c r="D2596">
        <v>19.5</v>
      </c>
    </row>
    <row r="2597" spans="1:4">
      <c r="A2597" s="1">
        <v>45192.833333327042</v>
      </c>
      <c r="B2597">
        <v>19.100000000000001</v>
      </c>
      <c r="C2597">
        <v>19.100000000000001</v>
      </c>
      <c r="D2597">
        <v>19.3</v>
      </c>
    </row>
    <row r="2598" spans="1:4">
      <c r="A2598" s="1">
        <v>45192.874999993706</v>
      </c>
      <c r="B2598">
        <v>18.399999999999999</v>
      </c>
      <c r="C2598">
        <v>19</v>
      </c>
      <c r="D2598">
        <v>19.100000000000001</v>
      </c>
    </row>
    <row r="2599" spans="1:4">
      <c r="A2599" s="1">
        <v>45192.916666660371</v>
      </c>
      <c r="B2599">
        <v>18.7</v>
      </c>
      <c r="C2599">
        <v>19</v>
      </c>
      <c r="D2599">
        <v>19</v>
      </c>
    </row>
    <row r="2600" spans="1:4">
      <c r="A2600" s="1">
        <v>45192.958333327035</v>
      </c>
      <c r="B2600">
        <v>19.5</v>
      </c>
      <c r="C2600">
        <v>19</v>
      </c>
      <c r="D2600">
        <v>18.8</v>
      </c>
    </row>
    <row r="2601" spans="1:4">
      <c r="A2601" s="1">
        <v>45192.999999993699</v>
      </c>
      <c r="B2601">
        <v>18.7</v>
      </c>
      <c r="C2601">
        <v>19</v>
      </c>
      <c r="D2601">
        <v>18.7</v>
      </c>
    </row>
    <row r="2602" spans="1:4">
      <c r="A2602" s="1">
        <v>45193.041666660363</v>
      </c>
      <c r="B2602">
        <v>19.100000000000001</v>
      </c>
      <c r="C2602">
        <v>19</v>
      </c>
      <c r="D2602">
        <v>18.7</v>
      </c>
    </row>
    <row r="2603" spans="1:4">
      <c r="A2603" s="1">
        <v>45193.083333327028</v>
      </c>
      <c r="B2603">
        <v>18.600000000000001</v>
      </c>
      <c r="C2603">
        <v>18.899999999999999</v>
      </c>
      <c r="D2603">
        <v>18.5</v>
      </c>
    </row>
    <row r="2604" spans="1:4">
      <c r="A2604" s="1">
        <v>45193.124999993692</v>
      </c>
      <c r="B2604">
        <v>17.7</v>
      </c>
      <c r="C2604">
        <v>18.899999999999999</v>
      </c>
      <c r="D2604">
        <v>18.5</v>
      </c>
    </row>
    <row r="2605" spans="1:4">
      <c r="A2605" s="1">
        <v>45193.166666660356</v>
      </c>
      <c r="B2605">
        <v>18.3</v>
      </c>
      <c r="C2605">
        <v>18.899999999999999</v>
      </c>
      <c r="D2605">
        <v>18.399999999999999</v>
      </c>
    </row>
    <row r="2606" spans="1:4">
      <c r="A2606" s="1">
        <v>45193.20833332702</v>
      </c>
      <c r="B2606">
        <v>18.2</v>
      </c>
      <c r="C2606">
        <v>18.899999999999999</v>
      </c>
      <c r="D2606">
        <v>18.399999999999999</v>
      </c>
    </row>
    <row r="2607" spans="1:4">
      <c r="A2607" s="1">
        <v>45193.249999993684</v>
      </c>
      <c r="B2607">
        <v>17.899999999999999</v>
      </c>
      <c r="C2607">
        <v>18.899999999999999</v>
      </c>
      <c r="D2607">
        <v>18.3</v>
      </c>
    </row>
    <row r="2608" spans="1:4">
      <c r="A2608" s="1">
        <v>45193.291666660349</v>
      </c>
      <c r="B2608">
        <v>18.5</v>
      </c>
      <c r="C2608">
        <v>18.899999999999999</v>
      </c>
      <c r="D2608">
        <v>18.2</v>
      </c>
    </row>
    <row r="2609" spans="1:4">
      <c r="A2609" s="1">
        <v>45193.333333327013</v>
      </c>
      <c r="B2609">
        <v>19.5</v>
      </c>
      <c r="C2609">
        <v>19.100000000000001</v>
      </c>
      <c r="D2609">
        <v>18.3</v>
      </c>
    </row>
    <row r="2610" spans="1:4">
      <c r="A2610" s="1">
        <v>45193.374999993677</v>
      </c>
      <c r="B2610">
        <v>20.9</v>
      </c>
      <c r="C2610">
        <v>19.3</v>
      </c>
      <c r="D2610">
        <v>18.600000000000001</v>
      </c>
    </row>
    <row r="2611" spans="1:4">
      <c r="A2611" s="1">
        <v>45193.416666660341</v>
      </c>
      <c r="B2611">
        <v>21.4</v>
      </c>
      <c r="C2611">
        <v>19.399999999999999</v>
      </c>
      <c r="D2611">
        <v>18.8</v>
      </c>
    </row>
    <row r="2612" spans="1:4">
      <c r="A2612" s="1">
        <v>45193.458333327006</v>
      </c>
      <c r="B2612">
        <v>21.6</v>
      </c>
      <c r="C2612">
        <v>19.399999999999999</v>
      </c>
      <c r="D2612">
        <v>19</v>
      </c>
    </row>
    <row r="2613" spans="1:4">
      <c r="A2613" s="1">
        <v>45193.49999999367</v>
      </c>
      <c r="B2613">
        <v>21.9</v>
      </c>
      <c r="C2613">
        <v>19.399999999999999</v>
      </c>
      <c r="D2613">
        <v>19.2</v>
      </c>
    </row>
    <row r="2614" spans="1:4">
      <c r="A2614" s="1">
        <v>45193.541666660334</v>
      </c>
      <c r="B2614">
        <v>22.2</v>
      </c>
      <c r="C2614">
        <v>19.399999999999999</v>
      </c>
      <c r="D2614">
        <v>19.399999999999999</v>
      </c>
    </row>
    <row r="2615" spans="1:4">
      <c r="A2615" s="1">
        <v>45193.583333326998</v>
      </c>
      <c r="B2615">
        <v>22</v>
      </c>
      <c r="C2615">
        <v>19.399999999999999</v>
      </c>
      <c r="D2615">
        <v>19.5</v>
      </c>
    </row>
    <row r="2616" spans="1:4">
      <c r="A2616" s="1">
        <v>45193.624999993663</v>
      </c>
      <c r="B2616">
        <v>23.2</v>
      </c>
      <c r="C2616">
        <v>19.5</v>
      </c>
      <c r="D2616">
        <v>19.7</v>
      </c>
    </row>
    <row r="2617" spans="1:4">
      <c r="A2617" s="1">
        <v>45193.666666660327</v>
      </c>
      <c r="B2617">
        <v>22.6</v>
      </c>
      <c r="C2617">
        <v>19.3</v>
      </c>
      <c r="D2617">
        <v>19.8</v>
      </c>
    </row>
    <row r="2618" spans="1:4">
      <c r="A2618" s="1">
        <v>45193.708333326991</v>
      </c>
      <c r="B2618">
        <v>21.6</v>
      </c>
      <c r="C2618">
        <v>19.2</v>
      </c>
      <c r="D2618">
        <v>19.8</v>
      </c>
    </row>
    <row r="2619" spans="1:4">
      <c r="A2619" s="1">
        <v>45193.749999993655</v>
      </c>
      <c r="B2619">
        <v>20</v>
      </c>
      <c r="C2619">
        <v>19.100000000000001</v>
      </c>
      <c r="D2619">
        <v>19.600000000000001</v>
      </c>
    </row>
    <row r="2620" spans="1:4">
      <c r="A2620" s="1">
        <v>45193.79166666032</v>
      </c>
      <c r="B2620">
        <v>19.100000000000001</v>
      </c>
      <c r="C2620">
        <v>19</v>
      </c>
      <c r="D2620">
        <v>19.3</v>
      </c>
    </row>
    <row r="2621" spans="1:4">
      <c r="A2621" s="1">
        <v>45193.833333326984</v>
      </c>
      <c r="B2621">
        <v>18.100000000000001</v>
      </c>
      <c r="C2621">
        <v>19</v>
      </c>
      <c r="D2621">
        <v>19</v>
      </c>
    </row>
    <row r="2622" spans="1:4">
      <c r="A2622" s="1">
        <v>45193.874999993648</v>
      </c>
      <c r="B2622">
        <v>18.3</v>
      </c>
      <c r="C2622">
        <v>19</v>
      </c>
      <c r="D2622">
        <v>18.899999999999999</v>
      </c>
    </row>
    <row r="2623" spans="1:4">
      <c r="A2623" s="1">
        <v>45193.916666660312</v>
      </c>
      <c r="B2623">
        <v>18.899999999999999</v>
      </c>
      <c r="C2623">
        <v>19</v>
      </c>
      <c r="D2623">
        <v>18.899999999999999</v>
      </c>
    </row>
    <row r="2624" spans="1:4">
      <c r="A2624" s="1">
        <v>45193.958333326977</v>
      </c>
      <c r="B2624">
        <v>18.5</v>
      </c>
      <c r="C2624">
        <v>19</v>
      </c>
      <c r="D2624">
        <v>18.8</v>
      </c>
    </row>
    <row r="2625" spans="1:4">
      <c r="A2625" s="1">
        <v>45193.999999993641</v>
      </c>
      <c r="B2625">
        <v>18.899999999999999</v>
      </c>
      <c r="C2625">
        <v>19</v>
      </c>
      <c r="D2625">
        <v>18.7</v>
      </c>
    </row>
    <row r="2626" spans="1:4">
      <c r="A2626" s="1">
        <v>45194.041666660305</v>
      </c>
      <c r="B2626">
        <v>19.2</v>
      </c>
      <c r="C2626">
        <v>19</v>
      </c>
      <c r="D2626">
        <v>18.7</v>
      </c>
    </row>
    <row r="2627" spans="1:4">
      <c r="A2627" s="1">
        <v>45194.083333326969</v>
      </c>
      <c r="B2627">
        <v>18.2</v>
      </c>
      <c r="C2627">
        <v>19</v>
      </c>
      <c r="D2627">
        <v>18.600000000000001</v>
      </c>
    </row>
    <row r="2628" spans="1:4">
      <c r="A2628" s="1">
        <v>45194.124999993634</v>
      </c>
      <c r="B2628">
        <v>19.2</v>
      </c>
      <c r="C2628">
        <v>19</v>
      </c>
      <c r="D2628">
        <v>18.600000000000001</v>
      </c>
    </row>
    <row r="2629" spans="1:4">
      <c r="A2629" s="1">
        <v>45194.166666660298</v>
      </c>
      <c r="B2629">
        <v>18.3</v>
      </c>
      <c r="C2629">
        <v>19</v>
      </c>
      <c r="D2629">
        <v>18.5</v>
      </c>
    </row>
    <row r="2630" spans="1:4">
      <c r="A2630" s="1">
        <v>45194.208333326962</v>
      </c>
      <c r="B2630">
        <v>18.899999999999999</v>
      </c>
      <c r="C2630">
        <v>19</v>
      </c>
      <c r="D2630">
        <v>18.5</v>
      </c>
    </row>
    <row r="2631" spans="1:4">
      <c r="A2631" s="1">
        <v>45194.249999993626</v>
      </c>
      <c r="B2631">
        <v>18.2</v>
      </c>
      <c r="C2631">
        <v>19</v>
      </c>
      <c r="D2631">
        <v>18.399999999999999</v>
      </c>
    </row>
    <row r="2632" spans="1:4">
      <c r="A2632" s="1">
        <v>45194.291666660291</v>
      </c>
      <c r="B2632">
        <v>19.3</v>
      </c>
      <c r="C2632">
        <v>19</v>
      </c>
      <c r="D2632">
        <v>18.399999999999999</v>
      </c>
    </row>
    <row r="2633" spans="1:4">
      <c r="A2633" s="1">
        <v>45194.333333326955</v>
      </c>
      <c r="B2633">
        <v>19.7</v>
      </c>
      <c r="C2633">
        <v>19.100000000000001</v>
      </c>
      <c r="D2633">
        <v>18.5</v>
      </c>
    </row>
    <row r="2634" spans="1:4">
      <c r="A2634" s="1">
        <v>45194.374999993619</v>
      </c>
      <c r="B2634">
        <v>19.5</v>
      </c>
      <c r="C2634">
        <v>19.100000000000001</v>
      </c>
      <c r="D2634">
        <v>18.600000000000001</v>
      </c>
    </row>
    <row r="2635" spans="1:4">
      <c r="A2635" s="1">
        <v>45194.416666660283</v>
      </c>
      <c r="B2635">
        <v>19.7</v>
      </c>
      <c r="C2635">
        <v>19.2</v>
      </c>
      <c r="D2635">
        <v>18.600000000000001</v>
      </c>
    </row>
    <row r="2636" spans="1:4">
      <c r="A2636" s="1">
        <v>45194.458333326947</v>
      </c>
      <c r="B2636">
        <v>20.8</v>
      </c>
      <c r="C2636">
        <v>19.3</v>
      </c>
      <c r="D2636">
        <v>18.8</v>
      </c>
    </row>
    <row r="2637" spans="1:4">
      <c r="A2637" s="1">
        <v>45194.499999993612</v>
      </c>
      <c r="B2637">
        <v>21.3</v>
      </c>
      <c r="C2637">
        <v>19.399999999999999</v>
      </c>
      <c r="D2637">
        <v>19.100000000000001</v>
      </c>
    </row>
    <row r="2638" spans="1:4">
      <c r="A2638" s="1">
        <v>45194.541666660276</v>
      </c>
      <c r="B2638">
        <v>21.1</v>
      </c>
      <c r="C2638">
        <v>19.3</v>
      </c>
      <c r="D2638">
        <v>19.100000000000001</v>
      </c>
    </row>
    <row r="2639" spans="1:4">
      <c r="A2639" s="1">
        <v>45194.58333332694</v>
      </c>
      <c r="B2639">
        <v>21.2</v>
      </c>
      <c r="C2639">
        <v>19.3</v>
      </c>
      <c r="D2639">
        <v>19.2</v>
      </c>
    </row>
    <row r="2640" spans="1:4">
      <c r="A2640" s="1">
        <v>45194.624999993604</v>
      </c>
      <c r="B2640">
        <v>21</v>
      </c>
      <c r="C2640">
        <v>19.3</v>
      </c>
      <c r="D2640">
        <v>19.3</v>
      </c>
    </row>
    <row r="2641" spans="1:4">
      <c r="A2641" s="1">
        <v>45194.666666660269</v>
      </c>
      <c r="B2641">
        <v>21.3</v>
      </c>
      <c r="C2641">
        <v>19.3</v>
      </c>
      <c r="D2641">
        <v>19.399999999999999</v>
      </c>
    </row>
    <row r="2642" spans="1:4">
      <c r="A2642" s="1">
        <v>45194.708333326933</v>
      </c>
      <c r="B2642">
        <v>21</v>
      </c>
      <c r="C2642">
        <v>19.2</v>
      </c>
      <c r="D2642">
        <v>19.399999999999999</v>
      </c>
    </row>
    <row r="2643" spans="1:4">
      <c r="A2643" s="1">
        <v>45194.749999993597</v>
      </c>
      <c r="B2643">
        <v>19.600000000000001</v>
      </c>
      <c r="C2643">
        <v>19.2</v>
      </c>
      <c r="D2643">
        <v>19.3</v>
      </c>
    </row>
    <row r="2644" spans="1:4">
      <c r="A2644" s="1">
        <v>45194.791666660261</v>
      </c>
      <c r="B2644">
        <v>19.600000000000001</v>
      </c>
      <c r="C2644">
        <v>19.100000000000001</v>
      </c>
      <c r="D2644">
        <v>19.2</v>
      </c>
    </row>
    <row r="2645" spans="1:4">
      <c r="A2645" s="1">
        <v>45194.833333326926</v>
      </c>
      <c r="B2645">
        <v>19.2</v>
      </c>
      <c r="C2645">
        <v>19.100000000000001</v>
      </c>
      <c r="D2645">
        <v>19</v>
      </c>
    </row>
    <row r="2646" spans="1:4">
      <c r="A2646" s="1">
        <v>45194.87499999359</v>
      </c>
      <c r="B2646">
        <v>18.8</v>
      </c>
      <c r="C2646">
        <v>19.100000000000001</v>
      </c>
      <c r="D2646">
        <v>18.899999999999999</v>
      </c>
    </row>
    <row r="2647" spans="1:4">
      <c r="A2647" s="1">
        <v>45194.916666660254</v>
      </c>
      <c r="B2647">
        <v>18.399999999999999</v>
      </c>
      <c r="C2647">
        <v>19.100000000000001</v>
      </c>
      <c r="D2647">
        <v>18.8</v>
      </c>
    </row>
    <row r="2648" spans="1:4">
      <c r="A2648" s="1">
        <v>45194.958333326918</v>
      </c>
      <c r="B2648">
        <v>18.2</v>
      </c>
      <c r="C2648">
        <v>19.100000000000001</v>
      </c>
      <c r="D2648">
        <v>18.600000000000001</v>
      </c>
    </row>
    <row r="2649" spans="1:4">
      <c r="A2649" s="1">
        <v>45194.999999993583</v>
      </c>
      <c r="B2649">
        <v>18.600000000000001</v>
      </c>
      <c r="C2649">
        <v>19.100000000000001</v>
      </c>
      <c r="D2649">
        <v>18.600000000000001</v>
      </c>
    </row>
    <row r="2650" spans="1:4">
      <c r="A2650" s="1">
        <v>45195.041666660247</v>
      </c>
      <c r="B2650">
        <v>18.3</v>
      </c>
      <c r="C2650">
        <v>19</v>
      </c>
      <c r="D2650">
        <v>18.5</v>
      </c>
    </row>
    <row r="2651" spans="1:4">
      <c r="A2651" s="1">
        <v>45195.083333326911</v>
      </c>
      <c r="B2651">
        <v>18.3</v>
      </c>
      <c r="C2651">
        <v>19.100000000000001</v>
      </c>
      <c r="D2651">
        <v>18.5</v>
      </c>
    </row>
    <row r="2652" spans="1:4">
      <c r="A2652" s="1">
        <v>45195.124999993575</v>
      </c>
      <c r="B2652">
        <v>18.899999999999999</v>
      </c>
      <c r="C2652">
        <v>19.100000000000001</v>
      </c>
      <c r="D2652">
        <v>18.5</v>
      </c>
    </row>
    <row r="2653" spans="1:4">
      <c r="A2653" s="1">
        <v>45195.16666666024</v>
      </c>
      <c r="B2653">
        <v>19.399999999999999</v>
      </c>
      <c r="C2653">
        <v>19.100000000000001</v>
      </c>
      <c r="D2653">
        <v>18.399999999999999</v>
      </c>
    </row>
    <row r="2654" spans="1:4">
      <c r="A2654" s="1">
        <v>45195.208333326904</v>
      </c>
      <c r="B2654">
        <v>19.5</v>
      </c>
      <c r="C2654">
        <v>19.100000000000001</v>
      </c>
      <c r="D2654">
        <v>18.399999999999999</v>
      </c>
    </row>
    <row r="2655" spans="1:4">
      <c r="A2655" s="1">
        <v>45195.249999993568</v>
      </c>
      <c r="B2655">
        <v>19.399999999999999</v>
      </c>
      <c r="C2655">
        <v>19</v>
      </c>
      <c r="D2655">
        <v>18.399999999999999</v>
      </c>
    </row>
    <row r="2656" spans="1:4">
      <c r="A2656" s="1">
        <v>45195.291666660232</v>
      </c>
      <c r="B2656">
        <v>18.2</v>
      </c>
      <c r="C2656">
        <v>19.100000000000001</v>
      </c>
      <c r="D2656">
        <v>18.399999999999999</v>
      </c>
    </row>
    <row r="2657" spans="1:4">
      <c r="A2657" s="1">
        <v>45195.333333326897</v>
      </c>
      <c r="B2657">
        <v>18.899999999999999</v>
      </c>
      <c r="C2657">
        <v>19.100000000000001</v>
      </c>
      <c r="D2657">
        <v>18.399999999999999</v>
      </c>
    </row>
    <row r="2658" spans="1:4">
      <c r="A2658" s="1">
        <v>45195.374999993561</v>
      </c>
      <c r="B2658">
        <v>20.399999999999999</v>
      </c>
      <c r="C2658">
        <v>19.3</v>
      </c>
      <c r="D2658">
        <v>18.600000000000001</v>
      </c>
    </row>
    <row r="2659" spans="1:4">
      <c r="A2659" s="1">
        <v>45195.416666660225</v>
      </c>
      <c r="B2659">
        <v>21.5</v>
      </c>
      <c r="C2659">
        <v>19.399999999999999</v>
      </c>
      <c r="D2659">
        <v>18.8</v>
      </c>
    </row>
    <row r="2660" spans="1:4">
      <c r="A2660" s="1">
        <v>45195.458333326889</v>
      </c>
      <c r="B2660">
        <v>21.7</v>
      </c>
      <c r="C2660">
        <v>19.399999999999999</v>
      </c>
      <c r="D2660">
        <v>19</v>
      </c>
    </row>
    <row r="2661" spans="1:4">
      <c r="A2661" s="1">
        <v>45195.499999993554</v>
      </c>
      <c r="B2661">
        <v>22</v>
      </c>
      <c r="C2661">
        <v>19.399999999999999</v>
      </c>
      <c r="D2661">
        <v>19.3</v>
      </c>
    </row>
    <row r="2662" spans="1:4">
      <c r="A2662" s="1">
        <v>45195.541666660218</v>
      </c>
      <c r="B2662">
        <v>22.3</v>
      </c>
      <c r="C2662">
        <v>19.5</v>
      </c>
      <c r="D2662">
        <v>19.399999999999999</v>
      </c>
    </row>
    <row r="2663" spans="1:4">
      <c r="A2663" s="1">
        <v>45195.583333326882</v>
      </c>
      <c r="B2663">
        <v>22.9</v>
      </c>
      <c r="C2663">
        <v>19.5</v>
      </c>
      <c r="D2663">
        <v>19.7</v>
      </c>
    </row>
    <row r="2664" spans="1:4">
      <c r="A2664" s="1">
        <v>45195.624999993546</v>
      </c>
      <c r="B2664">
        <v>23</v>
      </c>
      <c r="C2664">
        <v>19.600000000000001</v>
      </c>
      <c r="D2664">
        <v>19.899999999999999</v>
      </c>
    </row>
    <row r="2665" spans="1:4">
      <c r="A2665" s="1">
        <v>45195.66666666021</v>
      </c>
      <c r="B2665">
        <v>21.9</v>
      </c>
      <c r="C2665">
        <v>19.3</v>
      </c>
      <c r="D2665">
        <v>19.899999999999999</v>
      </c>
    </row>
    <row r="2666" spans="1:4">
      <c r="A2666" s="1">
        <v>45195.708333326875</v>
      </c>
      <c r="B2666">
        <v>21.3</v>
      </c>
      <c r="C2666">
        <v>19.3</v>
      </c>
      <c r="D2666">
        <v>19.899999999999999</v>
      </c>
    </row>
    <row r="2667" spans="1:4">
      <c r="A2667" s="1">
        <v>45195.749999993539</v>
      </c>
      <c r="B2667">
        <v>20.399999999999999</v>
      </c>
      <c r="C2667">
        <v>19.2</v>
      </c>
      <c r="D2667">
        <v>19.8</v>
      </c>
    </row>
    <row r="2668" spans="1:4">
      <c r="A2668" s="1">
        <v>45195.791666660203</v>
      </c>
      <c r="B2668">
        <v>19.899999999999999</v>
      </c>
      <c r="C2668">
        <v>19.2</v>
      </c>
      <c r="D2668">
        <v>19.600000000000001</v>
      </c>
    </row>
    <row r="2669" spans="1:4">
      <c r="A2669" s="1">
        <v>45195.833333326867</v>
      </c>
      <c r="B2669">
        <v>19.600000000000001</v>
      </c>
      <c r="C2669">
        <v>19.2</v>
      </c>
      <c r="D2669">
        <v>19.399999999999999</v>
      </c>
    </row>
    <row r="2670" spans="1:4">
      <c r="A2670" s="1">
        <v>45195.874999993532</v>
      </c>
      <c r="B2670">
        <v>19.3</v>
      </c>
      <c r="C2670">
        <v>19.100000000000001</v>
      </c>
      <c r="D2670">
        <v>19.3</v>
      </c>
    </row>
    <row r="2671" spans="1:4">
      <c r="A2671" s="1">
        <v>45195.916666660196</v>
      </c>
      <c r="B2671">
        <v>18.899999999999999</v>
      </c>
      <c r="C2671">
        <v>19.100000000000001</v>
      </c>
      <c r="D2671">
        <v>19.2</v>
      </c>
    </row>
    <row r="2672" spans="1:4">
      <c r="A2672" s="1">
        <v>45195.95833332686</v>
      </c>
      <c r="B2672">
        <v>18.600000000000001</v>
      </c>
      <c r="C2672">
        <v>19.100000000000001</v>
      </c>
      <c r="D2672">
        <v>19</v>
      </c>
    </row>
    <row r="2673" spans="1:4">
      <c r="A2673" s="1">
        <v>45195.999999993524</v>
      </c>
      <c r="B2673">
        <v>18.899999999999999</v>
      </c>
      <c r="C2673">
        <v>19.100000000000001</v>
      </c>
      <c r="D2673">
        <v>18.899999999999999</v>
      </c>
    </row>
    <row r="2674" spans="1:4">
      <c r="A2674" s="1">
        <v>45196.041666660189</v>
      </c>
      <c r="B2674">
        <v>18.399999999999999</v>
      </c>
      <c r="C2674">
        <v>19.100000000000001</v>
      </c>
      <c r="D2674">
        <v>18.7</v>
      </c>
    </row>
    <row r="2675" spans="1:4">
      <c r="A2675" s="1">
        <v>45196.083333326853</v>
      </c>
      <c r="B2675">
        <v>18.600000000000001</v>
      </c>
      <c r="C2675">
        <v>19.100000000000001</v>
      </c>
      <c r="D2675">
        <v>18.7</v>
      </c>
    </row>
    <row r="2676" spans="1:4">
      <c r="A2676" s="1">
        <v>45196.124999993517</v>
      </c>
      <c r="B2676">
        <v>19.399999999999999</v>
      </c>
      <c r="C2676">
        <v>19.100000000000001</v>
      </c>
      <c r="D2676">
        <v>18.600000000000001</v>
      </c>
    </row>
    <row r="2677" spans="1:4">
      <c r="A2677" s="1">
        <v>45196.166666660181</v>
      </c>
      <c r="B2677">
        <v>19.399999999999999</v>
      </c>
      <c r="C2677">
        <v>19.100000000000001</v>
      </c>
      <c r="D2677">
        <v>18.600000000000001</v>
      </c>
    </row>
    <row r="2678" spans="1:4">
      <c r="A2678" s="1">
        <v>45196.208333326846</v>
      </c>
      <c r="B2678">
        <v>19.2</v>
      </c>
      <c r="C2678">
        <v>19.100000000000001</v>
      </c>
      <c r="D2678">
        <v>18.5</v>
      </c>
    </row>
    <row r="2679" spans="1:4">
      <c r="A2679" s="1">
        <v>45196.24999999351</v>
      </c>
      <c r="B2679">
        <v>18.399999999999999</v>
      </c>
      <c r="C2679">
        <v>19.100000000000001</v>
      </c>
      <c r="D2679">
        <v>18.5</v>
      </c>
    </row>
    <row r="2680" spans="1:4">
      <c r="A2680" s="1">
        <v>45196.291666660174</v>
      </c>
      <c r="B2680">
        <v>18.600000000000001</v>
      </c>
      <c r="C2680">
        <v>19.100000000000001</v>
      </c>
      <c r="D2680">
        <v>18.5</v>
      </c>
    </row>
    <row r="2681" spans="1:4">
      <c r="A2681" s="1">
        <v>45196.333333326838</v>
      </c>
      <c r="B2681">
        <v>19.2</v>
      </c>
      <c r="C2681">
        <v>19.100000000000001</v>
      </c>
      <c r="D2681">
        <v>18.5</v>
      </c>
    </row>
    <row r="2682" spans="1:4">
      <c r="A2682" s="1">
        <v>45196.374999993503</v>
      </c>
      <c r="B2682">
        <v>21.5</v>
      </c>
      <c r="C2682">
        <v>19.399999999999999</v>
      </c>
      <c r="D2682">
        <v>18.8</v>
      </c>
    </row>
    <row r="2683" spans="1:4">
      <c r="A2683" s="1">
        <v>45196.416666660167</v>
      </c>
      <c r="B2683">
        <v>21.8</v>
      </c>
      <c r="C2683">
        <v>19.399999999999999</v>
      </c>
      <c r="D2683">
        <v>19.100000000000001</v>
      </c>
    </row>
    <row r="2684" spans="1:4">
      <c r="A2684" s="1">
        <v>45196.458333326831</v>
      </c>
      <c r="B2684">
        <v>22.9</v>
      </c>
      <c r="C2684">
        <v>19.600000000000001</v>
      </c>
      <c r="D2684">
        <v>19.399999999999999</v>
      </c>
    </row>
    <row r="2685" spans="1:4">
      <c r="A2685" s="1">
        <v>45196.499999993495</v>
      </c>
      <c r="B2685">
        <v>22.7</v>
      </c>
      <c r="C2685">
        <v>19.600000000000001</v>
      </c>
      <c r="D2685">
        <v>19.600000000000001</v>
      </c>
    </row>
    <row r="2686" spans="1:4">
      <c r="A2686" s="1">
        <v>45196.54166666016</v>
      </c>
      <c r="B2686">
        <v>23.4</v>
      </c>
      <c r="C2686">
        <v>19.600000000000001</v>
      </c>
      <c r="D2686">
        <v>19.899999999999999</v>
      </c>
    </row>
    <row r="2687" spans="1:4">
      <c r="A2687" s="1">
        <v>45196.583333326824</v>
      </c>
      <c r="B2687">
        <v>22.8</v>
      </c>
      <c r="C2687">
        <v>19.5</v>
      </c>
      <c r="D2687">
        <v>20</v>
      </c>
    </row>
    <row r="2688" spans="1:4">
      <c r="A2688" s="1">
        <v>45196.624999993488</v>
      </c>
      <c r="B2688">
        <v>23.2</v>
      </c>
      <c r="C2688">
        <v>19.600000000000001</v>
      </c>
      <c r="D2688">
        <v>20.100000000000001</v>
      </c>
    </row>
    <row r="2689" spans="1:4">
      <c r="A2689" s="1">
        <v>45196.666666660152</v>
      </c>
      <c r="B2689">
        <v>23</v>
      </c>
      <c r="C2689">
        <v>19.5</v>
      </c>
      <c r="D2689">
        <v>20.2</v>
      </c>
    </row>
    <row r="2690" spans="1:4">
      <c r="A2690" s="1">
        <v>45196.708333326817</v>
      </c>
      <c r="B2690">
        <v>21.6</v>
      </c>
      <c r="C2690">
        <v>19.399999999999999</v>
      </c>
      <c r="D2690">
        <v>20.2</v>
      </c>
    </row>
    <row r="2691" spans="1:4">
      <c r="A2691" s="1">
        <v>45196.749999993481</v>
      </c>
      <c r="B2691">
        <v>20.6</v>
      </c>
      <c r="C2691">
        <v>19.3</v>
      </c>
      <c r="D2691">
        <v>20</v>
      </c>
    </row>
    <row r="2692" spans="1:4">
      <c r="A2692" s="1">
        <v>45196.791666660145</v>
      </c>
      <c r="B2692">
        <v>19.899999999999999</v>
      </c>
      <c r="C2692">
        <v>19.2</v>
      </c>
      <c r="D2692">
        <v>19.7</v>
      </c>
    </row>
    <row r="2693" spans="1:4">
      <c r="A2693" s="1">
        <v>45196.833333326809</v>
      </c>
      <c r="B2693">
        <v>19.600000000000001</v>
      </c>
      <c r="C2693">
        <v>19.2</v>
      </c>
      <c r="D2693">
        <v>19.600000000000001</v>
      </c>
    </row>
    <row r="2694" spans="1:4">
      <c r="A2694" s="1">
        <v>45196.874999993473</v>
      </c>
      <c r="B2694">
        <v>19.100000000000001</v>
      </c>
      <c r="C2694">
        <v>19.100000000000001</v>
      </c>
      <c r="D2694">
        <v>19.399999999999999</v>
      </c>
    </row>
    <row r="2695" spans="1:4">
      <c r="A2695" s="1">
        <v>45196.916666660138</v>
      </c>
      <c r="B2695">
        <v>18.7</v>
      </c>
      <c r="C2695">
        <v>19.100000000000001</v>
      </c>
      <c r="D2695">
        <v>19.2</v>
      </c>
    </row>
    <row r="2696" spans="1:4">
      <c r="A2696" s="1">
        <v>45196.958333326802</v>
      </c>
      <c r="B2696">
        <v>18.399999999999999</v>
      </c>
      <c r="C2696">
        <v>19.100000000000001</v>
      </c>
      <c r="D2696">
        <v>19</v>
      </c>
    </row>
    <row r="2697" spans="1:4">
      <c r="A2697" s="1">
        <v>45196.999999993466</v>
      </c>
      <c r="B2697">
        <v>18.899999999999999</v>
      </c>
      <c r="C2697">
        <v>19.100000000000001</v>
      </c>
      <c r="D2697">
        <v>19</v>
      </c>
    </row>
    <row r="2698" spans="1:4">
      <c r="A2698" s="1">
        <v>45197.04166666013</v>
      </c>
      <c r="B2698">
        <v>18.3</v>
      </c>
      <c r="C2698">
        <v>19.100000000000001</v>
      </c>
      <c r="D2698">
        <v>18.8</v>
      </c>
    </row>
    <row r="2699" spans="1:4">
      <c r="A2699" s="1">
        <v>45197.083333326795</v>
      </c>
      <c r="B2699">
        <v>18.2</v>
      </c>
      <c r="C2699">
        <v>19.100000000000001</v>
      </c>
      <c r="D2699">
        <v>18.7</v>
      </c>
    </row>
    <row r="2700" spans="1:4">
      <c r="A2700" s="1">
        <v>45197.124999993459</v>
      </c>
      <c r="B2700">
        <v>18.2</v>
      </c>
      <c r="C2700">
        <v>19</v>
      </c>
      <c r="D2700">
        <v>18.600000000000001</v>
      </c>
    </row>
    <row r="2701" spans="1:4">
      <c r="A2701" s="1">
        <v>45197.166666660123</v>
      </c>
      <c r="B2701">
        <v>19.2</v>
      </c>
      <c r="C2701">
        <v>19</v>
      </c>
      <c r="D2701">
        <v>18.600000000000001</v>
      </c>
    </row>
    <row r="2702" spans="1:4">
      <c r="A2702" s="1">
        <v>45197.208333326787</v>
      </c>
      <c r="B2702">
        <v>18.3</v>
      </c>
      <c r="C2702">
        <v>19</v>
      </c>
      <c r="D2702">
        <v>18.600000000000001</v>
      </c>
    </row>
    <row r="2703" spans="1:4">
      <c r="A2703" s="1">
        <v>45197.249999993452</v>
      </c>
      <c r="B2703">
        <v>18.899999999999999</v>
      </c>
      <c r="C2703">
        <v>19</v>
      </c>
      <c r="D2703">
        <v>18.5</v>
      </c>
    </row>
    <row r="2704" spans="1:4">
      <c r="A2704" s="1">
        <v>45197.291666660116</v>
      </c>
      <c r="B2704">
        <v>19.5</v>
      </c>
      <c r="C2704">
        <v>19</v>
      </c>
      <c r="D2704">
        <v>18.5</v>
      </c>
    </row>
    <row r="2705" spans="1:4">
      <c r="A2705" s="1">
        <v>45197.33333332678</v>
      </c>
      <c r="B2705">
        <v>20.3</v>
      </c>
      <c r="C2705">
        <v>19.2</v>
      </c>
      <c r="D2705">
        <v>18.7</v>
      </c>
    </row>
    <row r="2706" spans="1:4">
      <c r="A2706" s="1">
        <v>45197.374999993444</v>
      </c>
      <c r="B2706">
        <v>21.5</v>
      </c>
      <c r="C2706">
        <v>19.399999999999999</v>
      </c>
      <c r="D2706">
        <v>19</v>
      </c>
    </row>
    <row r="2707" spans="1:4">
      <c r="A2707" s="1">
        <v>45197.416666660109</v>
      </c>
      <c r="B2707">
        <v>24.1</v>
      </c>
      <c r="C2707">
        <v>19.5</v>
      </c>
      <c r="D2707">
        <v>19.3</v>
      </c>
    </row>
    <row r="2708" spans="1:4">
      <c r="A2708" s="1">
        <v>45197.458333326773</v>
      </c>
      <c r="B2708">
        <v>21.7</v>
      </c>
      <c r="C2708">
        <v>19.399999999999999</v>
      </c>
      <c r="D2708">
        <v>19.5</v>
      </c>
    </row>
    <row r="2709" spans="1:4">
      <c r="A2709" s="1">
        <v>45197.499999993437</v>
      </c>
      <c r="B2709">
        <v>21.3</v>
      </c>
      <c r="C2709">
        <v>19.399999999999999</v>
      </c>
      <c r="D2709">
        <v>19.5</v>
      </c>
    </row>
    <row r="2710" spans="1:4">
      <c r="A2710" s="1">
        <v>45197.541666660101</v>
      </c>
      <c r="B2710">
        <v>21.4</v>
      </c>
      <c r="C2710">
        <v>19.399999999999999</v>
      </c>
      <c r="D2710">
        <v>19.600000000000001</v>
      </c>
    </row>
    <row r="2711" spans="1:4">
      <c r="A2711" s="1">
        <v>45197.583333326766</v>
      </c>
      <c r="B2711">
        <v>21.8</v>
      </c>
      <c r="C2711">
        <v>19.399999999999999</v>
      </c>
      <c r="D2711">
        <v>19.7</v>
      </c>
    </row>
    <row r="2712" spans="1:4">
      <c r="A2712" s="1">
        <v>45197.62499999343</v>
      </c>
      <c r="B2712">
        <v>21.6</v>
      </c>
      <c r="C2712">
        <v>19.3</v>
      </c>
      <c r="D2712">
        <v>19.8</v>
      </c>
    </row>
    <row r="2713" spans="1:4">
      <c r="A2713" s="1">
        <v>45197.666666660094</v>
      </c>
      <c r="B2713">
        <v>21.3</v>
      </c>
      <c r="C2713">
        <v>19.3</v>
      </c>
      <c r="D2713">
        <v>19.8</v>
      </c>
    </row>
    <row r="2714" spans="1:4">
      <c r="A2714" s="1">
        <v>45197.708333326758</v>
      </c>
      <c r="B2714">
        <v>21.4</v>
      </c>
      <c r="C2714">
        <v>19.3</v>
      </c>
      <c r="D2714">
        <v>19.8</v>
      </c>
    </row>
    <row r="2715" spans="1:4">
      <c r="A2715" s="1">
        <v>45197.749999993423</v>
      </c>
      <c r="B2715">
        <v>20.100000000000001</v>
      </c>
      <c r="C2715">
        <v>19.2</v>
      </c>
      <c r="D2715">
        <v>19.7</v>
      </c>
    </row>
    <row r="2716" spans="1:4">
      <c r="A2716" s="1">
        <v>45197.791666660087</v>
      </c>
      <c r="B2716">
        <v>19.600000000000001</v>
      </c>
      <c r="C2716">
        <v>19.100000000000001</v>
      </c>
      <c r="D2716">
        <v>19.5</v>
      </c>
    </row>
    <row r="2717" spans="1:4">
      <c r="A2717" s="1">
        <v>45197.833333326751</v>
      </c>
      <c r="B2717">
        <v>19.3</v>
      </c>
      <c r="C2717">
        <v>19.100000000000001</v>
      </c>
      <c r="D2717">
        <v>19.399999999999999</v>
      </c>
    </row>
    <row r="2718" spans="1:4">
      <c r="A2718" s="1">
        <v>45197.874999993415</v>
      </c>
      <c r="B2718">
        <v>18.8</v>
      </c>
      <c r="C2718">
        <v>19.100000000000001</v>
      </c>
      <c r="D2718">
        <v>19.2</v>
      </c>
    </row>
    <row r="2719" spans="1:4">
      <c r="A2719" s="1">
        <v>45197.916666660079</v>
      </c>
      <c r="B2719">
        <v>18.100000000000001</v>
      </c>
      <c r="C2719">
        <v>19</v>
      </c>
      <c r="D2719">
        <v>19</v>
      </c>
    </row>
    <row r="2720" spans="1:4">
      <c r="A2720" s="1">
        <v>45197.958333326744</v>
      </c>
      <c r="B2720">
        <v>18.7</v>
      </c>
      <c r="C2720">
        <v>19</v>
      </c>
      <c r="D2720">
        <v>18.899999999999999</v>
      </c>
    </row>
    <row r="2721" spans="1:4">
      <c r="A2721" s="1">
        <v>45197.999999993408</v>
      </c>
      <c r="B2721">
        <v>18.899999999999999</v>
      </c>
      <c r="C2721">
        <v>19</v>
      </c>
      <c r="D2721">
        <v>18.8</v>
      </c>
    </row>
    <row r="2722" spans="1:4">
      <c r="A2722" s="1">
        <v>45198.041666660072</v>
      </c>
      <c r="B2722">
        <v>18.399999999999999</v>
      </c>
      <c r="C2722">
        <v>19</v>
      </c>
      <c r="D2722">
        <v>18.7</v>
      </c>
    </row>
    <row r="2723" spans="1:4">
      <c r="A2723" s="1">
        <v>45198.083333326736</v>
      </c>
      <c r="B2723">
        <v>18.7</v>
      </c>
      <c r="C2723">
        <v>19</v>
      </c>
      <c r="D2723">
        <v>18.600000000000001</v>
      </c>
    </row>
    <row r="2724" spans="1:4">
      <c r="A2724" s="1">
        <v>45198.124999993401</v>
      </c>
      <c r="B2724">
        <v>18.100000000000001</v>
      </c>
      <c r="C2724">
        <v>19</v>
      </c>
      <c r="D2724">
        <v>18.5</v>
      </c>
    </row>
    <row r="2725" spans="1:4">
      <c r="A2725" s="1">
        <v>45198.166666660065</v>
      </c>
      <c r="B2725">
        <v>18.7</v>
      </c>
      <c r="C2725">
        <v>19</v>
      </c>
      <c r="D2725">
        <v>18.5</v>
      </c>
    </row>
    <row r="2726" spans="1:4">
      <c r="A2726" s="1">
        <v>45198.208333326729</v>
      </c>
      <c r="B2726">
        <v>18.600000000000001</v>
      </c>
      <c r="C2726">
        <v>19</v>
      </c>
      <c r="D2726">
        <v>18.399999999999999</v>
      </c>
    </row>
    <row r="2727" spans="1:4">
      <c r="A2727" s="1">
        <v>45198.249999993393</v>
      </c>
      <c r="B2727">
        <v>18.399999999999999</v>
      </c>
      <c r="C2727">
        <v>18.899999999999999</v>
      </c>
      <c r="D2727">
        <v>18.399999999999999</v>
      </c>
    </row>
    <row r="2728" spans="1:4">
      <c r="A2728" s="1">
        <v>45198.291666660058</v>
      </c>
      <c r="B2728">
        <v>18</v>
      </c>
      <c r="C2728">
        <v>19</v>
      </c>
      <c r="D2728">
        <v>18.3</v>
      </c>
    </row>
    <row r="2729" spans="1:4">
      <c r="A2729" s="1">
        <v>45198.333333326722</v>
      </c>
      <c r="B2729">
        <v>19.399999999999999</v>
      </c>
      <c r="C2729">
        <v>19.2</v>
      </c>
      <c r="D2729">
        <v>18.399999999999999</v>
      </c>
    </row>
    <row r="2730" spans="1:4">
      <c r="A2730" s="1">
        <v>45198.374999993386</v>
      </c>
      <c r="B2730">
        <v>20.8</v>
      </c>
      <c r="C2730">
        <v>19.3</v>
      </c>
      <c r="D2730">
        <v>18.7</v>
      </c>
    </row>
    <row r="2731" spans="1:4">
      <c r="A2731" s="1">
        <v>45198.41666666005</v>
      </c>
      <c r="B2731">
        <v>21</v>
      </c>
      <c r="C2731">
        <v>19.3</v>
      </c>
      <c r="D2731">
        <v>18.899999999999999</v>
      </c>
    </row>
    <row r="2732" spans="1:4">
      <c r="A2732" s="1">
        <v>45198.458333326715</v>
      </c>
      <c r="B2732">
        <v>22.4</v>
      </c>
      <c r="C2732">
        <v>19.5</v>
      </c>
      <c r="D2732">
        <v>19.3</v>
      </c>
    </row>
    <row r="2733" spans="1:4">
      <c r="A2733" s="1">
        <v>45198.499999993379</v>
      </c>
      <c r="B2733">
        <v>22.8</v>
      </c>
      <c r="C2733">
        <v>19.5</v>
      </c>
      <c r="D2733">
        <v>19.600000000000001</v>
      </c>
    </row>
    <row r="2734" spans="1:4">
      <c r="A2734" s="1">
        <v>45198.541666660043</v>
      </c>
      <c r="B2734">
        <v>22</v>
      </c>
      <c r="C2734">
        <v>19.399999999999999</v>
      </c>
      <c r="D2734">
        <v>19.600000000000001</v>
      </c>
    </row>
    <row r="2735" spans="1:4">
      <c r="A2735" s="1">
        <v>45198.583333326707</v>
      </c>
      <c r="B2735">
        <v>22.9</v>
      </c>
      <c r="C2735">
        <v>19.5</v>
      </c>
      <c r="D2735">
        <v>19.8</v>
      </c>
    </row>
    <row r="2736" spans="1:4">
      <c r="A2736" s="1">
        <v>45198.624999993372</v>
      </c>
      <c r="B2736">
        <v>23.5</v>
      </c>
      <c r="C2736">
        <v>19.600000000000001</v>
      </c>
      <c r="D2736">
        <v>20</v>
      </c>
    </row>
    <row r="2737" spans="1:4">
      <c r="A2737" s="1">
        <v>45198.666666660036</v>
      </c>
      <c r="B2737">
        <v>22.9</v>
      </c>
      <c r="C2737">
        <v>19.399999999999999</v>
      </c>
      <c r="D2737">
        <v>20.2</v>
      </c>
    </row>
    <row r="2738" spans="1:4">
      <c r="A2738" s="1">
        <v>45198.7083333267</v>
      </c>
      <c r="B2738">
        <v>21.5</v>
      </c>
      <c r="C2738">
        <v>19.3</v>
      </c>
      <c r="D2738">
        <v>20</v>
      </c>
    </row>
    <row r="2739" spans="1:4">
      <c r="A2739" s="1">
        <v>45198.749999993364</v>
      </c>
      <c r="B2739">
        <v>20.100000000000001</v>
      </c>
      <c r="C2739">
        <v>19.2</v>
      </c>
      <c r="D2739">
        <v>19.899999999999999</v>
      </c>
    </row>
    <row r="2740" spans="1:4">
      <c r="A2740" s="1">
        <v>45198.791666660029</v>
      </c>
      <c r="B2740">
        <v>19.5</v>
      </c>
      <c r="C2740">
        <v>19.100000000000001</v>
      </c>
      <c r="D2740">
        <v>19.600000000000001</v>
      </c>
    </row>
    <row r="2741" spans="1:4">
      <c r="A2741" s="1">
        <v>45198.833333326693</v>
      </c>
      <c r="B2741">
        <v>18.8</v>
      </c>
      <c r="C2741">
        <v>19.100000000000001</v>
      </c>
      <c r="D2741">
        <v>19.399999999999999</v>
      </c>
    </row>
    <row r="2742" spans="1:4">
      <c r="A2742" s="1">
        <v>45198.874999993357</v>
      </c>
      <c r="B2742">
        <v>19</v>
      </c>
      <c r="C2742">
        <v>19</v>
      </c>
      <c r="D2742">
        <v>19.2</v>
      </c>
    </row>
    <row r="2743" spans="1:4">
      <c r="A2743" s="1">
        <v>45198.916666660021</v>
      </c>
      <c r="B2743">
        <v>19.2</v>
      </c>
      <c r="C2743">
        <v>19</v>
      </c>
      <c r="D2743">
        <v>19.100000000000001</v>
      </c>
    </row>
    <row r="2744" spans="1:4">
      <c r="A2744" s="1">
        <v>45198.958333326686</v>
      </c>
      <c r="B2744">
        <v>19.100000000000001</v>
      </c>
      <c r="C2744">
        <v>19</v>
      </c>
      <c r="D2744">
        <v>19</v>
      </c>
    </row>
    <row r="2745" spans="1:4">
      <c r="A2745" s="1">
        <v>45198.99999999335</v>
      </c>
      <c r="B2745">
        <v>18.2</v>
      </c>
      <c r="C2745">
        <v>19</v>
      </c>
      <c r="D2745">
        <v>18.8</v>
      </c>
    </row>
    <row r="2746" spans="1:4">
      <c r="A2746" s="1">
        <v>45199.041666660014</v>
      </c>
      <c r="B2746">
        <v>18.899999999999999</v>
      </c>
      <c r="C2746">
        <v>19</v>
      </c>
      <c r="D2746">
        <v>18.8</v>
      </c>
    </row>
    <row r="2747" spans="1:4">
      <c r="A2747" s="1">
        <v>45199.083333326678</v>
      </c>
      <c r="B2747">
        <v>18.3</v>
      </c>
      <c r="C2747">
        <v>19</v>
      </c>
      <c r="D2747">
        <v>18.600000000000001</v>
      </c>
    </row>
    <row r="2748" spans="1:4">
      <c r="A2748" s="1">
        <v>45199.124999993342</v>
      </c>
      <c r="B2748">
        <v>18.8</v>
      </c>
      <c r="C2748">
        <v>19</v>
      </c>
      <c r="D2748">
        <v>18.600000000000001</v>
      </c>
    </row>
    <row r="2749" spans="1:4">
      <c r="A2749" s="1">
        <v>45199.166666660007</v>
      </c>
      <c r="B2749">
        <v>18.600000000000001</v>
      </c>
      <c r="C2749">
        <v>19</v>
      </c>
      <c r="D2749">
        <v>18.5</v>
      </c>
    </row>
    <row r="2750" spans="1:4">
      <c r="A2750" s="1">
        <v>45199.208333326671</v>
      </c>
      <c r="B2750">
        <v>18.2</v>
      </c>
      <c r="C2750">
        <v>19</v>
      </c>
      <c r="D2750">
        <v>18.399999999999999</v>
      </c>
    </row>
    <row r="2751" spans="1:4">
      <c r="A2751" s="1">
        <v>45199.249999993335</v>
      </c>
      <c r="B2751">
        <v>18.8</v>
      </c>
      <c r="C2751">
        <v>19</v>
      </c>
      <c r="D2751">
        <v>18.399999999999999</v>
      </c>
    </row>
    <row r="2752" spans="1:4">
      <c r="A2752" s="1">
        <v>45199.291666659999</v>
      </c>
      <c r="B2752">
        <v>19.100000000000001</v>
      </c>
      <c r="C2752">
        <v>19</v>
      </c>
      <c r="D2752">
        <v>18.399999999999999</v>
      </c>
    </row>
    <row r="2753" spans="1:4">
      <c r="A2753" s="1">
        <v>45199.333333326664</v>
      </c>
      <c r="B2753">
        <v>19.2</v>
      </c>
      <c r="C2753">
        <v>19.100000000000001</v>
      </c>
      <c r="D2753">
        <v>18.399999999999999</v>
      </c>
    </row>
    <row r="2754" spans="1:4">
      <c r="A2754" s="1">
        <v>45199.374999993328</v>
      </c>
      <c r="B2754">
        <v>20.8</v>
      </c>
      <c r="C2754">
        <v>19.3</v>
      </c>
      <c r="D2754">
        <v>18.7</v>
      </c>
    </row>
    <row r="2755" spans="1:4">
      <c r="A2755" s="1">
        <v>45199.416666659992</v>
      </c>
      <c r="B2755">
        <v>21.6</v>
      </c>
      <c r="C2755">
        <v>19.5</v>
      </c>
      <c r="D2755">
        <v>19</v>
      </c>
    </row>
    <row r="2756" spans="1:4">
      <c r="A2756" s="1">
        <v>45199.458333326656</v>
      </c>
      <c r="B2756">
        <v>22.5</v>
      </c>
      <c r="C2756">
        <v>19.5</v>
      </c>
      <c r="D2756">
        <v>19.2</v>
      </c>
    </row>
    <row r="2757" spans="1:4">
      <c r="A2757" s="1">
        <v>45199.499999993321</v>
      </c>
      <c r="B2757">
        <v>22.6</v>
      </c>
      <c r="C2757">
        <v>19.5</v>
      </c>
      <c r="D2757">
        <v>19.5</v>
      </c>
    </row>
    <row r="2758" spans="1:4">
      <c r="A2758" s="1">
        <v>45199.541666659985</v>
      </c>
      <c r="B2758">
        <v>23.3</v>
      </c>
      <c r="C2758">
        <v>19.600000000000001</v>
      </c>
      <c r="D2758">
        <v>19.7</v>
      </c>
    </row>
    <row r="2759" spans="1:4">
      <c r="A2759" s="1">
        <v>45199.583333326649</v>
      </c>
      <c r="B2759">
        <v>22.2</v>
      </c>
      <c r="C2759">
        <v>19.5</v>
      </c>
      <c r="D2759">
        <v>19.8</v>
      </c>
    </row>
    <row r="2760" spans="1:4">
      <c r="A2760" s="1">
        <v>45199.624999993313</v>
      </c>
      <c r="B2760">
        <v>23</v>
      </c>
      <c r="C2760">
        <v>19.600000000000001</v>
      </c>
      <c r="D2760">
        <v>20</v>
      </c>
    </row>
    <row r="2761" spans="1:4">
      <c r="A2761" s="1">
        <v>45199.666666659978</v>
      </c>
      <c r="B2761">
        <v>21.8</v>
      </c>
      <c r="C2761">
        <v>19.399999999999999</v>
      </c>
      <c r="D2761">
        <v>20</v>
      </c>
    </row>
    <row r="2762" spans="1:4">
      <c r="A2762" s="1">
        <v>45199.708333326642</v>
      </c>
      <c r="B2762">
        <v>21.1</v>
      </c>
      <c r="C2762">
        <v>19.3</v>
      </c>
      <c r="D2762">
        <v>20</v>
      </c>
    </row>
    <row r="2763" spans="1:4">
      <c r="A2763" s="1">
        <v>45199.749999993306</v>
      </c>
      <c r="B2763">
        <v>20.100000000000001</v>
      </c>
      <c r="C2763">
        <v>19.3</v>
      </c>
      <c r="D2763">
        <v>19.8</v>
      </c>
    </row>
    <row r="2764" spans="1:4">
      <c r="A2764" s="1">
        <v>45199.79166665997</v>
      </c>
      <c r="B2764">
        <v>19.600000000000001</v>
      </c>
      <c r="C2764">
        <v>19.2</v>
      </c>
      <c r="D2764">
        <v>19.600000000000001</v>
      </c>
    </row>
    <row r="2765" spans="1:4">
      <c r="A2765" s="1">
        <v>45199.833333326635</v>
      </c>
      <c r="B2765">
        <v>19.5</v>
      </c>
      <c r="C2765">
        <v>19.2</v>
      </c>
      <c r="D2765">
        <v>19.399999999999999</v>
      </c>
    </row>
    <row r="2766" spans="1:4">
      <c r="A2766" s="1">
        <v>45199.874999993299</v>
      </c>
      <c r="B2766">
        <v>22.2</v>
      </c>
      <c r="C2766">
        <v>19.100000000000001</v>
      </c>
      <c r="D2766">
        <v>19.399999999999999</v>
      </c>
    </row>
    <row r="2767" spans="1:4">
      <c r="A2767" s="1">
        <v>45199.916666659963</v>
      </c>
      <c r="B2767">
        <v>21.4</v>
      </c>
      <c r="C2767">
        <v>19.2</v>
      </c>
      <c r="D2767">
        <v>19.600000000000001</v>
      </c>
    </row>
    <row r="2768" spans="1:4">
      <c r="A2768" s="1">
        <v>45199.958333326627</v>
      </c>
      <c r="B2768">
        <v>21.7</v>
      </c>
      <c r="C2768">
        <v>19.2</v>
      </c>
      <c r="D2768">
        <v>19.7</v>
      </c>
    </row>
    <row r="2769" spans="1:4">
      <c r="A2769" s="1">
        <v>45199.999999993292</v>
      </c>
      <c r="B2769">
        <v>21.7</v>
      </c>
      <c r="C2769">
        <v>19.3</v>
      </c>
      <c r="D2769">
        <v>19.8</v>
      </c>
    </row>
    <row r="2770" spans="1:4">
      <c r="A2770" s="1">
        <v>45200.041666659956</v>
      </c>
      <c r="B2770">
        <v>21.7</v>
      </c>
      <c r="C2770">
        <v>19.2</v>
      </c>
      <c r="D2770">
        <v>19.899999999999999</v>
      </c>
    </row>
    <row r="2771" spans="1:4">
      <c r="A2771" s="1">
        <v>45200.08333332662</v>
      </c>
      <c r="B2771">
        <v>21.8</v>
      </c>
      <c r="C2771">
        <v>19.2</v>
      </c>
      <c r="D2771">
        <v>20</v>
      </c>
    </row>
    <row r="2772" spans="1:4">
      <c r="A2772" s="1">
        <v>45200.124999993284</v>
      </c>
      <c r="B2772">
        <v>21.8</v>
      </c>
      <c r="C2772">
        <v>19.2</v>
      </c>
      <c r="D2772">
        <v>20.100000000000001</v>
      </c>
    </row>
    <row r="2773" spans="1:4">
      <c r="A2773" s="1">
        <v>45200.166666659949</v>
      </c>
      <c r="B2773">
        <v>21.7</v>
      </c>
      <c r="C2773">
        <v>19.2</v>
      </c>
      <c r="D2773">
        <v>20.100000000000001</v>
      </c>
    </row>
    <row r="2774" spans="1:4">
      <c r="A2774" s="1">
        <v>45200.208333326613</v>
      </c>
      <c r="B2774">
        <v>21.8</v>
      </c>
      <c r="C2774">
        <v>19.2</v>
      </c>
      <c r="D2774">
        <v>20.2</v>
      </c>
    </row>
    <row r="2775" spans="1:4">
      <c r="A2775" s="1">
        <v>45200.249999993277</v>
      </c>
      <c r="B2775">
        <v>21.6</v>
      </c>
      <c r="C2775">
        <v>19.100000000000001</v>
      </c>
      <c r="D2775">
        <v>20.2</v>
      </c>
    </row>
    <row r="2776" spans="1:4">
      <c r="A2776" s="1">
        <v>45200.291666659941</v>
      </c>
      <c r="B2776">
        <v>22.1</v>
      </c>
      <c r="C2776">
        <v>19.100000000000001</v>
      </c>
      <c r="D2776">
        <v>20.3</v>
      </c>
    </row>
    <row r="2777" spans="1:4">
      <c r="A2777" s="1">
        <v>45200.333333326605</v>
      </c>
      <c r="B2777">
        <v>21.8</v>
      </c>
      <c r="C2777">
        <v>19.2</v>
      </c>
      <c r="D2777">
        <v>20.399999999999999</v>
      </c>
    </row>
    <row r="2778" spans="1:4">
      <c r="A2778" s="1">
        <v>45200.37499999327</v>
      </c>
      <c r="B2778">
        <v>21.8</v>
      </c>
      <c r="C2778">
        <v>19.3</v>
      </c>
      <c r="D2778">
        <v>20.3</v>
      </c>
    </row>
    <row r="2779" spans="1:4">
      <c r="A2779" s="1">
        <v>45200.416666659934</v>
      </c>
      <c r="B2779">
        <v>22.5</v>
      </c>
      <c r="C2779">
        <v>19.399999999999999</v>
      </c>
      <c r="D2779">
        <v>20.399999999999999</v>
      </c>
    </row>
    <row r="2780" spans="1:4">
      <c r="A2780" s="1">
        <v>45200.458333326598</v>
      </c>
      <c r="B2780">
        <v>22.4</v>
      </c>
      <c r="C2780">
        <v>19.399999999999999</v>
      </c>
      <c r="D2780">
        <v>20.5</v>
      </c>
    </row>
    <row r="2781" spans="1:4">
      <c r="A2781" s="1">
        <v>45200.499999993262</v>
      </c>
      <c r="B2781">
        <v>22.6</v>
      </c>
      <c r="C2781">
        <v>19.399999999999999</v>
      </c>
      <c r="D2781">
        <v>20.5</v>
      </c>
    </row>
    <row r="2782" spans="1:4">
      <c r="A2782" s="1">
        <v>45200.541666659927</v>
      </c>
      <c r="B2782">
        <v>22.8</v>
      </c>
      <c r="C2782">
        <v>19.5</v>
      </c>
      <c r="D2782">
        <v>20.6</v>
      </c>
    </row>
    <row r="2783" spans="1:4">
      <c r="A2783" s="1">
        <v>45200.583333326591</v>
      </c>
      <c r="B2783">
        <v>23</v>
      </c>
      <c r="C2783">
        <v>19.5</v>
      </c>
      <c r="D2783">
        <v>20.7</v>
      </c>
    </row>
    <row r="2784" spans="1:4">
      <c r="A2784" s="1">
        <v>45200.624999993255</v>
      </c>
      <c r="B2784">
        <v>22.3</v>
      </c>
      <c r="C2784">
        <v>19.399999999999999</v>
      </c>
      <c r="D2784">
        <v>20.6</v>
      </c>
    </row>
    <row r="2785" spans="1:4">
      <c r="A2785" s="1">
        <v>45200.666666659919</v>
      </c>
      <c r="B2785">
        <v>22.1</v>
      </c>
      <c r="C2785">
        <v>19.3</v>
      </c>
      <c r="D2785">
        <v>20.6</v>
      </c>
    </row>
    <row r="2786" spans="1:4">
      <c r="A2786" s="1">
        <v>45200.708333326584</v>
      </c>
      <c r="B2786">
        <v>21.6</v>
      </c>
      <c r="C2786">
        <v>19.3</v>
      </c>
      <c r="D2786">
        <v>20.5</v>
      </c>
    </row>
    <row r="2787" spans="1:4">
      <c r="A2787" s="1">
        <v>45200.749999993248</v>
      </c>
      <c r="B2787">
        <v>21.6</v>
      </c>
      <c r="C2787">
        <v>19.2</v>
      </c>
      <c r="D2787">
        <v>20.399999999999999</v>
      </c>
    </row>
    <row r="2788" spans="1:4">
      <c r="A2788" s="1">
        <v>45200.791666659912</v>
      </c>
      <c r="B2788">
        <v>21.7</v>
      </c>
      <c r="C2788">
        <v>19.2</v>
      </c>
      <c r="D2788">
        <v>20.399999999999999</v>
      </c>
    </row>
    <row r="2789" spans="1:4">
      <c r="A2789" s="1">
        <v>45200.833333326576</v>
      </c>
      <c r="B2789">
        <v>21.3</v>
      </c>
      <c r="C2789">
        <v>19.100000000000001</v>
      </c>
      <c r="D2789">
        <v>20.3</v>
      </c>
    </row>
    <row r="2790" spans="1:4">
      <c r="A2790" s="1">
        <v>45200.874999993241</v>
      </c>
      <c r="B2790">
        <v>21</v>
      </c>
      <c r="C2790">
        <v>19.100000000000001</v>
      </c>
      <c r="D2790">
        <v>20.2</v>
      </c>
    </row>
    <row r="2791" spans="1:4">
      <c r="A2791" s="1">
        <v>45200.916666659905</v>
      </c>
      <c r="B2791">
        <v>20.2</v>
      </c>
      <c r="C2791">
        <v>19</v>
      </c>
      <c r="D2791">
        <v>20.100000000000001</v>
      </c>
    </row>
    <row r="2792" spans="1:4">
      <c r="A2792" s="1">
        <v>45200.958333326569</v>
      </c>
      <c r="B2792">
        <v>19.600000000000001</v>
      </c>
      <c r="C2792">
        <v>19</v>
      </c>
      <c r="D2792">
        <v>19.899999999999999</v>
      </c>
    </row>
    <row r="2793" spans="1:4">
      <c r="A2793" s="1">
        <v>45200.999999993233</v>
      </c>
      <c r="B2793">
        <v>22.2</v>
      </c>
      <c r="C2793">
        <v>19</v>
      </c>
      <c r="D2793">
        <v>19.899999999999999</v>
      </c>
    </row>
    <row r="2794" spans="1:4">
      <c r="A2794" s="1">
        <v>45201.041666659898</v>
      </c>
      <c r="B2794">
        <v>19.8</v>
      </c>
      <c r="C2794">
        <v>19</v>
      </c>
      <c r="D2794">
        <v>19.899999999999999</v>
      </c>
    </row>
    <row r="2795" spans="1:4">
      <c r="A2795" s="1">
        <v>45201.083333326562</v>
      </c>
      <c r="B2795">
        <v>20.2</v>
      </c>
      <c r="C2795">
        <v>19</v>
      </c>
      <c r="D2795">
        <v>19.8</v>
      </c>
    </row>
    <row r="2796" spans="1:4">
      <c r="A2796" s="1">
        <v>45201.124999993226</v>
      </c>
      <c r="B2796">
        <v>19.7</v>
      </c>
      <c r="C2796">
        <v>18.899999999999999</v>
      </c>
      <c r="D2796">
        <v>19.8</v>
      </c>
    </row>
    <row r="2797" spans="1:4">
      <c r="A2797" s="1">
        <v>45201.16666665989</v>
      </c>
      <c r="B2797">
        <v>20.8</v>
      </c>
      <c r="C2797">
        <v>18.899999999999999</v>
      </c>
      <c r="D2797">
        <v>19.8</v>
      </c>
    </row>
    <row r="2798" spans="1:4">
      <c r="A2798" s="1">
        <v>45201.208333326555</v>
      </c>
      <c r="B2798">
        <v>21.5</v>
      </c>
      <c r="C2798">
        <v>19</v>
      </c>
      <c r="D2798">
        <v>19.8</v>
      </c>
    </row>
    <row r="2799" spans="1:4">
      <c r="A2799" s="1">
        <v>45201.249999993219</v>
      </c>
      <c r="B2799">
        <v>21.4</v>
      </c>
      <c r="C2799">
        <v>18.899999999999999</v>
      </c>
      <c r="D2799">
        <v>19.7</v>
      </c>
    </row>
    <row r="2800" spans="1:4">
      <c r="A2800" s="1">
        <v>45201.291666659883</v>
      </c>
      <c r="B2800">
        <v>20.399999999999999</v>
      </c>
      <c r="C2800">
        <v>19</v>
      </c>
      <c r="D2800">
        <v>19.7</v>
      </c>
    </row>
    <row r="2801" spans="1:4">
      <c r="A2801" s="1">
        <v>45201.333333326547</v>
      </c>
      <c r="B2801">
        <v>21.3</v>
      </c>
      <c r="C2801">
        <v>19.100000000000001</v>
      </c>
      <c r="D2801">
        <v>19.7</v>
      </c>
    </row>
    <row r="2802" spans="1:4">
      <c r="A2802" s="1">
        <v>45201.374999993212</v>
      </c>
      <c r="B2802">
        <v>23.1</v>
      </c>
      <c r="C2802">
        <v>19.3</v>
      </c>
      <c r="D2802">
        <v>20</v>
      </c>
    </row>
    <row r="2803" spans="1:4">
      <c r="A2803" s="1">
        <v>45201.416666659876</v>
      </c>
      <c r="B2803">
        <v>22</v>
      </c>
      <c r="C2803">
        <v>19.3</v>
      </c>
      <c r="D2803">
        <v>20</v>
      </c>
    </row>
    <row r="2804" spans="1:4">
      <c r="A2804" s="1">
        <v>45201.45833332654</v>
      </c>
      <c r="B2804">
        <v>22.6</v>
      </c>
      <c r="C2804">
        <v>19.399999999999999</v>
      </c>
      <c r="D2804">
        <v>20.2</v>
      </c>
    </row>
    <row r="2805" spans="1:4">
      <c r="A2805" s="1">
        <v>45201.499999993204</v>
      </c>
      <c r="B2805">
        <v>23.1</v>
      </c>
      <c r="C2805">
        <v>19.5</v>
      </c>
      <c r="D2805">
        <v>20.3</v>
      </c>
    </row>
    <row r="2806" spans="1:4">
      <c r="A2806" s="1">
        <v>45201.541666659868</v>
      </c>
      <c r="B2806">
        <v>23.2</v>
      </c>
      <c r="C2806">
        <v>19.5</v>
      </c>
      <c r="D2806">
        <v>20.399999999999999</v>
      </c>
    </row>
    <row r="2807" spans="1:4">
      <c r="A2807" s="1">
        <v>45201.583333326533</v>
      </c>
      <c r="B2807">
        <v>22.8</v>
      </c>
      <c r="C2807">
        <v>19.5</v>
      </c>
      <c r="D2807">
        <v>20.5</v>
      </c>
    </row>
    <row r="2808" spans="1:4">
      <c r="A2808" s="1">
        <v>45201.624999993197</v>
      </c>
      <c r="B2808">
        <v>22.7</v>
      </c>
      <c r="C2808">
        <v>19.5</v>
      </c>
      <c r="D2808">
        <v>20.5</v>
      </c>
    </row>
    <row r="2809" spans="1:4">
      <c r="A2809" s="1">
        <v>45201.666666659861</v>
      </c>
      <c r="B2809">
        <v>21.9</v>
      </c>
      <c r="C2809">
        <v>19.3</v>
      </c>
      <c r="D2809">
        <v>20.5</v>
      </c>
    </row>
    <row r="2810" spans="1:4">
      <c r="A2810" s="1">
        <v>45201.708333326525</v>
      </c>
      <c r="B2810">
        <v>20.9</v>
      </c>
      <c r="C2810">
        <v>19.2</v>
      </c>
      <c r="D2810">
        <v>20.399999999999999</v>
      </c>
    </row>
    <row r="2811" spans="1:4">
      <c r="A2811" s="1">
        <v>45201.74999999319</v>
      </c>
      <c r="B2811">
        <v>21.8</v>
      </c>
      <c r="C2811">
        <v>19.2</v>
      </c>
      <c r="D2811">
        <v>20.3</v>
      </c>
    </row>
    <row r="2812" spans="1:4">
      <c r="A2812" s="1">
        <v>45201.791666659854</v>
      </c>
      <c r="B2812">
        <v>21</v>
      </c>
      <c r="C2812">
        <v>19.100000000000001</v>
      </c>
      <c r="D2812">
        <v>20.2</v>
      </c>
    </row>
    <row r="2813" spans="1:4">
      <c r="A2813" s="1">
        <v>45201.833333326518</v>
      </c>
      <c r="B2813">
        <v>20.7</v>
      </c>
      <c r="C2813">
        <v>19.100000000000001</v>
      </c>
      <c r="D2813">
        <v>20.100000000000001</v>
      </c>
    </row>
    <row r="2814" spans="1:4">
      <c r="A2814" s="1">
        <v>45201.874999993182</v>
      </c>
      <c r="B2814">
        <v>19.7</v>
      </c>
      <c r="C2814">
        <v>19</v>
      </c>
      <c r="D2814">
        <v>19.899999999999999</v>
      </c>
    </row>
    <row r="2815" spans="1:4">
      <c r="A2815" s="1">
        <v>45201.916666659847</v>
      </c>
      <c r="B2815">
        <v>19.7</v>
      </c>
      <c r="C2815">
        <v>19</v>
      </c>
      <c r="D2815">
        <v>19.899999999999999</v>
      </c>
    </row>
    <row r="2816" spans="1:4">
      <c r="A2816" s="1">
        <v>45201.958333326511</v>
      </c>
      <c r="B2816">
        <v>20</v>
      </c>
      <c r="C2816">
        <v>19</v>
      </c>
      <c r="D2816">
        <v>19.8</v>
      </c>
    </row>
    <row r="2817" spans="1:4">
      <c r="A2817" s="1">
        <v>45201.999999993175</v>
      </c>
      <c r="B2817">
        <v>21.3</v>
      </c>
      <c r="C2817">
        <v>19</v>
      </c>
      <c r="D2817">
        <v>19.8</v>
      </c>
    </row>
    <row r="2818" spans="1:4">
      <c r="A2818" s="1">
        <v>45202.041666659839</v>
      </c>
      <c r="B2818">
        <v>19.7</v>
      </c>
      <c r="C2818">
        <v>19</v>
      </c>
      <c r="D2818">
        <v>19.8</v>
      </c>
    </row>
    <row r="2819" spans="1:4">
      <c r="A2819" s="1">
        <v>45202.083333326504</v>
      </c>
      <c r="B2819">
        <v>21.5</v>
      </c>
      <c r="C2819">
        <v>19</v>
      </c>
      <c r="D2819">
        <v>19.7</v>
      </c>
    </row>
    <row r="2820" spans="1:4">
      <c r="A2820" s="1">
        <v>45202.124999993168</v>
      </c>
      <c r="B2820">
        <v>21.5</v>
      </c>
      <c r="C2820">
        <v>19</v>
      </c>
      <c r="D2820">
        <v>19.8</v>
      </c>
    </row>
    <row r="2821" spans="1:4">
      <c r="A2821" s="1">
        <v>45202.166666659832</v>
      </c>
      <c r="B2821">
        <v>20.100000000000001</v>
      </c>
      <c r="C2821">
        <v>19</v>
      </c>
      <c r="D2821">
        <v>19.8</v>
      </c>
    </row>
    <row r="2822" spans="1:4">
      <c r="A2822" s="1">
        <v>45202.208333326496</v>
      </c>
      <c r="B2822">
        <v>21</v>
      </c>
      <c r="C2822">
        <v>19</v>
      </c>
      <c r="D2822">
        <v>19.7</v>
      </c>
    </row>
    <row r="2823" spans="1:4">
      <c r="A2823" s="1">
        <v>45202.249999993161</v>
      </c>
      <c r="B2823">
        <v>20.2</v>
      </c>
      <c r="C2823">
        <v>19</v>
      </c>
      <c r="D2823">
        <v>19.7</v>
      </c>
    </row>
    <row r="2824" spans="1:4">
      <c r="A2824" s="1">
        <v>45202.291666659825</v>
      </c>
      <c r="B2824">
        <v>21.4</v>
      </c>
      <c r="C2824">
        <v>19</v>
      </c>
      <c r="D2824">
        <v>19.7</v>
      </c>
    </row>
    <row r="2825" spans="1:4">
      <c r="A2825" s="1">
        <v>45202.333333326489</v>
      </c>
      <c r="B2825">
        <v>21</v>
      </c>
      <c r="C2825">
        <v>19.100000000000001</v>
      </c>
      <c r="D2825">
        <v>19.7</v>
      </c>
    </row>
    <row r="2826" spans="1:4">
      <c r="A2826" s="1">
        <v>45202.374999993153</v>
      </c>
      <c r="B2826">
        <v>22.1</v>
      </c>
      <c r="C2826">
        <v>19.2</v>
      </c>
      <c r="D2826">
        <v>19.8</v>
      </c>
    </row>
    <row r="2827" spans="1:4">
      <c r="A2827" s="1">
        <v>45202.416666659818</v>
      </c>
      <c r="B2827">
        <v>22.1</v>
      </c>
      <c r="C2827">
        <v>19.399999999999999</v>
      </c>
      <c r="D2827">
        <v>20</v>
      </c>
    </row>
    <row r="2828" spans="1:4">
      <c r="A2828" s="1">
        <v>45202.458333326482</v>
      </c>
      <c r="B2828">
        <v>22</v>
      </c>
      <c r="C2828">
        <v>19.399999999999999</v>
      </c>
      <c r="D2828">
        <v>20.100000000000001</v>
      </c>
    </row>
    <row r="2829" spans="1:4">
      <c r="A2829" s="1">
        <v>45202.499999993146</v>
      </c>
      <c r="B2829">
        <v>21.7</v>
      </c>
      <c r="C2829">
        <v>19.399999999999999</v>
      </c>
      <c r="D2829">
        <v>20.100000000000001</v>
      </c>
    </row>
    <row r="2830" spans="1:4">
      <c r="A2830" s="1">
        <v>45202.54166665981</v>
      </c>
      <c r="B2830">
        <v>21.2</v>
      </c>
      <c r="C2830">
        <v>19.3</v>
      </c>
      <c r="D2830">
        <v>20.100000000000001</v>
      </c>
    </row>
    <row r="2831" spans="1:4">
      <c r="A2831" s="1">
        <v>45202.583333326475</v>
      </c>
      <c r="B2831">
        <v>20.6</v>
      </c>
      <c r="C2831">
        <v>19.2</v>
      </c>
      <c r="D2831">
        <v>19.899999999999999</v>
      </c>
    </row>
    <row r="2832" spans="1:4">
      <c r="A2832" s="1">
        <v>45202.624999993139</v>
      </c>
      <c r="B2832">
        <v>21</v>
      </c>
      <c r="C2832">
        <v>19.3</v>
      </c>
      <c r="D2832">
        <v>20</v>
      </c>
    </row>
    <row r="2833" spans="1:4">
      <c r="A2833" s="1">
        <v>45202.666666659803</v>
      </c>
      <c r="B2833">
        <v>20.7</v>
      </c>
      <c r="C2833">
        <v>19.2</v>
      </c>
      <c r="D2833">
        <v>19.899999999999999</v>
      </c>
    </row>
    <row r="2834" spans="1:4">
      <c r="A2834" s="1">
        <v>45202.708333326467</v>
      </c>
      <c r="B2834">
        <v>21.1</v>
      </c>
      <c r="C2834">
        <v>19.2</v>
      </c>
      <c r="D2834">
        <v>19.899999999999999</v>
      </c>
    </row>
    <row r="2835" spans="1:4">
      <c r="A2835" s="1">
        <v>45202.749999993131</v>
      </c>
      <c r="B2835">
        <v>20.9</v>
      </c>
      <c r="C2835">
        <v>19.100000000000001</v>
      </c>
      <c r="D2835">
        <v>19.899999999999999</v>
      </c>
    </row>
    <row r="2836" spans="1:4">
      <c r="A2836" s="1">
        <v>45202.791666659796</v>
      </c>
      <c r="B2836">
        <v>21.5</v>
      </c>
      <c r="C2836">
        <v>19.100000000000001</v>
      </c>
      <c r="D2836">
        <v>20</v>
      </c>
    </row>
    <row r="2837" spans="1:4">
      <c r="A2837" s="1">
        <v>45202.83333332646</v>
      </c>
      <c r="B2837">
        <v>21.6</v>
      </c>
      <c r="C2837">
        <v>19.100000000000001</v>
      </c>
      <c r="D2837">
        <v>20</v>
      </c>
    </row>
    <row r="2838" spans="1:4">
      <c r="A2838" s="1">
        <v>45202.874999993124</v>
      </c>
      <c r="B2838">
        <v>21.1</v>
      </c>
      <c r="C2838">
        <v>19.100000000000001</v>
      </c>
      <c r="D2838">
        <v>20</v>
      </c>
    </row>
    <row r="2839" spans="1:4">
      <c r="A2839" s="1">
        <v>45202.916666659788</v>
      </c>
      <c r="B2839">
        <v>20.8</v>
      </c>
      <c r="C2839">
        <v>19.100000000000001</v>
      </c>
      <c r="D2839">
        <v>20</v>
      </c>
    </row>
    <row r="2840" spans="1:4">
      <c r="A2840" s="1">
        <v>45202.958333326453</v>
      </c>
      <c r="B2840">
        <v>20.6</v>
      </c>
      <c r="C2840">
        <v>19.100000000000001</v>
      </c>
      <c r="D2840">
        <v>19.899999999999999</v>
      </c>
    </row>
    <row r="2841" spans="1:4">
      <c r="A2841" s="1">
        <v>45202.999999993117</v>
      </c>
      <c r="B2841">
        <v>20.399999999999999</v>
      </c>
      <c r="C2841">
        <v>19.100000000000001</v>
      </c>
      <c r="D2841">
        <v>19.899999999999999</v>
      </c>
    </row>
    <row r="2842" spans="1:4">
      <c r="A2842" s="1">
        <v>45203.041666659781</v>
      </c>
      <c r="B2842">
        <v>20.100000000000001</v>
      </c>
      <c r="C2842">
        <v>19</v>
      </c>
      <c r="D2842">
        <v>19.899999999999999</v>
      </c>
    </row>
    <row r="2843" spans="1:4">
      <c r="A2843" s="1">
        <v>45203.083333326445</v>
      </c>
      <c r="B2843">
        <v>19.8</v>
      </c>
      <c r="C2843">
        <v>19</v>
      </c>
      <c r="D2843">
        <v>19.8</v>
      </c>
    </row>
    <row r="2844" spans="1:4">
      <c r="A2844" s="1">
        <v>45203.12499999311</v>
      </c>
      <c r="B2844">
        <v>19.7</v>
      </c>
      <c r="C2844">
        <v>19</v>
      </c>
      <c r="D2844">
        <v>19.7</v>
      </c>
    </row>
    <row r="2845" spans="1:4">
      <c r="A2845" s="1">
        <v>45203.166666659774</v>
      </c>
      <c r="B2845">
        <v>19.5</v>
      </c>
      <c r="C2845">
        <v>19</v>
      </c>
      <c r="D2845">
        <v>19.600000000000001</v>
      </c>
    </row>
    <row r="2846" spans="1:4">
      <c r="A2846" s="1">
        <v>45203.208333326438</v>
      </c>
      <c r="B2846">
        <v>20.2</v>
      </c>
      <c r="C2846">
        <v>19</v>
      </c>
      <c r="D2846">
        <v>19.7</v>
      </c>
    </row>
    <row r="2847" spans="1:4">
      <c r="A2847" s="1">
        <v>45203.249999993102</v>
      </c>
      <c r="B2847">
        <v>20.2</v>
      </c>
      <c r="C2847">
        <v>19</v>
      </c>
      <c r="D2847">
        <v>19.7</v>
      </c>
    </row>
    <row r="2848" spans="1:4">
      <c r="A2848" s="1">
        <v>45203.291666659767</v>
      </c>
      <c r="B2848">
        <v>20.6</v>
      </c>
      <c r="C2848">
        <v>19.100000000000001</v>
      </c>
      <c r="D2848">
        <v>19.7</v>
      </c>
    </row>
    <row r="2849" spans="1:4">
      <c r="A2849" s="1">
        <v>45203.333333326431</v>
      </c>
      <c r="B2849">
        <v>22.6</v>
      </c>
      <c r="C2849">
        <v>19.2</v>
      </c>
      <c r="D2849">
        <v>19.899999999999999</v>
      </c>
    </row>
    <row r="2850" spans="1:4">
      <c r="A2850" s="1">
        <v>45203.374999993095</v>
      </c>
      <c r="B2850">
        <v>22</v>
      </c>
      <c r="C2850">
        <v>19.399999999999999</v>
      </c>
      <c r="D2850">
        <v>20</v>
      </c>
    </row>
    <row r="2851" spans="1:4">
      <c r="A2851" s="1">
        <v>45203.416666659759</v>
      </c>
      <c r="B2851">
        <v>22.6</v>
      </c>
      <c r="C2851">
        <v>19.5</v>
      </c>
      <c r="D2851">
        <v>20.2</v>
      </c>
    </row>
    <row r="2852" spans="1:4">
      <c r="A2852" s="1">
        <v>45203.458333326424</v>
      </c>
      <c r="B2852">
        <v>22.5</v>
      </c>
      <c r="C2852">
        <v>19.399999999999999</v>
      </c>
      <c r="D2852">
        <v>20.3</v>
      </c>
    </row>
    <row r="2853" spans="1:4">
      <c r="A2853" s="1">
        <v>45203.499999993088</v>
      </c>
      <c r="B2853">
        <v>22.9</v>
      </c>
      <c r="C2853">
        <v>19.5</v>
      </c>
      <c r="D2853">
        <v>20.399999999999999</v>
      </c>
    </row>
    <row r="2854" spans="1:4">
      <c r="A2854" s="1">
        <v>45203.541666659752</v>
      </c>
      <c r="B2854">
        <v>23.3</v>
      </c>
      <c r="C2854">
        <v>19.600000000000001</v>
      </c>
      <c r="D2854">
        <v>20.6</v>
      </c>
    </row>
    <row r="2855" spans="1:4">
      <c r="A2855" s="1">
        <v>45203.583333326416</v>
      </c>
      <c r="B2855">
        <v>22.8</v>
      </c>
      <c r="C2855">
        <v>19.5</v>
      </c>
      <c r="D2855">
        <v>20.6</v>
      </c>
    </row>
    <row r="2856" spans="1:4">
      <c r="A2856" s="1">
        <v>45203.624999993081</v>
      </c>
      <c r="B2856">
        <v>22.3</v>
      </c>
      <c r="C2856">
        <v>19.399999999999999</v>
      </c>
      <c r="D2856">
        <v>20.6</v>
      </c>
    </row>
    <row r="2857" spans="1:4">
      <c r="A2857" s="1">
        <v>45203.666666659745</v>
      </c>
      <c r="B2857">
        <v>22</v>
      </c>
      <c r="C2857">
        <v>19.399999999999999</v>
      </c>
      <c r="D2857">
        <v>20.6</v>
      </c>
    </row>
    <row r="2858" spans="1:4">
      <c r="A2858" s="1">
        <v>45203.708333326409</v>
      </c>
      <c r="B2858">
        <v>21.4</v>
      </c>
      <c r="C2858">
        <v>19.3</v>
      </c>
      <c r="D2858">
        <v>20.399999999999999</v>
      </c>
    </row>
    <row r="2859" spans="1:4">
      <c r="A2859" s="1">
        <v>45203.749999993073</v>
      </c>
      <c r="B2859">
        <v>21.8</v>
      </c>
      <c r="C2859">
        <v>19.2</v>
      </c>
      <c r="D2859">
        <v>20.3</v>
      </c>
    </row>
    <row r="2860" spans="1:4">
      <c r="A2860" s="1">
        <v>45203.791666659738</v>
      </c>
      <c r="B2860">
        <v>21.6</v>
      </c>
      <c r="C2860">
        <v>19.2</v>
      </c>
      <c r="D2860">
        <v>20.3</v>
      </c>
    </row>
    <row r="2861" spans="1:4">
      <c r="A2861" s="1">
        <v>45203.833333326402</v>
      </c>
      <c r="B2861">
        <v>20.9</v>
      </c>
      <c r="C2861">
        <v>19.100000000000001</v>
      </c>
      <c r="D2861">
        <v>20.2</v>
      </c>
    </row>
    <row r="2862" spans="1:4">
      <c r="A2862" s="1">
        <v>45203.874999993066</v>
      </c>
      <c r="B2862">
        <v>20.6</v>
      </c>
      <c r="C2862">
        <v>19.100000000000001</v>
      </c>
      <c r="D2862">
        <v>20.100000000000001</v>
      </c>
    </row>
    <row r="2863" spans="1:4">
      <c r="A2863" s="1">
        <v>45203.91666665973</v>
      </c>
      <c r="B2863">
        <v>20.399999999999999</v>
      </c>
      <c r="C2863">
        <v>19.100000000000001</v>
      </c>
      <c r="D2863">
        <v>20.100000000000001</v>
      </c>
    </row>
    <row r="2864" spans="1:4">
      <c r="A2864" s="1">
        <v>45203.958333326394</v>
      </c>
      <c r="B2864">
        <v>20.100000000000001</v>
      </c>
      <c r="C2864">
        <v>19</v>
      </c>
      <c r="D2864">
        <v>20</v>
      </c>
    </row>
    <row r="2865" spans="1:4">
      <c r="A2865" s="1">
        <v>45203.999999993059</v>
      </c>
      <c r="B2865">
        <v>19.8</v>
      </c>
      <c r="C2865">
        <v>19</v>
      </c>
      <c r="D2865">
        <v>19.899999999999999</v>
      </c>
    </row>
    <row r="2866" spans="1:4">
      <c r="A2866" s="1">
        <v>45204.041666659723</v>
      </c>
      <c r="B2866">
        <v>21.4</v>
      </c>
      <c r="C2866">
        <v>19</v>
      </c>
      <c r="D2866">
        <v>19.8</v>
      </c>
    </row>
    <row r="2867" spans="1:4">
      <c r="A2867" s="1">
        <v>45204.083333326387</v>
      </c>
      <c r="B2867">
        <v>20.5</v>
      </c>
      <c r="C2867">
        <v>19</v>
      </c>
      <c r="D2867">
        <v>19.8</v>
      </c>
    </row>
    <row r="2868" spans="1:4">
      <c r="A2868" s="1">
        <v>45204.124999993051</v>
      </c>
      <c r="B2868">
        <v>21</v>
      </c>
      <c r="C2868">
        <v>19</v>
      </c>
      <c r="D2868">
        <v>19.8</v>
      </c>
    </row>
    <row r="2869" spans="1:4">
      <c r="A2869" s="1">
        <v>45204.166666659716</v>
      </c>
      <c r="B2869">
        <v>19.7</v>
      </c>
      <c r="C2869">
        <v>19</v>
      </c>
      <c r="D2869">
        <v>19.7</v>
      </c>
    </row>
    <row r="2870" spans="1:4">
      <c r="A2870" s="1">
        <v>45204.20833332638</v>
      </c>
      <c r="B2870">
        <v>21</v>
      </c>
      <c r="C2870">
        <v>19</v>
      </c>
      <c r="D2870">
        <v>19.7</v>
      </c>
    </row>
    <row r="2871" spans="1:4">
      <c r="A2871" s="1">
        <v>45204.249999993044</v>
      </c>
      <c r="B2871">
        <v>20.3</v>
      </c>
      <c r="C2871">
        <v>19</v>
      </c>
      <c r="D2871">
        <v>19.7</v>
      </c>
    </row>
    <row r="2872" spans="1:4">
      <c r="A2872" s="1">
        <v>45204.291666659708</v>
      </c>
      <c r="B2872">
        <v>20.2</v>
      </c>
      <c r="C2872">
        <v>19</v>
      </c>
      <c r="D2872">
        <v>19.7</v>
      </c>
    </row>
    <row r="2873" spans="1:4">
      <c r="A2873" s="1">
        <v>45204.333333326373</v>
      </c>
      <c r="B2873">
        <v>20.8</v>
      </c>
      <c r="C2873">
        <v>19.100000000000001</v>
      </c>
      <c r="D2873">
        <v>19.7</v>
      </c>
    </row>
    <row r="2874" spans="1:4">
      <c r="A2874" s="1">
        <v>45204.374999993037</v>
      </c>
      <c r="B2874">
        <v>21.7</v>
      </c>
      <c r="C2874">
        <v>19.2</v>
      </c>
      <c r="D2874">
        <v>19.8</v>
      </c>
    </row>
    <row r="2875" spans="1:4">
      <c r="A2875" s="1">
        <v>45204.416666659701</v>
      </c>
      <c r="B2875">
        <v>22.1</v>
      </c>
      <c r="C2875">
        <v>19.2</v>
      </c>
      <c r="D2875">
        <v>19.899999999999999</v>
      </c>
    </row>
    <row r="2876" spans="1:4">
      <c r="A2876" s="1">
        <v>45204.458333326365</v>
      </c>
      <c r="B2876">
        <v>21.5</v>
      </c>
      <c r="C2876">
        <v>19.3</v>
      </c>
      <c r="D2876">
        <v>20</v>
      </c>
    </row>
    <row r="2877" spans="1:4">
      <c r="A2877" s="1">
        <v>45204.49999999303</v>
      </c>
      <c r="B2877">
        <v>21.8</v>
      </c>
      <c r="C2877">
        <v>19.3</v>
      </c>
      <c r="D2877">
        <v>20.100000000000001</v>
      </c>
    </row>
    <row r="2878" spans="1:4">
      <c r="A2878" s="1">
        <v>45204.541666659694</v>
      </c>
      <c r="B2878">
        <v>21.9</v>
      </c>
      <c r="C2878">
        <v>19.399999999999999</v>
      </c>
      <c r="D2878">
        <v>20</v>
      </c>
    </row>
    <row r="2879" spans="1:4">
      <c r="A2879" s="1">
        <v>45204.583333326358</v>
      </c>
      <c r="B2879">
        <v>21.6</v>
      </c>
      <c r="C2879">
        <v>19.399999999999999</v>
      </c>
      <c r="D2879">
        <v>20</v>
      </c>
    </row>
    <row r="2880" spans="1:4">
      <c r="A2880" s="1">
        <v>45204.624999993022</v>
      </c>
      <c r="B2880">
        <v>21.5</v>
      </c>
      <c r="C2880">
        <v>19.3</v>
      </c>
      <c r="D2880">
        <v>20.100000000000001</v>
      </c>
    </row>
    <row r="2881" spans="1:4">
      <c r="A2881" s="1">
        <v>45204.666666659687</v>
      </c>
      <c r="B2881">
        <v>21.2</v>
      </c>
      <c r="C2881">
        <v>19.2</v>
      </c>
      <c r="D2881">
        <v>20.100000000000001</v>
      </c>
    </row>
    <row r="2882" spans="1:4">
      <c r="A2882" s="1">
        <v>45204.708333326351</v>
      </c>
      <c r="B2882">
        <v>20.9</v>
      </c>
      <c r="C2882">
        <v>19.2</v>
      </c>
      <c r="D2882">
        <v>19.899999999999999</v>
      </c>
    </row>
    <row r="2883" spans="1:4">
      <c r="A2883" s="1">
        <v>45204.749999993015</v>
      </c>
      <c r="B2883">
        <v>21.4</v>
      </c>
      <c r="C2883">
        <v>19.100000000000001</v>
      </c>
      <c r="D2883">
        <v>20</v>
      </c>
    </row>
    <row r="2884" spans="1:4">
      <c r="A2884" s="1">
        <v>45204.791666659679</v>
      </c>
      <c r="B2884">
        <v>20.6</v>
      </c>
      <c r="C2884">
        <v>19</v>
      </c>
      <c r="D2884">
        <v>19.899999999999999</v>
      </c>
    </row>
    <row r="2885" spans="1:4">
      <c r="A2885" s="1">
        <v>45204.833333326344</v>
      </c>
      <c r="B2885">
        <v>20.3</v>
      </c>
      <c r="C2885">
        <v>19</v>
      </c>
      <c r="D2885">
        <v>19.8</v>
      </c>
    </row>
    <row r="2886" spans="1:4">
      <c r="A2886" s="1">
        <v>45204.874999993008</v>
      </c>
      <c r="B2886">
        <v>19.100000000000001</v>
      </c>
      <c r="C2886">
        <v>19</v>
      </c>
      <c r="D2886">
        <v>19.600000000000001</v>
      </c>
    </row>
    <row r="2887" spans="1:4">
      <c r="A2887" s="1">
        <v>45204.916666659672</v>
      </c>
      <c r="B2887">
        <v>21.5</v>
      </c>
      <c r="C2887">
        <v>19</v>
      </c>
      <c r="D2887">
        <v>19.7</v>
      </c>
    </row>
    <row r="2888" spans="1:4">
      <c r="A2888" s="1">
        <v>45204.958333326336</v>
      </c>
      <c r="B2888">
        <v>21</v>
      </c>
      <c r="C2888">
        <v>19</v>
      </c>
      <c r="D2888">
        <v>19.600000000000001</v>
      </c>
    </row>
    <row r="2889" spans="1:4">
      <c r="A2889" s="1">
        <v>45204.999999993001</v>
      </c>
      <c r="B2889">
        <v>19.5</v>
      </c>
      <c r="C2889">
        <v>18.899999999999999</v>
      </c>
      <c r="D2889">
        <v>19.600000000000001</v>
      </c>
    </row>
    <row r="2890" spans="1:4">
      <c r="A2890" s="1">
        <v>45205.041666659665</v>
      </c>
      <c r="B2890">
        <v>20.8</v>
      </c>
      <c r="C2890">
        <v>18.899999999999999</v>
      </c>
      <c r="D2890">
        <v>19.600000000000001</v>
      </c>
    </row>
    <row r="2891" spans="1:4">
      <c r="A2891" s="1">
        <v>45205.083333326329</v>
      </c>
      <c r="B2891">
        <v>20.8</v>
      </c>
      <c r="C2891">
        <v>18.899999999999999</v>
      </c>
      <c r="D2891">
        <v>19.399999999999999</v>
      </c>
    </row>
    <row r="2892" spans="1:4">
      <c r="A2892" s="1">
        <v>45205.124999992993</v>
      </c>
      <c r="B2892">
        <v>21.4</v>
      </c>
      <c r="C2892">
        <v>18.899999999999999</v>
      </c>
      <c r="D2892">
        <v>19.399999999999999</v>
      </c>
    </row>
    <row r="2893" spans="1:4">
      <c r="A2893" s="1">
        <v>45205.166666659657</v>
      </c>
      <c r="B2893">
        <v>19.399999999999999</v>
      </c>
      <c r="C2893">
        <v>18.899999999999999</v>
      </c>
      <c r="D2893">
        <v>19.3</v>
      </c>
    </row>
    <row r="2894" spans="1:4">
      <c r="A2894" s="1">
        <v>45205.208333326322</v>
      </c>
      <c r="B2894">
        <v>19</v>
      </c>
      <c r="C2894">
        <v>18.899999999999999</v>
      </c>
      <c r="D2894">
        <v>19.2</v>
      </c>
    </row>
    <row r="2895" spans="1:4">
      <c r="A2895" s="1">
        <v>45205.249999992986</v>
      </c>
      <c r="B2895">
        <v>20.6</v>
      </c>
      <c r="C2895">
        <v>18.899999999999999</v>
      </c>
      <c r="D2895">
        <v>19.100000000000001</v>
      </c>
    </row>
    <row r="2896" spans="1:4">
      <c r="A2896" s="1">
        <v>45205.29166665965</v>
      </c>
      <c r="B2896">
        <v>21.2</v>
      </c>
      <c r="C2896">
        <v>18.899999999999999</v>
      </c>
      <c r="D2896">
        <v>19.2</v>
      </c>
    </row>
    <row r="2897" spans="1:4">
      <c r="A2897" s="1">
        <v>45205.333333326314</v>
      </c>
      <c r="B2897">
        <v>21.3</v>
      </c>
      <c r="C2897">
        <v>19.100000000000001</v>
      </c>
      <c r="D2897">
        <v>19.2</v>
      </c>
    </row>
    <row r="2898" spans="1:4">
      <c r="A2898" s="1">
        <v>45205.374999992979</v>
      </c>
      <c r="B2898">
        <v>23.3</v>
      </c>
      <c r="C2898">
        <v>19.3</v>
      </c>
      <c r="D2898">
        <v>19.5</v>
      </c>
    </row>
    <row r="2899" spans="1:4">
      <c r="A2899" s="1">
        <v>45205.416666659643</v>
      </c>
      <c r="B2899">
        <v>20.6</v>
      </c>
      <c r="C2899">
        <v>19.3</v>
      </c>
      <c r="D2899">
        <v>19.399999999999999</v>
      </c>
    </row>
    <row r="2900" spans="1:4">
      <c r="A2900" s="1">
        <v>45205.458333326307</v>
      </c>
      <c r="B2900">
        <v>21.3</v>
      </c>
      <c r="C2900">
        <v>19.399999999999999</v>
      </c>
      <c r="D2900">
        <v>19.5</v>
      </c>
    </row>
    <row r="2901" spans="1:4">
      <c r="A2901" s="1">
        <v>45205.499999992971</v>
      </c>
      <c r="B2901">
        <v>21.4</v>
      </c>
      <c r="C2901">
        <v>19.399999999999999</v>
      </c>
      <c r="D2901">
        <v>19.600000000000001</v>
      </c>
    </row>
    <row r="2902" spans="1:4">
      <c r="A2902" s="1">
        <v>45205.541666659636</v>
      </c>
      <c r="B2902">
        <v>21.7</v>
      </c>
      <c r="C2902">
        <v>19.399999999999999</v>
      </c>
      <c r="D2902">
        <v>19.7</v>
      </c>
    </row>
    <row r="2903" spans="1:4">
      <c r="A2903" s="1">
        <v>45205.5833333263</v>
      </c>
      <c r="B2903">
        <v>21.6</v>
      </c>
      <c r="C2903">
        <v>19.399999999999999</v>
      </c>
      <c r="D2903">
        <v>19.7</v>
      </c>
    </row>
    <row r="2904" spans="1:4">
      <c r="A2904" s="1">
        <v>45205.624999992964</v>
      </c>
      <c r="B2904">
        <v>21.2</v>
      </c>
      <c r="C2904">
        <v>19.3</v>
      </c>
      <c r="D2904">
        <v>19.8</v>
      </c>
    </row>
    <row r="2905" spans="1:4">
      <c r="A2905" s="1">
        <v>45205.666666659628</v>
      </c>
      <c r="B2905">
        <v>20.7</v>
      </c>
      <c r="C2905">
        <v>19.2</v>
      </c>
      <c r="D2905">
        <v>19.7</v>
      </c>
    </row>
    <row r="2906" spans="1:4">
      <c r="A2906" s="1">
        <v>45205.708333326293</v>
      </c>
      <c r="B2906">
        <v>20.8</v>
      </c>
      <c r="C2906">
        <v>19.2</v>
      </c>
      <c r="D2906">
        <v>19.8</v>
      </c>
    </row>
    <row r="2907" spans="1:4">
      <c r="A2907" s="1">
        <v>45205.749999992957</v>
      </c>
      <c r="B2907">
        <v>21.5</v>
      </c>
      <c r="C2907">
        <v>19.100000000000001</v>
      </c>
      <c r="D2907">
        <v>19.8</v>
      </c>
    </row>
    <row r="2908" spans="1:4">
      <c r="A2908" s="1">
        <v>45205.791666659621</v>
      </c>
      <c r="B2908">
        <v>20.8</v>
      </c>
      <c r="C2908">
        <v>19.100000000000001</v>
      </c>
      <c r="D2908">
        <v>19.8</v>
      </c>
    </row>
    <row r="2909" spans="1:4">
      <c r="A2909" s="1">
        <v>45205.833333326285</v>
      </c>
      <c r="B2909">
        <v>20.399999999999999</v>
      </c>
      <c r="C2909">
        <v>19.100000000000001</v>
      </c>
      <c r="D2909">
        <v>19.7</v>
      </c>
    </row>
    <row r="2910" spans="1:4">
      <c r="A2910" s="1">
        <v>45205.87499999295</v>
      </c>
      <c r="B2910">
        <v>19.7</v>
      </c>
      <c r="C2910">
        <v>19</v>
      </c>
      <c r="D2910">
        <v>19.600000000000001</v>
      </c>
    </row>
    <row r="2911" spans="1:4">
      <c r="A2911" s="1">
        <v>45205.916666659614</v>
      </c>
      <c r="B2911">
        <v>21.3</v>
      </c>
      <c r="C2911">
        <v>19</v>
      </c>
      <c r="D2911">
        <v>19.600000000000001</v>
      </c>
    </row>
    <row r="2912" spans="1:4">
      <c r="A2912" s="1">
        <v>45205.958333326278</v>
      </c>
      <c r="B2912">
        <v>21.1</v>
      </c>
      <c r="C2912">
        <v>19</v>
      </c>
      <c r="D2912">
        <v>19.600000000000001</v>
      </c>
    </row>
    <row r="2913" spans="1:4">
      <c r="A2913" s="1">
        <v>45205.999999992942</v>
      </c>
      <c r="B2913">
        <v>21.4</v>
      </c>
      <c r="C2913">
        <v>19</v>
      </c>
      <c r="D2913">
        <v>19.600000000000001</v>
      </c>
    </row>
    <row r="2914" spans="1:4">
      <c r="A2914" s="1">
        <v>45206.041666659607</v>
      </c>
      <c r="B2914">
        <v>21.2</v>
      </c>
      <c r="C2914">
        <v>19</v>
      </c>
      <c r="D2914">
        <v>19.600000000000001</v>
      </c>
    </row>
    <row r="2915" spans="1:4">
      <c r="A2915" s="1">
        <v>45206.083333326271</v>
      </c>
      <c r="B2915">
        <v>20.2</v>
      </c>
      <c r="C2915">
        <v>19</v>
      </c>
      <c r="D2915">
        <v>19.5</v>
      </c>
    </row>
    <row r="2916" spans="1:4">
      <c r="A2916" s="1">
        <v>45206.124999992935</v>
      </c>
      <c r="B2916">
        <v>19.8</v>
      </c>
      <c r="C2916">
        <v>19</v>
      </c>
      <c r="D2916">
        <v>19.5</v>
      </c>
    </row>
    <row r="2917" spans="1:4">
      <c r="A2917" s="1">
        <v>45206.166666659599</v>
      </c>
      <c r="B2917">
        <v>21.8</v>
      </c>
      <c r="C2917">
        <v>19</v>
      </c>
      <c r="D2917">
        <v>19.5</v>
      </c>
    </row>
    <row r="2918" spans="1:4">
      <c r="A2918" s="1">
        <v>45206.208333326264</v>
      </c>
      <c r="B2918">
        <v>19.8</v>
      </c>
      <c r="C2918">
        <v>19</v>
      </c>
      <c r="D2918">
        <v>19.5</v>
      </c>
    </row>
    <row r="2919" spans="1:4">
      <c r="A2919" s="1">
        <v>45206.249999992928</v>
      </c>
      <c r="B2919">
        <v>20.2</v>
      </c>
      <c r="C2919">
        <v>19</v>
      </c>
      <c r="D2919">
        <v>19.5</v>
      </c>
    </row>
    <row r="2920" spans="1:4">
      <c r="A2920" s="1">
        <v>45206.291666659592</v>
      </c>
      <c r="B2920">
        <v>21.2</v>
      </c>
      <c r="C2920">
        <v>19</v>
      </c>
      <c r="D2920">
        <v>19.5</v>
      </c>
    </row>
    <row r="2921" spans="1:4">
      <c r="A2921" s="1">
        <v>45206.333333326256</v>
      </c>
      <c r="B2921">
        <v>20.5</v>
      </c>
      <c r="C2921">
        <v>19.100000000000001</v>
      </c>
      <c r="D2921">
        <v>19.5</v>
      </c>
    </row>
    <row r="2922" spans="1:4">
      <c r="A2922" s="1">
        <v>45206.37499999292</v>
      </c>
      <c r="B2922">
        <v>23.2</v>
      </c>
      <c r="C2922">
        <v>19.3</v>
      </c>
      <c r="D2922">
        <v>19.7</v>
      </c>
    </row>
    <row r="2923" spans="1:4">
      <c r="A2923" s="1">
        <v>45206.416666659585</v>
      </c>
      <c r="B2923">
        <v>21</v>
      </c>
      <c r="C2923">
        <v>19.3</v>
      </c>
      <c r="D2923">
        <v>19.7</v>
      </c>
    </row>
    <row r="2924" spans="1:4">
      <c r="A2924" s="1">
        <v>45206.458333326249</v>
      </c>
      <c r="B2924">
        <v>21.7</v>
      </c>
      <c r="C2924">
        <v>19.3</v>
      </c>
      <c r="D2924">
        <v>19.8</v>
      </c>
    </row>
    <row r="2925" spans="1:4">
      <c r="A2925" s="1">
        <v>45206.499999992913</v>
      </c>
      <c r="B2925">
        <v>21.8</v>
      </c>
      <c r="C2925">
        <v>19.399999999999999</v>
      </c>
      <c r="D2925">
        <v>19.899999999999999</v>
      </c>
    </row>
    <row r="2926" spans="1:4">
      <c r="A2926" s="1">
        <v>45206.541666659577</v>
      </c>
      <c r="B2926">
        <v>21.4</v>
      </c>
      <c r="C2926">
        <v>19.3</v>
      </c>
      <c r="D2926">
        <v>19.899999999999999</v>
      </c>
    </row>
    <row r="2927" spans="1:4">
      <c r="A2927" s="1">
        <v>45206.583333326242</v>
      </c>
      <c r="B2927">
        <v>20.8</v>
      </c>
      <c r="C2927">
        <v>19.2</v>
      </c>
      <c r="D2927">
        <v>19.8</v>
      </c>
    </row>
    <row r="2928" spans="1:4">
      <c r="A2928" s="1">
        <v>45206.624999992906</v>
      </c>
      <c r="B2928">
        <v>20.7</v>
      </c>
      <c r="C2928">
        <v>19.3</v>
      </c>
      <c r="D2928">
        <v>19.8</v>
      </c>
    </row>
    <row r="2929" spans="1:4">
      <c r="A2929" s="1">
        <v>45206.66666665957</v>
      </c>
      <c r="B2929">
        <v>21.6</v>
      </c>
      <c r="C2929">
        <v>19.2</v>
      </c>
      <c r="D2929">
        <v>19.8</v>
      </c>
    </row>
    <row r="2930" spans="1:4">
      <c r="A2930" s="1">
        <v>45206.708333326234</v>
      </c>
      <c r="B2930">
        <v>20.6</v>
      </c>
      <c r="C2930">
        <v>19.2</v>
      </c>
      <c r="D2930">
        <v>19.8</v>
      </c>
    </row>
    <row r="2931" spans="1:4">
      <c r="A2931" s="1">
        <v>45206.749999992899</v>
      </c>
      <c r="B2931">
        <v>21.6</v>
      </c>
      <c r="C2931">
        <v>19.100000000000001</v>
      </c>
      <c r="D2931">
        <v>19.899999999999999</v>
      </c>
    </row>
    <row r="2932" spans="1:4">
      <c r="A2932" s="1">
        <v>45206.791666659563</v>
      </c>
      <c r="B2932">
        <v>21.1</v>
      </c>
      <c r="C2932">
        <v>19.100000000000001</v>
      </c>
      <c r="D2932">
        <v>19.8</v>
      </c>
    </row>
    <row r="2933" spans="1:4">
      <c r="A2933" s="1">
        <v>45206.833333326227</v>
      </c>
      <c r="B2933">
        <v>20.5</v>
      </c>
      <c r="C2933">
        <v>19</v>
      </c>
      <c r="D2933">
        <v>19.7</v>
      </c>
    </row>
    <row r="2934" spans="1:4">
      <c r="A2934" s="1">
        <v>45206.874999992891</v>
      </c>
      <c r="B2934">
        <v>19.7</v>
      </c>
      <c r="C2934">
        <v>19</v>
      </c>
      <c r="D2934">
        <v>19.7</v>
      </c>
    </row>
    <row r="2935" spans="1:4">
      <c r="A2935" s="1">
        <v>45206.916666659556</v>
      </c>
      <c r="B2935">
        <v>20.7</v>
      </c>
      <c r="C2935">
        <v>19</v>
      </c>
      <c r="D2935">
        <v>19.7</v>
      </c>
    </row>
    <row r="2936" spans="1:4">
      <c r="A2936" s="1">
        <v>45206.95833332622</v>
      </c>
      <c r="B2936">
        <v>21.8</v>
      </c>
      <c r="C2936">
        <v>19</v>
      </c>
      <c r="D2936">
        <v>19.7</v>
      </c>
    </row>
    <row r="2937" spans="1:4">
      <c r="A2937" s="1">
        <v>45206.999999992884</v>
      </c>
      <c r="B2937">
        <v>20.399999999999999</v>
      </c>
      <c r="C2937">
        <v>19</v>
      </c>
      <c r="D2937">
        <v>19.7</v>
      </c>
    </row>
    <row r="2938" spans="1:4">
      <c r="A2938" s="1">
        <v>45207.041666659548</v>
      </c>
      <c r="B2938">
        <v>20</v>
      </c>
      <c r="C2938">
        <v>19</v>
      </c>
      <c r="D2938">
        <v>19.600000000000001</v>
      </c>
    </row>
    <row r="2939" spans="1:4">
      <c r="A2939" s="1">
        <v>45207.083333326213</v>
      </c>
      <c r="B2939">
        <v>20.100000000000001</v>
      </c>
      <c r="C2939">
        <v>19</v>
      </c>
      <c r="D2939">
        <v>19.600000000000001</v>
      </c>
    </row>
    <row r="2940" spans="1:4">
      <c r="A2940" s="1">
        <v>45207.124999992877</v>
      </c>
      <c r="B2940">
        <v>20.2</v>
      </c>
      <c r="C2940">
        <v>19</v>
      </c>
      <c r="D2940">
        <v>19.600000000000001</v>
      </c>
    </row>
    <row r="2941" spans="1:4">
      <c r="A2941" s="1">
        <v>45207.166666659541</v>
      </c>
      <c r="B2941">
        <v>20.100000000000001</v>
      </c>
      <c r="C2941">
        <v>19</v>
      </c>
      <c r="D2941">
        <v>19.600000000000001</v>
      </c>
    </row>
    <row r="2942" spans="1:4">
      <c r="A2942" s="1">
        <v>45207.208333326205</v>
      </c>
      <c r="B2942">
        <v>19.899999999999999</v>
      </c>
      <c r="C2942">
        <v>19</v>
      </c>
      <c r="D2942">
        <v>19.600000000000001</v>
      </c>
    </row>
    <row r="2943" spans="1:4">
      <c r="A2943" s="1">
        <v>45207.24999999287</v>
      </c>
      <c r="B2943">
        <v>19.899999999999999</v>
      </c>
      <c r="C2943">
        <v>19</v>
      </c>
      <c r="D2943">
        <v>19.600000000000001</v>
      </c>
    </row>
    <row r="2944" spans="1:4">
      <c r="A2944" s="1">
        <v>45207.291666659534</v>
      </c>
      <c r="B2944">
        <v>21.3</v>
      </c>
      <c r="C2944">
        <v>19</v>
      </c>
      <c r="D2944">
        <v>19.600000000000001</v>
      </c>
    </row>
    <row r="2945" spans="1:4">
      <c r="A2945" s="1">
        <v>45207.333333326198</v>
      </c>
      <c r="B2945">
        <v>20.6</v>
      </c>
      <c r="C2945">
        <v>19</v>
      </c>
      <c r="D2945">
        <v>19.600000000000001</v>
      </c>
    </row>
    <row r="2946" spans="1:4">
      <c r="A2946" s="1">
        <v>45207.374999992862</v>
      </c>
      <c r="B2946">
        <v>22.8</v>
      </c>
      <c r="C2946">
        <v>19</v>
      </c>
      <c r="D2946">
        <v>19.600000000000001</v>
      </c>
    </row>
    <row r="2947" spans="1:4">
      <c r="A2947" s="1">
        <v>45207.416666659527</v>
      </c>
      <c r="B2947">
        <v>20.7</v>
      </c>
      <c r="C2947">
        <v>19</v>
      </c>
      <c r="D2947">
        <v>19.600000000000001</v>
      </c>
    </row>
    <row r="2948" spans="1:4">
      <c r="A2948" s="1">
        <v>45207.458333326191</v>
      </c>
      <c r="B2948">
        <v>20.9</v>
      </c>
      <c r="C2948">
        <v>19</v>
      </c>
      <c r="D2948">
        <v>19.600000000000001</v>
      </c>
    </row>
    <row r="2949" spans="1:4">
      <c r="A2949" s="1">
        <v>45207.499999992855</v>
      </c>
      <c r="B2949">
        <v>21</v>
      </c>
      <c r="C2949">
        <v>19</v>
      </c>
      <c r="D2949">
        <v>19.600000000000001</v>
      </c>
    </row>
    <row r="2950" spans="1:4">
      <c r="A2950" s="1">
        <v>45207.541666659519</v>
      </c>
      <c r="B2950">
        <v>21</v>
      </c>
      <c r="C2950">
        <v>19.100000000000001</v>
      </c>
      <c r="D2950">
        <v>19.600000000000001</v>
      </c>
    </row>
    <row r="2951" spans="1:4">
      <c r="A2951" s="1">
        <v>45207.583333326183</v>
      </c>
      <c r="B2951">
        <v>20.7</v>
      </c>
      <c r="C2951">
        <v>19</v>
      </c>
      <c r="D2951">
        <v>19.600000000000001</v>
      </c>
    </row>
    <row r="2952" spans="1:4">
      <c r="A2952" s="1">
        <v>45207.624999992848</v>
      </c>
      <c r="B2952">
        <v>20.6</v>
      </c>
      <c r="C2952">
        <v>19</v>
      </c>
      <c r="D2952">
        <v>19.600000000000001</v>
      </c>
    </row>
    <row r="2953" spans="1:4">
      <c r="A2953" s="1">
        <v>45207.666666659512</v>
      </c>
      <c r="B2953">
        <v>22</v>
      </c>
      <c r="C2953">
        <v>19</v>
      </c>
      <c r="D2953">
        <v>19.600000000000001</v>
      </c>
    </row>
    <row r="2954" spans="1:4">
      <c r="A2954" s="1">
        <v>45207.708333326176</v>
      </c>
      <c r="B2954">
        <v>20.9</v>
      </c>
      <c r="C2954">
        <v>19</v>
      </c>
      <c r="D2954">
        <v>19.600000000000001</v>
      </c>
    </row>
    <row r="2955" spans="1:4">
      <c r="A2955" s="1">
        <v>45207.74999999284</v>
      </c>
      <c r="B2955">
        <v>20.3</v>
      </c>
      <c r="C2955">
        <v>19</v>
      </c>
      <c r="D2955">
        <v>19.600000000000001</v>
      </c>
    </row>
    <row r="2956" spans="1:4">
      <c r="A2956" s="1">
        <v>45207.791666659505</v>
      </c>
      <c r="B2956">
        <v>20.5</v>
      </c>
      <c r="C2956">
        <v>19</v>
      </c>
      <c r="D2956">
        <v>19.600000000000001</v>
      </c>
    </row>
    <row r="2957" spans="1:4">
      <c r="A2957" s="1">
        <v>45207.833333326169</v>
      </c>
      <c r="B2957">
        <v>21.5</v>
      </c>
      <c r="C2957">
        <v>19</v>
      </c>
      <c r="D2957">
        <v>19.600000000000001</v>
      </c>
    </row>
    <row r="2958" spans="1:4">
      <c r="A2958" s="1">
        <v>45207.874999992833</v>
      </c>
      <c r="B2958">
        <v>20.100000000000001</v>
      </c>
      <c r="C2958">
        <v>19</v>
      </c>
      <c r="D2958">
        <v>19.600000000000001</v>
      </c>
    </row>
    <row r="2959" spans="1:4">
      <c r="A2959" s="1">
        <v>45207.916666659497</v>
      </c>
      <c r="B2959">
        <v>20.7</v>
      </c>
      <c r="C2959">
        <v>19</v>
      </c>
      <c r="D2959">
        <v>19.600000000000001</v>
      </c>
    </row>
    <row r="2960" spans="1:4">
      <c r="A2960" s="1">
        <v>45207.958333326162</v>
      </c>
      <c r="B2960">
        <v>21.4</v>
      </c>
      <c r="C2960">
        <v>19</v>
      </c>
      <c r="D2960">
        <v>19.600000000000001</v>
      </c>
    </row>
    <row r="2961" spans="1:4">
      <c r="A2961" s="1">
        <v>45207.999999992826</v>
      </c>
      <c r="B2961">
        <v>20</v>
      </c>
      <c r="C2961">
        <v>19</v>
      </c>
      <c r="D2961">
        <v>19.600000000000001</v>
      </c>
    </row>
    <row r="2962" spans="1:4">
      <c r="A2962" s="1">
        <v>45208.04166665949</v>
      </c>
      <c r="B2962">
        <v>20.399999999999999</v>
      </c>
      <c r="C2962">
        <v>19</v>
      </c>
      <c r="D2962">
        <v>19.600000000000001</v>
      </c>
    </row>
    <row r="2963" spans="1:4">
      <c r="A2963" s="1">
        <v>45208.083333326154</v>
      </c>
      <c r="B2963">
        <v>22.1</v>
      </c>
      <c r="C2963">
        <v>19</v>
      </c>
      <c r="D2963">
        <v>19.600000000000001</v>
      </c>
    </row>
    <row r="2964" spans="1:4">
      <c r="A2964" s="1">
        <v>45208.124999992819</v>
      </c>
      <c r="B2964">
        <v>20.2</v>
      </c>
      <c r="C2964">
        <v>19</v>
      </c>
      <c r="D2964">
        <v>19.600000000000001</v>
      </c>
    </row>
    <row r="2965" spans="1:4">
      <c r="A2965" s="1">
        <v>45208.166666659483</v>
      </c>
      <c r="B2965">
        <v>21.1</v>
      </c>
      <c r="C2965">
        <v>19</v>
      </c>
      <c r="D2965">
        <v>19.600000000000001</v>
      </c>
    </row>
    <row r="2966" spans="1:4">
      <c r="A2966" s="1">
        <v>45208.208333326147</v>
      </c>
      <c r="B2966">
        <v>21</v>
      </c>
      <c r="C2966">
        <v>19</v>
      </c>
      <c r="D2966">
        <v>19.600000000000001</v>
      </c>
    </row>
    <row r="2967" spans="1:4">
      <c r="A2967" s="1">
        <v>45208.249999992811</v>
      </c>
      <c r="B2967">
        <v>20.5</v>
      </c>
      <c r="C2967">
        <v>19</v>
      </c>
      <c r="D2967">
        <v>19.600000000000001</v>
      </c>
    </row>
    <row r="2968" spans="1:4">
      <c r="A2968" s="1">
        <v>45208.291666659476</v>
      </c>
      <c r="B2968">
        <v>20.5</v>
      </c>
      <c r="C2968">
        <v>19</v>
      </c>
      <c r="D2968">
        <v>19.600000000000001</v>
      </c>
    </row>
    <row r="2969" spans="1:4">
      <c r="A2969" s="1">
        <v>45208.33333332614</v>
      </c>
      <c r="B2969">
        <v>20.6</v>
      </c>
      <c r="C2969">
        <v>19.100000000000001</v>
      </c>
      <c r="D2969">
        <v>19.600000000000001</v>
      </c>
    </row>
    <row r="2970" spans="1:4">
      <c r="A2970" s="1">
        <v>45208.374999992804</v>
      </c>
      <c r="B2970">
        <v>21.1</v>
      </c>
      <c r="C2970">
        <v>19.100000000000001</v>
      </c>
      <c r="D2970">
        <v>19.7</v>
      </c>
    </row>
    <row r="2971" spans="1:4">
      <c r="A2971" s="1">
        <v>45208.416666659468</v>
      </c>
      <c r="B2971">
        <v>21.9</v>
      </c>
      <c r="C2971">
        <v>19.2</v>
      </c>
      <c r="D2971">
        <v>19.8</v>
      </c>
    </row>
    <row r="2972" spans="1:4">
      <c r="A2972" s="1">
        <v>45208.458333326133</v>
      </c>
      <c r="B2972">
        <v>23.1</v>
      </c>
      <c r="C2972">
        <v>19.3</v>
      </c>
      <c r="D2972">
        <v>20</v>
      </c>
    </row>
    <row r="2973" spans="1:4">
      <c r="A2973" s="1">
        <v>45208.499999992797</v>
      </c>
      <c r="B2973">
        <v>21.5</v>
      </c>
      <c r="C2973">
        <v>19.2</v>
      </c>
      <c r="D2973">
        <v>19.899999999999999</v>
      </c>
    </row>
    <row r="2974" spans="1:4">
      <c r="A2974" s="1">
        <v>45208.541666659461</v>
      </c>
      <c r="B2974">
        <v>21.2</v>
      </c>
      <c r="C2974">
        <v>19.2</v>
      </c>
      <c r="D2974">
        <v>19.899999999999999</v>
      </c>
    </row>
    <row r="2975" spans="1:4">
      <c r="A2975" s="1">
        <v>45208.583333326125</v>
      </c>
      <c r="B2975">
        <v>21.3</v>
      </c>
      <c r="C2975">
        <v>19.2</v>
      </c>
      <c r="D2975">
        <v>20</v>
      </c>
    </row>
    <row r="2976" spans="1:4">
      <c r="A2976" s="1">
        <v>45208.62499999279</v>
      </c>
      <c r="B2976">
        <v>21.4</v>
      </c>
      <c r="C2976">
        <v>19.2</v>
      </c>
      <c r="D2976">
        <v>20</v>
      </c>
    </row>
    <row r="2977" spans="1:4">
      <c r="A2977" s="1">
        <v>45208.666666659454</v>
      </c>
      <c r="B2977">
        <v>21.4</v>
      </c>
      <c r="C2977">
        <v>19.2</v>
      </c>
      <c r="D2977">
        <v>20</v>
      </c>
    </row>
    <row r="2978" spans="1:4">
      <c r="A2978" s="1">
        <v>45208.708333326118</v>
      </c>
      <c r="B2978">
        <v>21.8</v>
      </c>
      <c r="C2978">
        <v>19.2</v>
      </c>
      <c r="D2978">
        <v>20</v>
      </c>
    </row>
    <row r="2979" spans="1:4">
      <c r="A2979" s="1">
        <v>45208.749999992782</v>
      </c>
      <c r="B2979">
        <v>21.4</v>
      </c>
      <c r="C2979">
        <v>19.100000000000001</v>
      </c>
      <c r="D2979">
        <v>20</v>
      </c>
    </row>
    <row r="2980" spans="1:4">
      <c r="A2980" s="1">
        <v>45208.791666659446</v>
      </c>
      <c r="B2980">
        <v>21.6</v>
      </c>
      <c r="C2980">
        <v>19.100000000000001</v>
      </c>
      <c r="D2980">
        <v>20.100000000000001</v>
      </c>
    </row>
    <row r="2981" spans="1:4">
      <c r="A2981" s="1">
        <v>45208.833333326111</v>
      </c>
      <c r="B2981">
        <v>21.6</v>
      </c>
      <c r="C2981">
        <v>19.100000000000001</v>
      </c>
      <c r="D2981">
        <v>20.100000000000001</v>
      </c>
    </row>
    <row r="2982" spans="1:4">
      <c r="A2982" s="1">
        <v>45208.874999992775</v>
      </c>
      <c r="B2982">
        <v>21</v>
      </c>
      <c r="C2982">
        <v>19.100000000000001</v>
      </c>
      <c r="D2982">
        <v>20.100000000000001</v>
      </c>
    </row>
    <row r="2983" spans="1:4">
      <c r="A2983" s="1">
        <v>45208.916666659439</v>
      </c>
      <c r="B2983">
        <v>20.399999999999999</v>
      </c>
      <c r="C2983">
        <v>19.100000000000001</v>
      </c>
      <c r="D2983">
        <v>20</v>
      </c>
    </row>
    <row r="2984" spans="1:4">
      <c r="A2984" s="1">
        <v>45208.958333326103</v>
      </c>
      <c r="B2984">
        <v>20.100000000000001</v>
      </c>
      <c r="C2984">
        <v>19</v>
      </c>
      <c r="D2984">
        <v>19.899999999999999</v>
      </c>
    </row>
    <row r="2985" spans="1:4">
      <c r="A2985" s="1">
        <v>45208.999999992768</v>
      </c>
      <c r="B2985">
        <v>19.899999999999999</v>
      </c>
      <c r="C2985">
        <v>19</v>
      </c>
      <c r="D2985">
        <v>19.899999999999999</v>
      </c>
    </row>
    <row r="2986" spans="1:4">
      <c r="A2986" s="1">
        <v>45209.041666659432</v>
      </c>
      <c r="B2986">
        <v>19.899999999999999</v>
      </c>
      <c r="C2986">
        <v>19</v>
      </c>
      <c r="D2986">
        <v>19.8</v>
      </c>
    </row>
    <row r="2987" spans="1:4">
      <c r="A2987" s="1">
        <v>45209.083333326096</v>
      </c>
      <c r="B2987">
        <v>20.7</v>
      </c>
      <c r="C2987">
        <v>19</v>
      </c>
      <c r="D2987">
        <v>19.8</v>
      </c>
    </row>
    <row r="2988" spans="1:4">
      <c r="A2988" s="1">
        <v>45209.12499999276</v>
      </c>
      <c r="B2988">
        <v>20.2</v>
      </c>
      <c r="C2988">
        <v>19.100000000000001</v>
      </c>
      <c r="D2988">
        <v>19.8</v>
      </c>
    </row>
    <row r="2989" spans="1:4">
      <c r="A2989" s="1">
        <v>45209.166666659425</v>
      </c>
      <c r="B2989">
        <v>20.2</v>
      </c>
      <c r="C2989">
        <v>19</v>
      </c>
      <c r="D2989">
        <v>19.8</v>
      </c>
    </row>
    <row r="2990" spans="1:4">
      <c r="A2990" s="1">
        <v>45209.208333326089</v>
      </c>
      <c r="B2990">
        <v>21.1</v>
      </c>
      <c r="C2990">
        <v>19</v>
      </c>
      <c r="D2990">
        <v>19.7</v>
      </c>
    </row>
    <row r="2991" spans="1:4">
      <c r="A2991" s="1">
        <v>45209.249999992753</v>
      </c>
      <c r="B2991">
        <v>21.5</v>
      </c>
      <c r="C2991">
        <v>19</v>
      </c>
      <c r="D2991">
        <v>19.7</v>
      </c>
    </row>
    <row r="2992" spans="1:4">
      <c r="A2992" s="1">
        <v>45209.291666659417</v>
      </c>
      <c r="B2992">
        <v>21</v>
      </c>
      <c r="C2992">
        <v>19</v>
      </c>
      <c r="D2992">
        <v>19.7</v>
      </c>
    </row>
    <row r="2993" spans="1:4">
      <c r="A2993" s="1">
        <v>45209.333333326082</v>
      </c>
      <c r="B2993">
        <v>22.1</v>
      </c>
      <c r="C2993">
        <v>19.2</v>
      </c>
      <c r="D2993">
        <v>19.899999999999999</v>
      </c>
    </row>
    <row r="2994" spans="1:4">
      <c r="A2994" s="1">
        <v>45209.374999992746</v>
      </c>
      <c r="B2994">
        <v>22.6</v>
      </c>
      <c r="C2994">
        <v>19.3</v>
      </c>
      <c r="D2994">
        <v>20</v>
      </c>
    </row>
    <row r="2995" spans="1:4">
      <c r="A2995" s="1">
        <v>45209.41666665941</v>
      </c>
      <c r="B2995">
        <v>21.7</v>
      </c>
      <c r="C2995">
        <v>19.2</v>
      </c>
      <c r="D2995">
        <v>19.899999999999999</v>
      </c>
    </row>
    <row r="2996" spans="1:4">
      <c r="A2996" s="1">
        <v>45209.458333326074</v>
      </c>
      <c r="B2996">
        <v>21.1</v>
      </c>
      <c r="C2996">
        <v>19.3</v>
      </c>
      <c r="D2996">
        <v>20</v>
      </c>
    </row>
    <row r="2997" spans="1:4">
      <c r="A2997" s="1">
        <v>45209.499999992739</v>
      </c>
      <c r="B2997">
        <v>21.4</v>
      </c>
      <c r="C2997">
        <v>19.3</v>
      </c>
      <c r="D2997">
        <v>20</v>
      </c>
    </row>
    <row r="2998" spans="1:4">
      <c r="A2998" s="1">
        <v>45209.541666659403</v>
      </c>
      <c r="B2998">
        <v>21.4</v>
      </c>
      <c r="C2998">
        <v>19.399999999999999</v>
      </c>
      <c r="D2998">
        <v>20</v>
      </c>
    </row>
    <row r="2999" spans="1:4">
      <c r="A2999" s="1">
        <v>45209.583333326067</v>
      </c>
      <c r="B2999">
        <v>21.5</v>
      </c>
      <c r="C2999">
        <v>19.399999999999999</v>
      </c>
      <c r="D2999">
        <v>20</v>
      </c>
    </row>
    <row r="3000" spans="1:4">
      <c r="A3000" s="1">
        <v>45209.624999992731</v>
      </c>
      <c r="B3000">
        <v>21.2</v>
      </c>
      <c r="C3000">
        <v>19.399999999999999</v>
      </c>
      <c r="D3000">
        <v>19.899999999999999</v>
      </c>
    </row>
    <row r="3001" spans="1:4">
      <c r="A3001" s="1">
        <v>45209.666666659396</v>
      </c>
      <c r="B3001">
        <v>21.5</v>
      </c>
      <c r="C3001">
        <v>19.2</v>
      </c>
      <c r="D3001">
        <v>19.899999999999999</v>
      </c>
    </row>
    <row r="3002" spans="1:4">
      <c r="A3002" s="1">
        <v>45209.70833332606</v>
      </c>
      <c r="B3002">
        <v>21.9</v>
      </c>
      <c r="C3002">
        <v>19.2</v>
      </c>
      <c r="D3002">
        <v>20</v>
      </c>
    </row>
    <row r="3003" spans="1:4">
      <c r="A3003" s="1">
        <v>45209.749999992724</v>
      </c>
      <c r="B3003">
        <v>21.3</v>
      </c>
      <c r="C3003">
        <v>19.100000000000001</v>
      </c>
      <c r="D3003">
        <v>19.899999999999999</v>
      </c>
    </row>
    <row r="3004" spans="1:4">
      <c r="A3004" s="1">
        <v>45209.791666659388</v>
      </c>
      <c r="B3004">
        <v>21.1</v>
      </c>
      <c r="C3004">
        <v>19.100000000000001</v>
      </c>
      <c r="D3004">
        <v>19.899999999999999</v>
      </c>
    </row>
    <row r="3005" spans="1:4">
      <c r="A3005" s="1">
        <v>45209.833333326053</v>
      </c>
      <c r="B3005">
        <v>20.9</v>
      </c>
      <c r="C3005">
        <v>19.100000000000001</v>
      </c>
      <c r="D3005">
        <v>19.899999999999999</v>
      </c>
    </row>
    <row r="3006" spans="1:4">
      <c r="A3006" s="1">
        <v>45209.874999992717</v>
      </c>
      <c r="B3006">
        <v>20</v>
      </c>
      <c r="C3006">
        <v>19.100000000000001</v>
      </c>
      <c r="D3006">
        <v>19.7</v>
      </c>
    </row>
    <row r="3007" spans="1:4">
      <c r="A3007" s="1">
        <v>45209.916666659381</v>
      </c>
      <c r="B3007">
        <v>19.5</v>
      </c>
      <c r="C3007">
        <v>19</v>
      </c>
      <c r="D3007">
        <v>19.600000000000001</v>
      </c>
    </row>
    <row r="3008" spans="1:4">
      <c r="A3008" s="1">
        <v>45209.958333326045</v>
      </c>
      <c r="B3008">
        <v>21.1</v>
      </c>
      <c r="C3008">
        <v>19</v>
      </c>
      <c r="D3008">
        <v>19.7</v>
      </c>
    </row>
    <row r="3009" spans="1:4">
      <c r="A3009" s="1">
        <v>45209.999999992709</v>
      </c>
      <c r="B3009">
        <v>20</v>
      </c>
      <c r="C3009">
        <v>19</v>
      </c>
      <c r="D3009">
        <v>19.600000000000001</v>
      </c>
    </row>
    <row r="3010" spans="1:4">
      <c r="A3010" s="1">
        <v>45210.041666659374</v>
      </c>
      <c r="B3010">
        <v>21.5</v>
      </c>
      <c r="C3010">
        <v>19</v>
      </c>
      <c r="D3010">
        <v>19.600000000000001</v>
      </c>
    </row>
    <row r="3011" spans="1:4">
      <c r="A3011" s="1">
        <v>45210.083333326038</v>
      </c>
      <c r="B3011">
        <v>19.7</v>
      </c>
      <c r="C3011">
        <v>19</v>
      </c>
      <c r="D3011">
        <v>19.600000000000001</v>
      </c>
    </row>
    <row r="3012" spans="1:4">
      <c r="A3012" s="1">
        <v>45210.124999992702</v>
      </c>
      <c r="B3012">
        <v>21.6</v>
      </c>
      <c r="C3012">
        <v>19</v>
      </c>
      <c r="D3012">
        <v>19.600000000000001</v>
      </c>
    </row>
    <row r="3013" spans="1:4">
      <c r="A3013" s="1">
        <v>45210.166666659366</v>
      </c>
      <c r="B3013">
        <v>20.3</v>
      </c>
      <c r="C3013">
        <v>19</v>
      </c>
      <c r="D3013">
        <v>19.600000000000001</v>
      </c>
    </row>
    <row r="3014" spans="1:4">
      <c r="A3014" s="1">
        <v>45210.208333326031</v>
      </c>
      <c r="B3014">
        <v>21.3</v>
      </c>
      <c r="C3014">
        <v>19</v>
      </c>
      <c r="D3014">
        <v>19.600000000000001</v>
      </c>
    </row>
    <row r="3015" spans="1:4">
      <c r="A3015" s="1">
        <v>45210.249999992695</v>
      </c>
      <c r="B3015">
        <v>21.6</v>
      </c>
      <c r="C3015">
        <v>19</v>
      </c>
      <c r="D3015">
        <v>19.5</v>
      </c>
    </row>
    <row r="3016" spans="1:4">
      <c r="A3016" s="1">
        <v>45210.291666659359</v>
      </c>
      <c r="B3016">
        <v>20.2</v>
      </c>
      <c r="C3016">
        <v>19</v>
      </c>
      <c r="D3016">
        <v>19.5</v>
      </c>
    </row>
    <row r="3017" spans="1:4">
      <c r="A3017" s="1">
        <v>45210.333333326023</v>
      </c>
      <c r="B3017">
        <v>20.7</v>
      </c>
      <c r="C3017">
        <v>19</v>
      </c>
      <c r="D3017">
        <v>19.5</v>
      </c>
    </row>
    <row r="3018" spans="1:4">
      <c r="A3018" s="1">
        <v>45210.374999992688</v>
      </c>
      <c r="B3018">
        <v>22.6</v>
      </c>
      <c r="C3018">
        <v>19.3</v>
      </c>
      <c r="D3018">
        <v>19.7</v>
      </c>
    </row>
    <row r="3019" spans="1:4">
      <c r="A3019" s="1">
        <v>45210.416666659352</v>
      </c>
      <c r="B3019">
        <v>21.9</v>
      </c>
      <c r="C3019">
        <v>19.399999999999999</v>
      </c>
      <c r="D3019">
        <v>19.8</v>
      </c>
    </row>
    <row r="3020" spans="1:4">
      <c r="A3020" s="1">
        <v>45210.458333326016</v>
      </c>
      <c r="B3020">
        <v>22.2</v>
      </c>
      <c r="C3020">
        <v>19.5</v>
      </c>
      <c r="D3020">
        <v>19.899999999999999</v>
      </c>
    </row>
    <row r="3021" spans="1:4">
      <c r="A3021" s="1">
        <v>45210.49999999268</v>
      </c>
      <c r="B3021">
        <v>21.9</v>
      </c>
      <c r="C3021">
        <v>19.5</v>
      </c>
      <c r="D3021">
        <v>20</v>
      </c>
    </row>
    <row r="3022" spans="1:4">
      <c r="A3022" s="1">
        <v>45210.541666659345</v>
      </c>
      <c r="B3022">
        <v>22.1</v>
      </c>
      <c r="C3022">
        <v>19.399999999999999</v>
      </c>
      <c r="D3022">
        <v>20.100000000000001</v>
      </c>
    </row>
    <row r="3023" spans="1:4">
      <c r="A3023" s="1">
        <v>45210.583333326009</v>
      </c>
      <c r="B3023">
        <v>22.4</v>
      </c>
      <c r="C3023">
        <v>19.5</v>
      </c>
      <c r="D3023">
        <v>20.2</v>
      </c>
    </row>
    <row r="3024" spans="1:4">
      <c r="A3024" s="1">
        <v>45210.624999992673</v>
      </c>
      <c r="B3024">
        <v>21.6</v>
      </c>
      <c r="C3024">
        <v>19.399999999999999</v>
      </c>
      <c r="D3024">
        <v>20.2</v>
      </c>
    </row>
    <row r="3025" spans="1:4">
      <c r="A3025" s="1">
        <v>45210.666666659337</v>
      </c>
      <c r="B3025">
        <v>20.7</v>
      </c>
      <c r="C3025">
        <v>19.2</v>
      </c>
      <c r="D3025">
        <v>20.100000000000001</v>
      </c>
    </row>
    <row r="3026" spans="1:4">
      <c r="A3026" s="1">
        <v>45210.708333326002</v>
      </c>
      <c r="B3026">
        <v>20.7</v>
      </c>
      <c r="C3026">
        <v>19.2</v>
      </c>
      <c r="D3026">
        <v>20.100000000000001</v>
      </c>
    </row>
    <row r="3027" spans="1:4">
      <c r="A3027" s="1">
        <v>45210.749999992666</v>
      </c>
      <c r="B3027">
        <v>21</v>
      </c>
      <c r="C3027">
        <v>19.100000000000001</v>
      </c>
      <c r="D3027">
        <v>20</v>
      </c>
    </row>
    <row r="3028" spans="1:4">
      <c r="A3028" s="1">
        <v>45210.79166665933</v>
      </c>
      <c r="B3028">
        <v>20.399999999999999</v>
      </c>
      <c r="C3028">
        <v>19</v>
      </c>
      <c r="D3028">
        <v>19.899999999999999</v>
      </c>
    </row>
    <row r="3029" spans="1:4">
      <c r="A3029" s="1">
        <v>45210.833333325994</v>
      </c>
      <c r="B3029">
        <v>19.899999999999999</v>
      </c>
      <c r="C3029">
        <v>19</v>
      </c>
      <c r="D3029">
        <v>19.7</v>
      </c>
    </row>
    <row r="3030" spans="1:4">
      <c r="A3030" s="1">
        <v>45210.874999992659</v>
      </c>
      <c r="B3030">
        <v>19.7</v>
      </c>
      <c r="C3030">
        <v>19</v>
      </c>
      <c r="D3030">
        <v>19.7</v>
      </c>
    </row>
    <row r="3031" spans="1:4">
      <c r="A3031" s="1">
        <v>45210.916666659323</v>
      </c>
      <c r="B3031">
        <v>21.2</v>
      </c>
      <c r="C3031">
        <v>19</v>
      </c>
      <c r="D3031">
        <v>19.7</v>
      </c>
    </row>
    <row r="3032" spans="1:4">
      <c r="A3032" s="1">
        <v>45210.958333325987</v>
      </c>
      <c r="B3032">
        <v>21.3</v>
      </c>
      <c r="C3032">
        <v>18.899999999999999</v>
      </c>
      <c r="D3032">
        <v>19.7</v>
      </c>
    </row>
    <row r="3033" spans="1:4">
      <c r="A3033" s="1">
        <v>45210.999999992651</v>
      </c>
      <c r="B3033">
        <v>22.1</v>
      </c>
      <c r="C3033">
        <v>19</v>
      </c>
      <c r="D3033">
        <v>19.600000000000001</v>
      </c>
    </row>
    <row r="3034" spans="1:4">
      <c r="A3034" s="1">
        <v>45211.041666659316</v>
      </c>
      <c r="B3034">
        <v>21</v>
      </c>
      <c r="C3034">
        <v>18.899999999999999</v>
      </c>
      <c r="D3034">
        <v>19.600000000000001</v>
      </c>
    </row>
    <row r="3035" spans="1:4">
      <c r="A3035" s="1">
        <v>45211.08333332598</v>
      </c>
      <c r="B3035">
        <v>20.5</v>
      </c>
      <c r="C3035">
        <v>19</v>
      </c>
      <c r="D3035">
        <v>19.5</v>
      </c>
    </row>
    <row r="3036" spans="1:4">
      <c r="A3036" s="1">
        <v>45211.124999992644</v>
      </c>
      <c r="B3036">
        <v>19.7</v>
      </c>
      <c r="C3036">
        <v>18.899999999999999</v>
      </c>
      <c r="D3036">
        <v>19.399999999999999</v>
      </c>
    </row>
    <row r="3037" spans="1:4">
      <c r="A3037" s="1">
        <v>45211.166666659308</v>
      </c>
      <c r="B3037">
        <v>21</v>
      </c>
      <c r="C3037">
        <v>18.899999999999999</v>
      </c>
      <c r="D3037">
        <v>19.3</v>
      </c>
    </row>
    <row r="3038" spans="1:4">
      <c r="A3038" s="1">
        <v>45211.208333325972</v>
      </c>
      <c r="B3038">
        <v>19</v>
      </c>
      <c r="C3038">
        <v>18.899999999999999</v>
      </c>
      <c r="D3038">
        <v>19.2</v>
      </c>
    </row>
    <row r="3039" spans="1:4">
      <c r="A3039" s="1">
        <v>45211.249999992637</v>
      </c>
      <c r="B3039">
        <v>18.7</v>
      </c>
      <c r="C3039">
        <v>18.899999999999999</v>
      </c>
      <c r="D3039">
        <v>19</v>
      </c>
    </row>
    <row r="3040" spans="1:4">
      <c r="A3040" s="1">
        <v>45211.291666659301</v>
      </c>
      <c r="B3040">
        <v>19.3</v>
      </c>
      <c r="C3040">
        <v>18.899999999999999</v>
      </c>
      <c r="D3040">
        <v>19</v>
      </c>
    </row>
    <row r="3041" spans="1:4">
      <c r="A3041" s="1">
        <v>45211.333333325965</v>
      </c>
      <c r="B3041">
        <v>21.1</v>
      </c>
      <c r="C3041">
        <v>19.100000000000001</v>
      </c>
      <c r="D3041">
        <v>19.3</v>
      </c>
    </row>
    <row r="3042" spans="1:4">
      <c r="A3042" s="1">
        <v>45211.374999992629</v>
      </c>
      <c r="B3042">
        <v>22</v>
      </c>
      <c r="C3042">
        <v>19.3</v>
      </c>
      <c r="D3042">
        <v>19.600000000000001</v>
      </c>
    </row>
    <row r="3043" spans="1:4">
      <c r="A3043" s="1">
        <v>45211.416666659294</v>
      </c>
      <c r="B3043">
        <v>21.2</v>
      </c>
      <c r="C3043">
        <v>19.399999999999999</v>
      </c>
      <c r="D3043">
        <v>19.600000000000001</v>
      </c>
    </row>
    <row r="3044" spans="1:4">
      <c r="A3044" s="1">
        <v>45211.458333325958</v>
      </c>
      <c r="B3044">
        <v>21.5</v>
      </c>
      <c r="C3044">
        <v>19.399999999999999</v>
      </c>
      <c r="D3044">
        <v>19.7</v>
      </c>
    </row>
    <row r="3045" spans="1:4">
      <c r="A3045" s="1">
        <v>45211.499999992622</v>
      </c>
      <c r="B3045">
        <v>21.1</v>
      </c>
      <c r="C3045">
        <v>19.399999999999999</v>
      </c>
      <c r="D3045">
        <v>19.7</v>
      </c>
    </row>
    <row r="3046" spans="1:4">
      <c r="A3046" s="1">
        <v>45211.541666659286</v>
      </c>
      <c r="B3046">
        <v>21.3</v>
      </c>
      <c r="C3046">
        <v>19.399999999999999</v>
      </c>
      <c r="D3046">
        <v>19.8</v>
      </c>
    </row>
    <row r="3047" spans="1:4">
      <c r="A3047" s="1">
        <v>45211.583333325951</v>
      </c>
      <c r="B3047">
        <v>21.6</v>
      </c>
      <c r="C3047">
        <v>19.5</v>
      </c>
      <c r="D3047">
        <v>19.899999999999999</v>
      </c>
    </row>
    <row r="3048" spans="1:4">
      <c r="A3048" s="1">
        <v>45211.624999992615</v>
      </c>
      <c r="B3048">
        <v>21.3</v>
      </c>
      <c r="C3048">
        <v>19.399999999999999</v>
      </c>
      <c r="D3048">
        <v>19.899999999999999</v>
      </c>
    </row>
    <row r="3049" spans="1:4">
      <c r="A3049" s="1">
        <v>45211.666666659279</v>
      </c>
      <c r="B3049">
        <v>21.3</v>
      </c>
      <c r="C3049">
        <v>19.2</v>
      </c>
      <c r="D3049">
        <v>19.8</v>
      </c>
    </row>
    <row r="3050" spans="1:4">
      <c r="A3050" s="1">
        <v>45211.708333325943</v>
      </c>
      <c r="B3050">
        <v>21.3</v>
      </c>
      <c r="C3050">
        <v>19.2</v>
      </c>
      <c r="D3050">
        <v>19.899999999999999</v>
      </c>
    </row>
    <row r="3051" spans="1:4">
      <c r="A3051" s="1">
        <v>45211.749999992608</v>
      </c>
      <c r="B3051">
        <v>20.8</v>
      </c>
      <c r="C3051">
        <v>19.100000000000001</v>
      </c>
      <c r="D3051">
        <v>19.8</v>
      </c>
    </row>
    <row r="3052" spans="1:4">
      <c r="A3052" s="1">
        <v>45211.791666659272</v>
      </c>
      <c r="B3052">
        <v>20</v>
      </c>
      <c r="C3052">
        <v>19</v>
      </c>
      <c r="D3052">
        <v>19.7</v>
      </c>
    </row>
    <row r="3053" spans="1:4">
      <c r="A3053" s="1">
        <v>45211.833333325936</v>
      </c>
      <c r="B3053">
        <v>19.3</v>
      </c>
      <c r="C3053">
        <v>18.899999999999999</v>
      </c>
      <c r="D3053">
        <v>19.5</v>
      </c>
    </row>
    <row r="3054" spans="1:4">
      <c r="A3054" s="1">
        <v>45211.8749999926</v>
      </c>
      <c r="B3054">
        <v>19.8</v>
      </c>
      <c r="C3054">
        <v>19</v>
      </c>
      <c r="D3054">
        <v>19.600000000000001</v>
      </c>
    </row>
    <row r="3055" spans="1:4">
      <c r="A3055" s="1">
        <v>45211.916666659265</v>
      </c>
      <c r="B3055">
        <v>20.8</v>
      </c>
      <c r="C3055">
        <v>18.899999999999999</v>
      </c>
      <c r="D3055">
        <v>19.600000000000001</v>
      </c>
    </row>
    <row r="3056" spans="1:4">
      <c r="A3056" s="1">
        <v>45211.958333325929</v>
      </c>
      <c r="B3056">
        <v>20.8</v>
      </c>
      <c r="C3056">
        <v>18.899999999999999</v>
      </c>
      <c r="D3056">
        <v>19.5</v>
      </c>
    </row>
    <row r="3057" spans="1:4">
      <c r="A3057" s="1">
        <v>45211.999999992593</v>
      </c>
      <c r="B3057">
        <v>20.7</v>
      </c>
      <c r="C3057">
        <v>18.899999999999999</v>
      </c>
      <c r="D3057">
        <v>19.399999999999999</v>
      </c>
    </row>
    <row r="3058" spans="1:4">
      <c r="A3058" s="1">
        <v>45212.041666659257</v>
      </c>
      <c r="B3058">
        <v>20.7</v>
      </c>
      <c r="C3058">
        <v>18.899999999999999</v>
      </c>
      <c r="D3058">
        <v>19.3</v>
      </c>
    </row>
    <row r="3059" spans="1:4">
      <c r="A3059" s="1">
        <v>45212.083333325922</v>
      </c>
      <c r="B3059">
        <v>19.100000000000001</v>
      </c>
      <c r="C3059">
        <v>18.899999999999999</v>
      </c>
      <c r="D3059">
        <v>19.100000000000001</v>
      </c>
    </row>
    <row r="3060" spans="1:4">
      <c r="A3060" s="1">
        <v>45212.124999992586</v>
      </c>
      <c r="B3060">
        <v>19.600000000000001</v>
      </c>
      <c r="C3060">
        <v>18.899999999999999</v>
      </c>
      <c r="D3060">
        <v>19</v>
      </c>
    </row>
    <row r="3061" spans="1:4">
      <c r="A3061" s="1">
        <v>45212.16666665925</v>
      </c>
      <c r="B3061">
        <v>20.3</v>
      </c>
      <c r="C3061">
        <v>18.8</v>
      </c>
      <c r="D3061">
        <v>18.8</v>
      </c>
    </row>
    <row r="3062" spans="1:4">
      <c r="A3062" s="1">
        <v>45212.208333325914</v>
      </c>
      <c r="B3062">
        <v>20.2</v>
      </c>
      <c r="C3062">
        <v>18.8</v>
      </c>
      <c r="D3062">
        <v>18.7</v>
      </c>
    </row>
    <row r="3063" spans="1:4">
      <c r="A3063" s="1">
        <v>45212.249999992579</v>
      </c>
      <c r="B3063">
        <v>20.100000000000001</v>
      </c>
      <c r="C3063">
        <v>18.899999999999999</v>
      </c>
      <c r="D3063">
        <v>18.7</v>
      </c>
    </row>
    <row r="3064" spans="1:4">
      <c r="A3064" s="1">
        <v>45212.291666659243</v>
      </c>
      <c r="B3064">
        <v>21.3</v>
      </c>
      <c r="C3064">
        <v>18.899999999999999</v>
      </c>
      <c r="D3064">
        <v>18.8</v>
      </c>
    </row>
    <row r="3065" spans="1:4">
      <c r="A3065" s="1">
        <v>45212.333333325907</v>
      </c>
      <c r="B3065">
        <v>20.399999999999999</v>
      </c>
      <c r="C3065">
        <v>19</v>
      </c>
      <c r="D3065">
        <v>19.100000000000001</v>
      </c>
    </row>
    <row r="3066" spans="1:4">
      <c r="A3066" s="1">
        <v>45212.374999992571</v>
      </c>
      <c r="B3066">
        <v>23</v>
      </c>
      <c r="C3066">
        <v>19.3</v>
      </c>
      <c r="D3066">
        <v>19.3</v>
      </c>
    </row>
    <row r="3067" spans="1:4">
      <c r="A3067" s="1">
        <v>45212.416666659235</v>
      </c>
      <c r="B3067">
        <v>21.4</v>
      </c>
      <c r="C3067">
        <v>19.399999999999999</v>
      </c>
      <c r="D3067">
        <v>19.5</v>
      </c>
    </row>
    <row r="3068" spans="1:4">
      <c r="A3068" s="1">
        <v>45212.4583333259</v>
      </c>
      <c r="B3068">
        <v>22.1</v>
      </c>
      <c r="C3068">
        <v>19.5</v>
      </c>
      <c r="D3068">
        <v>19.600000000000001</v>
      </c>
    </row>
    <row r="3069" spans="1:4">
      <c r="A3069" s="1">
        <v>45212.499999992564</v>
      </c>
      <c r="B3069">
        <v>22.1</v>
      </c>
      <c r="C3069">
        <v>19.5</v>
      </c>
      <c r="D3069">
        <v>19.7</v>
      </c>
    </row>
    <row r="3070" spans="1:4">
      <c r="A3070" s="1">
        <v>45212.541666659228</v>
      </c>
      <c r="B3070">
        <v>21.7</v>
      </c>
      <c r="C3070">
        <v>19.5</v>
      </c>
      <c r="D3070">
        <v>19.8</v>
      </c>
    </row>
    <row r="3071" spans="1:4">
      <c r="A3071" s="1">
        <v>45212.583333325892</v>
      </c>
      <c r="B3071">
        <v>21.7</v>
      </c>
      <c r="C3071">
        <v>19.5</v>
      </c>
      <c r="D3071">
        <v>19.899999999999999</v>
      </c>
    </row>
    <row r="3072" spans="1:4">
      <c r="A3072" s="1">
        <v>45212.624999992557</v>
      </c>
      <c r="B3072">
        <v>21.4</v>
      </c>
      <c r="C3072">
        <v>19.3</v>
      </c>
      <c r="D3072">
        <v>19.899999999999999</v>
      </c>
    </row>
    <row r="3073" spans="1:4">
      <c r="A3073" s="1">
        <v>45212.666666659221</v>
      </c>
      <c r="B3073">
        <v>20.6</v>
      </c>
      <c r="C3073">
        <v>19.2</v>
      </c>
      <c r="D3073">
        <v>19.899999999999999</v>
      </c>
    </row>
    <row r="3074" spans="1:4">
      <c r="A3074" s="1">
        <v>45212.708333325885</v>
      </c>
      <c r="B3074">
        <v>20.5</v>
      </c>
      <c r="C3074">
        <v>19.2</v>
      </c>
      <c r="D3074">
        <v>19.899999999999999</v>
      </c>
    </row>
    <row r="3075" spans="1:4">
      <c r="A3075" s="1">
        <v>45212.749999992549</v>
      </c>
      <c r="B3075">
        <v>21</v>
      </c>
      <c r="C3075">
        <v>19.100000000000001</v>
      </c>
      <c r="D3075">
        <v>19.899999999999999</v>
      </c>
    </row>
    <row r="3076" spans="1:4">
      <c r="A3076" s="1">
        <v>45212.791666659214</v>
      </c>
      <c r="B3076">
        <v>20.6</v>
      </c>
      <c r="C3076">
        <v>19.100000000000001</v>
      </c>
      <c r="D3076">
        <v>19.8</v>
      </c>
    </row>
    <row r="3077" spans="1:4">
      <c r="A3077" s="1">
        <v>45212.833333325878</v>
      </c>
      <c r="B3077">
        <v>20.2</v>
      </c>
      <c r="C3077">
        <v>19</v>
      </c>
      <c r="D3077">
        <v>19.7</v>
      </c>
    </row>
    <row r="3078" spans="1:4">
      <c r="A3078" s="1">
        <v>45212.874999992542</v>
      </c>
      <c r="B3078">
        <v>21.3</v>
      </c>
      <c r="C3078">
        <v>19</v>
      </c>
      <c r="D3078">
        <v>19.600000000000001</v>
      </c>
    </row>
    <row r="3079" spans="1:4">
      <c r="A3079" s="1">
        <v>45212.916666659206</v>
      </c>
      <c r="B3079">
        <v>20.3</v>
      </c>
      <c r="C3079">
        <v>19</v>
      </c>
      <c r="D3079">
        <v>19.7</v>
      </c>
    </row>
    <row r="3080" spans="1:4">
      <c r="A3080" s="1">
        <v>45212.958333325871</v>
      </c>
      <c r="B3080">
        <v>21.9</v>
      </c>
      <c r="C3080">
        <v>19</v>
      </c>
      <c r="D3080">
        <v>19.7</v>
      </c>
    </row>
    <row r="3081" spans="1:4">
      <c r="A3081" s="1">
        <v>45212.999999992535</v>
      </c>
      <c r="B3081">
        <v>20</v>
      </c>
      <c r="C3081">
        <v>19</v>
      </c>
      <c r="D3081">
        <v>19.7</v>
      </c>
    </row>
    <row r="3082" spans="1:4">
      <c r="A3082" s="1">
        <v>45213.041666659199</v>
      </c>
      <c r="B3082">
        <v>20.5</v>
      </c>
      <c r="C3082">
        <v>19</v>
      </c>
      <c r="D3082">
        <v>19.600000000000001</v>
      </c>
    </row>
    <row r="3083" spans="1:4">
      <c r="A3083" s="1">
        <v>45213.083333325863</v>
      </c>
      <c r="B3083">
        <v>21.6</v>
      </c>
      <c r="C3083">
        <v>19</v>
      </c>
      <c r="D3083">
        <v>19.7</v>
      </c>
    </row>
    <row r="3084" spans="1:4">
      <c r="A3084" s="1">
        <v>45213.124999992528</v>
      </c>
      <c r="B3084">
        <v>19.899999999999999</v>
      </c>
      <c r="C3084">
        <v>19</v>
      </c>
      <c r="D3084">
        <v>19.600000000000001</v>
      </c>
    </row>
    <row r="3085" spans="1:4">
      <c r="A3085" s="1">
        <v>45213.166666659192</v>
      </c>
      <c r="B3085">
        <v>20.5</v>
      </c>
      <c r="C3085">
        <v>19</v>
      </c>
      <c r="D3085">
        <v>19.7</v>
      </c>
    </row>
    <row r="3086" spans="1:4">
      <c r="A3086" s="1">
        <v>45213.208333325856</v>
      </c>
      <c r="B3086">
        <v>21.9</v>
      </c>
      <c r="C3086">
        <v>19</v>
      </c>
      <c r="D3086">
        <v>19.7</v>
      </c>
    </row>
    <row r="3087" spans="1:4">
      <c r="A3087" s="1">
        <v>45213.24999999252</v>
      </c>
      <c r="B3087">
        <v>21.4</v>
      </c>
      <c r="C3087">
        <v>19</v>
      </c>
      <c r="D3087">
        <v>19.7</v>
      </c>
    </row>
    <row r="3088" spans="1:4">
      <c r="A3088" s="1">
        <v>45213.291666659185</v>
      </c>
      <c r="B3088">
        <v>20.100000000000001</v>
      </c>
      <c r="C3088">
        <v>19</v>
      </c>
      <c r="D3088">
        <v>19.7</v>
      </c>
    </row>
    <row r="3089" spans="1:4">
      <c r="A3089" s="1">
        <v>45213.333333325849</v>
      </c>
      <c r="B3089">
        <v>20.399999999999999</v>
      </c>
      <c r="C3089">
        <v>19.100000000000001</v>
      </c>
      <c r="D3089">
        <v>19.600000000000001</v>
      </c>
    </row>
    <row r="3090" spans="1:4">
      <c r="A3090" s="1">
        <v>45213.374999992513</v>
      </c>
      <c r="B3090">
        <v>21.1</v>
      </c>
      <c r="C3090">
        <v>19.100000000000001</v>
      </c>
      <c r="D3090">
        <v>19.7</v>
      </c>
    </row>
    <row r="3091" spans="1:4">
      <c r="A3091" s="1">
        <v>45213.416666659177</v>
      </c>
      <c r="B3091">
        <v>22.7</v>
      </c>
      <c r="C3091">
        <v>19.3</v>
      </c>
      <c r="D3091">
        <v>19.899999999999999</v>
      </c>
    </row>
    <row r="3092" spans="1:4">
      <c r="A3092" s="1">
        <v>45213.458333325842</v>
      </c>
      <c r="B3092">
        <v>21.2</v>
      </c>
      <c r="C3092">
        <v>19.3</v>
      </c>
      <c r="D3092">
        <v>20</v>
      </c>
    </row>
    <row r="3093" spans="1:4">
      <c r="A3093" s="1">
        <v>45213.499999992506</v>
      </c>
      <c r="B3093">
        <v>21.2</v>
      </c>
      <c r="C3093">
        <v>19.3</v>
      </c>
      <c r="D3093">
        <v>20</v>
      </c>
    </row>
    <row r="3094" spans="1:4">
      <c r="A3094" s="1">
        <v>45213.54166665917</v>
      </c>
      <c r="B3094">
        <v>21.5</v>
      </c>
      <c r="C3094">
        <v>19.399999999999999</v>
      </c>
      <c r="D3094">
        <v>20</v>
      </c>
    </row>
    <row r="3095" spans="1:4">
      <c r="A3095" s="1">
        <v>45213.583333325834</v>
      </c>
      <c r="B3095">
        <v>21</v>
      </c>
      <c r="C3095">
        <v>19.3</v>
      </c>
      <c r="D3095">
        <v>20</v>
      </c>
    </row>
    <row r="3096" spans="1:4">
      <c r="A3096" s="1">
        <v>45213.624999992498</v>
      </c>
      <c r="B3096">
        <v>20.5</v>
      </c>
      <c r="C3096">
        <v>19.3</v>
      </c>
      <c r="D3096">
        <v>19.899999999999999</v>
      </c>
    </row>
    <row r="3097" spans="1:4">
      <c r="A3097" s="1">
        <v>45213.666666659163</v>
      </c>
      <c r="B3097">
        <v>21.3</v>
      </c>
      <c r="C3097">
        <v>19.3</v>
      </c>
      <c r="D3097">
        <v>19.8</v>
      </c>
    </row>
    <row r="3098" spans="1:4">
      <c r="A3098" s="1">
        <v>45213.708333325827</v>
      </c>
      <c r="B3098">
        <v>21.6</v>
      </c>
      <c r="C3098">
        <v>19.2</v>
      </c>
      <c r="D3098">
        <v>19.899999999999999</v>
      </c>
    </row>
    <row r="3099" spans="1:4">
      <c r="A3099" s="1">
        <v>45213.749999992491</v>
      </c>
      <c r="B3099">
        <v>20.5</v>
      </c>
      <c r="C3099">
        <v>19.2</v>
      </c>
      <c r="D3099">
        <v>19.899999999999999</v>
      </c>
    </row>
    <row r="3100" spans="1:4">
      <c r="A3100" s="1">
        <v>45213.791666659155</v>
      </c>
      <c r="B3100">
        <v>21.3</v>
      </c>
      <c r="C3100">
        <v>19.2</v>
      </c>
      <c r="D3100">
        <v>19.899999999999999</v>
      </c>
    </row>
    <row r="3101" spans="1:4">
      <c r="A3101" s="1">
        <v>45213.83333332582</v>
      </c>
      <c r="B3101">
        <v>21.3</v>
      </c>
      <c r="C3101">
        <v>19.100000000000001</v>
      </c>
      <c r="D3101">
        <v>19.899999999999999</v>
      </c>
    </row>
    <row r="3102" spans="1:4">
      <c r="A3102" s="1">
        <v>45213.874999992484</v>
      </c>
      <c r="B3102">
        <v>20.399999999999999</v>
      </c>
      <c r="C3102">
        <v>19.100000000000001</v>
      </c>
      <c r="D3102">
        <v>19.899999999999999</v>
      </c>
    </row>
    <row r="3103" spans="1:4">
      <c r="A3103" s="1">
        <v>45213.916666659148</v>
      </c>
      <c r="B3103">
        <v>19.8</v>
      </c>
      <c r="C3103">
        <v>19</v>
      </c>
      <c r="D3103">
        <v>19.8</v>
      </c>
    </row>
    <row r="3104" spans="1:4">
      <c r="A3104" s="1">
        <v>45213.958333325812</v>
      </c>
      <c r="B3104">
        <v>20.3</v>
      </c>
      <c r="C3104">
        <v>19</v>
      </c>
      <c r="D3104">
        <v>19.8</v>
      </c>
    </row>
    <row r="3105" spans="1:4">
      <c r="A3105" s="1">
        <v>45213.999999992477</v>
      </c>
      <c r="B3105">
        <v>21.7</v>
      </c>
      <c r="C3105">
        <v>19</v>
      </c>
      <c r="D3105">
        <v>19.8</v>
      </c>
    </row>
    <row r="3106" spans="1:4">
      <c r="A3106" s="1">
        <v>45214.041666659141</v>
      </c>
      <c r="B3106">
        <v>19.7</v>
      </c>
      <c r="C3106">
        <v>19</v>
      </c>
      <c r="D3106">
        <v>19.8</v>
      </c>
    </row>
    <row r="3107" spans="1:4">
      <c r="A3107" s="1">
        <v>45214.083333325805</v>
      </c>
      <c r="B3107">
        <v>21.6</v>
      </c>
      <c r="C3107">
        <v>19</v>
      </c>
      <c r="D3107">
        <v>19.8</v>
      </c>
    </row>
    <row r="3108" spans="1:4">
      <c r="A3108" s="1">
        <v>45214.124999992469</v>
      </c>
      <c r="B3108">
        <v>20.5</v>
      </c>
      <c r="C3108">
        <v>18.899999999999999</v>
      </c>
      <c r="D3108">
        <v>19.7</v>
      </c>
    </row>
    <row r="3109" spans="1:4">
      <c r="A3109" s="1">
        <v>45214.166666659134</v>
      </c>
      <c r="B3109">
        <v>19.8</v>
      </c>
      <c r="C3109">
        <v>18.899999999999999</v>
      </c>
      <c r="D3109">
        <v>19.7</v>
      </c>
    </row>
    <row r="3110" spans="1:4">
      <c r="A3110" s="1">
        <v>45214.208333325798</v>
      </c>
      <c r="B3110">
        <v>19.7</v>
      </c>
      <c r="C3110">
        <v>18.899999999999999</v>
      </c>
      <c r="D3110">
        <v>19.600000000000001</v>
      </c>
    </row>
    <row r="3111" spans="1:4">
      <c r="A3111" s="1">
        <v>45214.249999992462</v>
      </c>
      <c r="B3111">
        <v>19.899999999999999</v>
      </c>
      <c r="C3111">
        <v>18.899999999999999</v>
      </c>
      <c r="D3111">
        <v>19.5</v>
      </c>
    </row>
    <row r="3112" spans="1:4">
      <c r="A3112" s="1">
        <v>45214.291666659126</v>
      </c>
      <c r="B3112">
        <v>20.3</v>
      </c>
      <c r="C3112">
        <v>18.899999999999999</v>
      </c>
      <c r="D3112">
        <v>19.5</v>
      </c>
    </row>
    <row r="3113" spans="1:4">
      <c r="A3113" s="1">
        <v>45214.333333325791</v>
      </c>
      <c r="B3113">
        <v>21</v>
      </c>
      <c r="C3113">
        <v>19.100000000000001</v>
      </c>
      <c r="D3113">
        <v>19.600000000000001</v>
      </c>
    </row>
    <row r="3114" spans="1:4">
      <c r="A3114" s="1">
        <v>45214.374999992455</v>
      </c>
      <c r="B3114">
        <v>22.5</v>
      </c>
      <c r="C3114">
        <v>19.3</v>
      </c>
      <c r="D3114">
        <v>19.8</v>
      </c>
    </row>
    <row r="3115" spans="1:4">
      <c r="A3115" s="1">
        <v>45214.416666659119</v>
      </c>
      <c r="B3115">
        <v>21.9</v>
      </c>
      <c r="C3115">
        <v>19.3</v>
      </c>
      <c r="D3115">
        <v>19.8</v>
      </c>
    </row>
    <row r="3116" spans="1:4">
      <c r="A3116" s="1">
        <v>45214.458333325783</v>
      </c>
      <c r="B3116">
        <v>21.5</v>
      </c>
      <c r="C3116">
        <v>19.399999999999999</v>
      </c>
      <c r="D3116">
        <v>19.8</v>
      </c>
    </row>
    <row r="3117" spans="1:4">
      <c r="A3117" s="1">
        <v>45214.499999992448</v>
      </c>
      <c r="B3117">
        <v>21.4</v>
      </c>
      <c r="C3117">
        <v>19.399999999999999</v>
      </c>
      <c r="D3117">
        <v>19.8</v>
      </c>
    </row>
    <row r="3118" spans="1:4">
      <c r="A3118" s="1">
        <v>45214.541666659112</v>
      </c>
      <c r="B3118">
        <v>21.7</v>
      </c>
      <c r="C3118">
        <v>19.399999999999999</v>
      </c>
      <c r="D3118">
        <v>19.899999999999999</v>
      </c>
    </row>
    <row r="3119" spans="1:4">
      <c r="A3119" s="1">
        <v>45214.583333325776</v>
      </c>
      <c r="B3119">
        <v>21.7</v>
      </c>
      <c r="C3119">
        <v>19.399999999999999</v>
      </c>
      <c r="D3119">
        <v>20</v>
      </c>
    </row>
    <row r="3120" spans="1:4">
      <c r="A3120" s="1">
        <v>45214.62499999244</v>
      </c>
      <c r="B3120">
        <v>20.9</v>
      </c>
      <c r="C3120">
        <v>19.3</v>
      </c>
      <c r="D3120">
        <v>19.899999999999999</v>
      </c>
    </row>
    <row r="3121" spans="1:4">
      <c r="A3121" s="1">
        <v>45214.666666659105</v>
      </c>
      <c r="B3121">
        <v>20.7</v>
      </c>
      <c r="C3121">
        <v>19.2</v>
      </c>
      <c r="D3121">
        <v>19.899999999999999</v>
      </c>
    </row>
    <row r="3122" spans="1:4">
      <c r="A3122" s="1">
        <v>45214.708333325769</v>
      </c>
      <c r="B3122">
        <v>21.7</v>
      </c>
      <c r="C3122">
        <v>19.2</v>
      </c>
      <c r="D3122">
        <v>19.899999999999999</v>
      </c>
    </row>
    <row r="3123" spans="1:4">
      <c r="A3123" s="1">
        <v>45214.749999992433</v>
      </c>
      <c r="B3123">
        <v>21.3</v>
      </c>
      <c r="C3123">
        <v>19.100000000000001</v>
      </c>
      <c r="D3123">
        <v>19.899999999999999</v>
      </c>
    </row>
    <row r="3124" spans="1:4">
      <c r="A3124" s="1">
        <v>45214.791666659097</v>
      </c>
      <c r="B3124">
        <v>20.6</v>
      </c>
      <c r="C3124">
        <v>19</v>
      </c>
      <c r="D3124">
        <v>19.8</v>
      </c>
    </row>
    <row r="3125" spans="1:4">
      <c r="A3125" s="1">
        <v>45214.833333325761</v>
      </c>
      <c r="B3125">
        <v>19.8</v>
      </c>
      <c r="C3125">
        <v>19</v>
      </c>
      <c r="D3125">
        <v>19.600000000000001</v>
      </c>
    </row>
    <row r="3126" spans="1:4">
      <c r="A3126" s="1">
        <v>45214.874999992426</v>
      </c>
      <c r="B3126">
        <v>21</v>
      </c>
      <c r="C3126">
        <v>18.899999999999999</v>
      </c>
      <c r="D3126">
        <v>19.600000000000001</v>
      </c>
    </row>
    <row r="3127" spans="1:4">
      <c r="A3127" s="1">
        <v>45214.91666665909</v>
      </c>
      <c r="B3127">
        <v>21</v>
      </c>
      <c r="C3127">
        <v>18.899999999999999</v>
      </c>
      <c r="D3127">
        <v>19.600000000000001</v>
      </c>
    </row>
    <row r="3128" spans="1:4">
      <c r="A3128" s="1">
        <v>45214.958333325754</v>
      </c>
      <c r="B3128">
        <v>20.9</v>
      </c>
      <c r="C3128">
        <v>18.899999999999999</v>
      </c>
      <c r="D3128">
        <v>19.600000000000001</v>
      </c>
    </row>
    <row r="3129" spans="1:4">
      <c r="A3129" s="1">
        <v>45214.999999992418</v>
      </c>
      <c r="B3129">
        <v>20.7</v>
      </c>
      <c r="C3129">
        <v>18.899999999999999</v>
      </c>
      <c r="D3129">
        <v>19.5</v>
      </c>
    </row>
    <row r="3130" spans="1:4">
      <c r="A3130" s="1">
        <v>45215.041666659083</v>
      </c>
      <c r="B3130">
        <v>20.8</v>
      </c>
      <c r="C3130">
        <v>18.899999999999999</v>
      </c>
      <c r="D3130">
        <v>19.399999999999999</v>
      </c>
    </row>
    <row r="3131" spans="1:4">
      <c r="A3131" s="1">
        <v>45215.083333325747</v>
      </c>
      <c r="B3131">
        <v>19.899999999999999</v>
      </c>
      <c r="C3131">
        <v>18.899999999999999</v>
      </c>
      <c r="D3131">
        <v>19.3</v>
      </c>
    </row>
    <row r="3132" spans="1:4">
      <c r="A3132" s="1">
        <v>45215.124999992411</v>
      </c>
      <c r="B3132">
        <v>19.399999999999999</v>
      </c>
      <c r="C3132">
        <v>18.899999999999999</v>
      </c>
      <c r="D3132">
        <v>19.100000000000001</v>
      </c>
    </row>
    <row r="3133" spans="1:4">
      <c r="A3133" s="1">
        <v>45215.166666659075</v>
      </c>
      <c r="B3133">
        <v>19.2</v>
      </c>
      <c r="C3133">
        <v>18.899999999999999</v>
      </c>
      <c r="D3133">
        <v>19</v>
      </c>
    </row>
    <row r="3134" spans="1:4">
      <c r="A3134" s="1">
        <v>45215.20833332574</v>
      </c>
      <c r="B3134">
        <v>18.899999999999999</v>
      </c>
      <c r="C3134">
        <v>18.899999999999999</v>
      </c>
      <c r="D3134">
        <v>18.899999999999999</v>
      </c>
    </row>
    <row r="3135" spans="1:4">
      <c r="A3135" s="1">
        <v>45215.249999992404</v>
      </c>
      <c r="B3135">
        <v>18.7</v>
      </c>
      <c r="C3135">
        <v>18.8</v>
      </c>
      <c r="D3135">
        <v>18.8</v>
      </c>
    </row>
    <row r="3136" spans="1:4">
      <c r="A3136" s="1">
        <v>45215.291666659068</v>
      </c>
      <c r="B3136">
        <v>20.2</v>
      </c>
      <c r="C3136">
        <v>18.899999999999999</v>
      </c>
      <c r="D3136">
        <v>18.899999999999999</v>
      </c>
    </row>
    <row r="3137" spans="1:4">
      <c r="A3137" s="1">
        <v>45215.333333325732</v>
      </c>
      <c r="B3137">
        <v>20.5</v>
      </c>
      <c r="C3137">
        <v>19.100000000000001</v>
      </c>
      <c r="D3137">
        <v>19</v>
      </c>
    </row>
    <row r="3138" spans="1:4">
      <c r="A3138" s="1">
        <v>45215.374999992397</v>
      </c>
      <c r="B3138">
        <v>23</v>
      </c>
      <c r="C3138">
        <v>19.3</v>
      </c>
      <c r="D3138">
        <v>19.3</v>
      </c>
    </row>
    <row r="3139" spans="1:4">
      <c r="A3139" s="1">
        <v>45215.416666659061</v>
      </c>
      <c r="B3139">
        <v>21.4</v>
      </c>
      <c r="C3139">
        <v>19.3</v>
      </c>
      <c r="D3139">
        <v>19.399999999999999</v>
      </c>
    </row>
    <row r="3140" spans="1:4">
      <c r="A3140" s="1">
        <v>45215.458333325725</v>
      </c>
      <c r="B3140">
        <v>21.6</v>
      </c>
      <c r="C3140">
        <v>19.399999999999999</v>
      </c>
      <c r="D3140">
        <v>19.600000000000001</v>
      </c>
    </row>
    <row r="3141" spans="1:4">
      <c r="A3141" s="1">
        <v>45215.499999992389</v>
      </c>
      <c r="B3141">
        <v>21.6</v>
      </c>
      <c r="C3141">
        <v>19.399999999999999</v>
      </c>
      <c r="D3141">
        <v>19.7</v>
      </c>
    </row>
    <row r="3142" spans="1:4">
      <c r="A3142" s="1">
        <v>45215.541666659054</v>
      </c>
      <c r="B3142">
        <v>21.7</v>
      </c>
      <c r="C3142">
        <v>19.5</v>
      </c>
      <c r="D3142">
        <v>19.7</v>
      </c>
    </row>
    <row r="3143" spans="1:4">
      <c r="A3143" s="1">
        <v>45215.583333325718</v>
      </c>
      <c r="B3143">
        <v>22.1</v>
      </c>
      <c r="C3143">
        <v>19.5</v>
      </c>
      <c r="D3143">
        <v>19.899999999999999</v>
      </c>
    </row>
    <row r="3144" spans="1:4">
      <c r="A3144" s="1">
        <v>45215.624999992382</v>
      </c>
      <c r="B3144">
        <v>21.3</v>
      </c>
      <c r="C3144">
        <v>19.3</v>
      </c>
      <c r="D3144">
        <v>19.899999999999999</v>
      </c>
    </row>
    <row r="3145" spans="1:4">
      <c r="A3145" s="1">
        <v>45215.666666659046</v>
      </c>
      <c r="B3145">
        <v>21.6</v>
      </c>
      <c r="C3145">
        <v>19.2</v>
      </c>
      <c r="D3145">
        <v>19.8</v>
      </c>
    </row>
    <row r="3146" spans="1:4">
      <c r="A3146" s="1">
        <v>45215.708333325711</v>
      </c>
      <c r="B3146">
        <v>21.6</v>
      </c>
      <c r="C3146">
        <v>19.100000000000001</v>
      </c>
      <c r="D3146">
        <v>19.8</v>
      </c>
    </row>
    <row r="3147" spans="1:4">
      <c r="A3147" s="1">
        <v>45215.749999992375</v>
      </c>
      <c r="B3147">
        <v>21.1</v>
      </c>
      <c r="C3147">
        <v>19.100000000000001</v>
      </c>
      <c r="D3147">
        <v>19.8</v>
      </c>
    </row>
    <row r="3148" spans="1:4">
      <c r="A3148" s="1">
        <v>45215.791666659039</v>
      </c>
      <c r="B3148">
        <v>20.3</v>
      </c>
      <c r="C3148">
        <v>19</v>
      </c>
      <c r="D3148">
        <v>19.7</v>
      </c>
    </row>
    <row r="3149" spans="1:4">
      <c r="A3149" s="1">
        <v>45215.833333325703</v>
      </c>
      <c r="B3149">
        <v>19.600000000000001</v>
      </c>
      <c r="C3149">
        <v>18.899999999999999</v>
      </c>
      <c r="D3149">
        <v>19.5</v>
      </c>
    </row>
    <row r="3150" spans="1:4">
      <c r="A3150" s="1">
        <v>45215.874999992368</v>
      </c>
      <c r="B3150">
        <v>21.8</v>
      </c>
      <c r="C3150">
        <v>18.899999999999999</v>
      </c>
      <c r="D3150">
        <v>19.600000000000001</v>
      </c>
    </row>
    <row r="3151" spans="1:4">
      <c r="A3151" s="1">
        <v>45215.916666659032</v>
      </c>
      <c r="B3151">
        <v>21</v>
      </c>
      <c r="C3151">
        <v>18.899999999999999</v>
      </c>
      <c r="D3151">
        <v>19.600000000000001</v>
      </c>
    </row>
    <row r="3152" spans="1:4">
      <c r="A3152" s="1">
        <v>45215.958333325696</v>
      </c>
      <c r="B3152">
        <v>20.8</v>
      </c>
      <c r="C3152">
        <v>18.899999999999999</v>
      </c>
      <c r="D3152">
        <v>19.5</v>
      </c>
    </row>
    <row r="3153" spans="1:4">
      <c r="A3153" s="1">
        <v>45215.99999999236</v>
      </c>
      <c r="B3153">
        <v>21.2</v>
      </c>
      <c r="C3153">
        <v>18.899999999999999</v>
      </c>
      <c r="D3153">
        <v>19.3</v>
      </c>
    </row>
    <row r="3154" spans="1:4">
      <c r="A3154" s="1">
        <v>45216.041666659024</v>
      </c>
      <c r="B3154">
        <v>19.7</v>
      </c>
      <c r="C3154">
        <v>18.899999999999999</v>
      </c>
      <c r="D3154">
        <v>19.2</v>
      </c>
    </row>
    <row r="3155" spans="1:4">
      <c r="A3155" s="1">
        <v>45216.083333325689</v>
      </c>
      <c r="B3155">
        <v>20.7</v>
      </c>
      <c r="C3155">
        <v>18.8</v>
      </c>
      <c r="D3155">
        <v>18.899999999999999</v>
      </c>
    </row>
    <row r="3156" spans="1:4">
      <c r="A3156" s="1">
        <v>45216.124999992353</v>
      </c>
      <c r="B3156">
        <v>20.100000000000001</v>
      </c>
      <c r="C3156">
        <v>18.8</v>
      </c>
      <c r="D3156">
        <v>18.7</v>
      </c>
    </row>
    <row r="3157" spans="1:4">
      <c r="A3157" s="1">
        <v>45216.166666659017</v>
      </c>
      <c r="B3157">
        <v>19.7</v>
      </c>
      <c r="C3157">
        <v>18.8</v>
      </c>
      <c r="D3157">
        <v>18.600000000000001</v>
      </c>
    </row>
    <row r="3158" spans="1:4">
      <c r="A3158" s="1">
        <v>45216.208333325681</v>
      </c>
      <c r="B3158">
        <v>19.600000000000001</v>
      </c>
      <c r="C3158">
        <v>18.8</v>
      </c>
      <c r="D3158">
        <v>18.399999999999999</v>
      </c>
    </row>
    <row r="3159" spans="1:4">
      <c r="A3159" s="1">
        <v>45216.249999992346</v>
      </c>
      <c r="B3159">
        <v>18.2</v>
      </c>
      <c r="C3159">
        <v>18.8</v>
      </c>
      <c r="D3159">
        <v>18.3</v>
      </c>
    </row>
    <row r="3160" spans="1:4">
      <c r="A3160" s="1">
        <v>45216.29166665901</v>
      </c>
      <c r="B3160">
        <v>19.2</v>
      </c>
      <c r="C3160">
        <v>18.8</v>
      </c>
      <c r="D3160">
        <v>18.3</v>
      </c>
    </row>
    <row r="3161" spans="1:4">
      <c r="A3161" s="1">
        <v>45216.333333325674</v>
      </c>
      <c r="B3161">
        <v>21.6</v>
      </c>
      <c r="C3161">
        <v>19</v>
      </c>
      <c r="D3161">
        <v>18.600000000000001</v>
      </c>
    </row>
    <row r="3162" spans="1:4">
      <c r="A3162" s="1">
        <v>45216.374999992338</v>
      </c>
      <c r="B3162">
        <v>22.3</v>
      </c>
      <c r="C3162">
        <v>19.2</v>
      </c>
      <c r="D3162">
        <v>18.899999999999999</v>
      </c>
    </row>
    <row r="3163" spans="1:4">
      <c r="A3163" s="1">
        <v>45216.416666659003</v>
      </c>
      <c r="B3163">
        <v>21</v>
      </c>
      <c r="C3163">
        <v>19.3</v>
      </c>
      <c r="D3163">
        <v>19.100000000000001</v>
      </c>
    </row>
    <row r="3164" spans="1:4">
      <c r="A3164" s="1">
        <v>45216.458333325667</v>
      </c>
      <c r="B3164">
        <v>21.4</v>
      </c>
      <c r="C3164">
        <v>19.3</v>
      </c>
      <c r="D3164">
        <v>19.2</v>
      </c>
    </row>
    <row r="3165" spans="1:4">
      <c r="A3165" s="1">
        <v>45216.499999992331</v>
      </c>
      <c r="B3165">
        <v>21.4</v>
      </c>
      <c r="C3165">
        <v>19.3</v>
      </c>
      <c r="D3165">
        <v>19.3</v>
      </c>
    </row>
    <row r="3166" spans="1:4">
      <c r="A3166" s="1">
        <v>45216.541666658995</v>
      </c>
      <c r="B3166">
        <v>21.3</v>
      </c>
      <c r="C3166">
        <v>19.5</v>
      </c>
      <c r="D3166">
        <v>19.399999999999999</v>
      </c>
    </row>
    <row r="3167" spans="1:4">
      <c r="A3167" s="1">
        <v>45216.58333332566</v>
      </c>
      <c r="B3167">
        <v>21.4</v>
      </c>
      <c r="C3167">
        <v>19.399999999999999</v>
      </c>
      <c r="D3167">
        <v>19.5</v>
      </c>
    </row>
    <row r="3168" spans="1:4">
      <c r="A3168" s="1">
        <v>45216.624999992324</v>
      </c>
      <c r="B3168">
        <v>21.1</v>
      </c>
      <c r="C3168">
        <v>19.3</v>
      </c>
      <c r="D3168">
        <v>19.5</v>
      </c>
    </row>
    <row r="3169" spans="1:4">
      <c r="A3169" s="1">
        <v>45216.666666658988</v>
      </c>
      <c r="B3169">
        <v>21.2</v>
      </c>
      <c r="C3169">
        <v>19.2</v>
      </c>
      <c r="D3169">
        <v>19.5</v>
      </c>
    </row>
    <row r="3170" spans="1:4">
      <c r="A3170" s="1">
        <v>45216.708333325652</v>
      </c>
      <c r="B3170">
        <v>21.3</v>
      </c>
      <c r="C3170">
        <v>19.100000000000001</v>
      </c>
      <c r="D3170">
        <v>19.600000000000001</v>
      </c>
    </row>
    <row r="3171" spans="1:4">
      <c r="A3171" s="1">
        <v>45216.749999992317</v>
      </c>
      <c r="B3171">
        <v>21.1</v>
      </c>
      <c r="C3171">
        <v>19.100000000000001</v>
      </c>
      <c r="D3171">
        <v>19.600000000000001</v>
      </c>
    </row>
    <row r="3172" spans="1:4">
      <c r="A3172" s="1">
        <v>45216.791666658981</v>
      </c>
      <c r="B3172">
        <v>20.399999999999999</v>
      </c>
      <c r="C3172">
        <v>19</v>
      </c>
      <c r="D3172">
        <v>19.600000000000001</v>
      </c>
    </row>
    <row r="3173" spans="1:4">
      <c r="A3173" s="1">
        <v>45216.833333325645</v>
      </c>
      <c r="B3173">
        <v>20</v>
      </c>
      <c r="C3173">
        <v>19</v>
      </c>
      <c r="D3173">
        <v>19.399999999999999</v>
      </c>
    </row>
    <row r="3174" spans="1:4">
      <c r="A3174" s="1">
        <v>45216.874999992309</v>
      </c>
      <c r="B3174">
        <v>20.2</v>
      </c>
      <c r="C3174">
        <v>19</v>
      </c>
      <c r="D3174">
        <v>19.399999999999999</v>
      </c>
    </row>
    <row r="3175" spans="1:4">
      <c r="A3175" s="1">
        <v>45216.916666658974</v>
      </c>
      <c r="B3175">
        <v>21.4</v>
      </c>
      <c r="C3175">
        <v>18.899999999999999</v>
      </c>
      <c r="D3175">
        <v>19.5</v>
      </c>
    </row>
    <row r="3176" spans="1:4">
      <c r="A3176" s="1">
        <v>45216.958333325638</v>
      </c>
      <c r="B3176">
        <v>21.7</v>
      </c>
      <c r="C3176">
        <v>18.899999999999999</v>
      </c>
      <c r="D3176">
        <v>19.5</v>
      </c>
    </row>
    <row r="3177" spans="1:4">
      <c r="A3177" s="1">
        <v>45216.999999992302</v>
      </c>
      <c r="B3177">
        <v>20.5</v>
      </c>
      <c r="C3177">
        <v>18.899999999999999</v>
      </c>
      <c r="D3177">
        <v>19.399999999999999</v>
      </c>
    </row>
    <row r="3178" spans="1:4">
      <c r="A3178" s="1">
        <v>45217.041666658966</v>
      </c>
      <c r="B3178">
        <v>21</v>
      </c>
      <c r="C3178">
        <v>18.899999999999999</v>
      </c>
      <c r="D3178">
        <v>19.3</v>
      </c>
    </row>
    <row r="3179" spans="1:4">
      <c r="A3179" s="1">
        <v>45217.083333325631</v>
      </c>
      <c r="B3179">
        <v>20.8</v>
      </c>
      <c r="C3179">
        <v>18.899999999999999</v>
      </c>
      <c r="D3179">
        <v>19.2</v>
      </c>
    </row>
    <row r="3180" spans="1:4">
      <c r="A3180" s="1">
        <v>45217.124999992295</v>
      </c>
      <c r="B3180">
        <v>20.2</v>
      </c>
      <c r="C3180">
        <v>18.899999999999999</v>
      </c>
      <c r="D3180">
        <v>19.100000000000001</v>
      </c>
    </row>
    <row r="3181" spans="1:4">
      <c r="A3181" s="1">
        <v>45217.166666658959</v>
      </c>
      <c r="B3181">
        <v>20.100000000000001</v>
      </c>
      <c r="C3181">
        <v>18.8</v>
      </c>
      <c r="D3181">
        <v>18.899999999999999</v>
      </c>
    </row>
    <row r="3182" spans="1:4">
      <c r="A3182" s="1">
        <v>45217.208333325623</v>
      </c>
      <c r="B3182">
        <v>20.6</v>
      </c>
      <c r="C3182">
        <v>18.8</v>
      </c>
      <c r="D3182">
        <v>18.7</v>
      </c>
    </row>
    <row r="3183" spans="1:4">
      <c r="A3183" s="1">
        <v>45217.249999992287</v>
      </c>
      <c r="B3183">
        <v>19.100000000000001</v>
      </c>
      <c r="C3183">
        <v>18.8</v>
      </c>
      <c r="D3183">
        <v>18.600000000000001</v>
      </c>
    </row>
    <row r="3184" spans="1:4">
      <c r="A3184" s="1">
        <v>45217.291666658952</v>
      </c>
      <c r="B3184">
        <v>18.899999999999999</v>
      </c>
      <c r="C3184">
        <v>18.8</v>
      </c>
      <c r="D3184">
        <v>18.5</v>
      </c>
    </row>
    <row r="3185" spans="1:4">
      <c r="A3185" s="1">
        <v>45217.333333325616</v>
      </c>
      <c r="B3185">
        <v>21</v>
      </c>
      <c r="C3185">
        <v>19</v>
      </c>
      <c r="D3185">
        <v>18.8</v>
      </c>
    </row>
    <row r="3186" spans="1:4">
      <c r="A3186" s="1">
        <v>45217.37499999228</v>
      </c>
      <c r="B3186">
        <v>22.1</v>
      </c>
      <c r="C3186">
        <v>19.2</v>
      </c>
      <c r="D3186">
        <v>19</v>
      </c>
    </row>
    <row r="3187" spans="1:4">
      <c r="A3187" s="1">
        <v>45217.416666658944</v>
      </c>
      <c r="B3187">
        <v>20.7</v>
      </c>
      <c r="C3187">
        <v>19.3</v>
      </c>
      <c r="D3187">
        <v>19.2</v>
      </c>
    </row>
    <row r="3188" spans="1:4">
      <c r="A3188" s="1">
        <v>45217.458333325609</v>
      </c>
      <c r="B3188">
        <v>21.8</v>
      </c>
      <c r="C3188">
        <v>19.399999999999999</v>
      </c>
      <c r="D3188">
        <v>19.3</v>
      </c>
    </row>
    <row r="3189" spans="1:4">
      <c r="A3189" s="1">
        <v>45217.499999992273</v>
      </c>
      <c r="B3189">
        <v>21.8</v>
      </c>
      <c r="C3189">
        <v>19.399999999999999</v>
      </c>
      <c r="D3189">
        <v>19.5</v>
      </c>
    </row>
    <row r="3190" spans="1:4">
      <c r="A3190" s="1">
        <v>45217.541666658937</v>
      </c>
      <c r="B3190">
        <v>22</v>
      </c>
      <c r="C3190">
        <v>19.5</v>
      </c>
      <c r="D3190">
        <v>19.600000000000001</v>
      </c>
    </row>
    <row r="3191" spans="1:4">
      <c r="A3191" s="1">
        <v>45217.583333325601</v>
      </c>
      <c r="B3191">
        <v>22.2</v>
      </c>
      <c r="C3191">
        <v>19.5</v>
      </c>
      <c r="D3191">
        <v>19.8</v>
      </c>
    </row>
    <row r="3192" spans="1:4">
      <c r="A3192" s="1">
        <v>45217.624999992266</v>
      </c>
      <c r="B3192">
        <v>21.7</v>
      </c>
      <c r="C3192">
        <v>19.3</v>
      </c>
      <c r="D3192">
        <v>19.8</v>
      </c>
    </row>
    <row r="3193" spans="1:4">
      <c r="A3193" s="1">
        <v>45217.66666665893</v>
      </c>
      <c r="B3193">
        <v>20.8</v>
      </c>
      <c r="C3193">
        <v>19.2</v>
      </c>
      <c r="D3193">
        <v>19.8</v>
      </c>
    </row>
    <row r="3194" spans="1:4">
      <c r="A3194" s="1">
        <v>45217.708333325594</v>
      </c>
      <c r="B3194">
        <v>20.9</v>
      </c>
      <c r="C3194">
        <v>19.100000000000001</v>
      </c>
      <c r="D3194">
        <v>19.8</v>
      </c>
    </row>
    <row r="3195" spans="1:4">
      <c r="A3195" s="1">
        <v>45217.749999992258</v>
      </c>
      <c r="B3195">
        <v>21.2</v>
      </c>
      <c r="C3195">
        <v>19.100000000000001</v>
      </c>
      <c r="D3195">
        <v>19.8</v>
      </c>
    </row>
    <row r="3196" spans="1:4">
      <c r="A3196" s="1">
        <v>45217.791666658923</v>
      </c>
      <c r="B3196">
        <v>20.6</v>
      </c>
      <c r="C3196">
        <v>19</v>
      </c>
      <c r="D3196">
        <v>19.8</v>
      </c>
    </row>
    <row r="3197" spans="1:4">
      <c r="A3197" s="1">
        <v>45217.833333325587</v>
      </c>
      <c r="B3197">
        <v>20</v>
      </c>
      <c r="C3197">
        <v>19</v>
      </c>
      <c r="D3197">
        <v>19.600000000000001</v>
      </c>
    </row>
    <row r="3198" spans="1:4">
      <c r="A3198" s="1">
        <v>45217.874999992251</v>
      </c>
      <c r="B3198">
        <v>21.3</v>
      </c>
      <c r="C3198">
        <v>19</v>
      </c>
      <c r="D3198">
        <v>19.600000000000001</v>
      </c>
    </row>
    <row r="3199" spans="1:4">
      <c r="A3199" s="1">
        <v>45217.916666658915</v>
      </c>
      <c r="B3199">
        <v>19.600000000000001</v>
      </c>
      <c r="C3199">
        <v>18.899999999999999</v>
      </c>
      <c r="D3199">
        <v>19.600000000000001</v>
      </c>
    </row>
    <row r="3200" spans="1:4">
      <c r="A3200" s="1">
        <v>45217.95833332558</v>
      </c>
      <c r="B3200">
        <v>20.7</v>
      </c>
      <c r="C3200">
        <v>18.899999999999999</v>
      </c>
      <c r="D3200">
        <v>19.600000000000001</v>
      </c>
    </row>
    <row r="3201" spans="1:4">
      <c r="A3201" s="1">
        <v>45217.999999992244</v>
      </c>
      <c r="B3201">
        <v>20.7</v>
      </c>
      <c r="C3201">
        <v>18.899999999999999</v>
      </c>
      <c r="D3201">
        <v>19.399999999999999</v>
      </c>
    </row>
    <row r="3202" spans="1:4">
      <c r="A3202" s="1">
        <v>45218.041666658908</v>
      </c>
      <c r="B3202">
        <v>20.399999999999999</v>
      </c>
      <c r="C3202">
        <v>18.899999999999999</v>
      </c>
      <c r="D3202">
        <v>19.3</v>
      </c>
    </row>
    <row r="3203" spans="1:4">
      <c r="A3203" s="1">
        <v>45218.083333325572</v>
      </c>
      <c r="B3203">
        <v>19.3</v>
      </c>
      <c r="C3203">
        <v>18.899999999999999</v>
      </c>
      <c r="D3203">
        <v>19.2</v>
      </c>
    </row>
    <row r="3204" spans="1:4">
      <c r="A3204" s="1">
        <v>45218.124999992237</v>
      </c>
      <c r="B3204">
        <v>19.3</v>
      </c>
      <c r="C3204">
        <v>18.899999999999999</v>
      </c>
      <c r="D3204">
        <v>19</v>
      </c>
    </row>
    <row r="3205" spans="1:4">
      <c r="A3205" s="1">
        <v>45218.166666658901</v>
      </c>
      <c r="B3205">
        <v>19.2</v>
      </c>
      <c r="C3205">
        <v>18.8</v>
      </c>
      <c r="D3205">
        <v>18.8</v>
      </c>
    </row>
    <row r="3206" spans="1:4">
      <c r="A3206" s="1">
        <v>45218.208333325565</v>
      </c>
      <c r="B3206">
        <v>20.3</v>
      </c>
      <c r="C3206">
        <v>18.8</v>
      </c>
      <c r="D3206">
        <v>18.600000000000001</v>
      </c>
    </row>
    <row r="3207" spans="1:4">
      <c r="A3207" s="1">
        <v>45218.249999992229</v>
      </c>
      <c r="B3207">
        <v>20</v>
      </c>
      <c r="C3207">
        <v>18.8</v>
      </c>
      <c r="D3207">
        <v>18.5</v>
      </c>
    </row>
    <row r="3208" spans="1:4">
      <c r="A3208" s="1">
        <v>45218.291666658894</v>
      </c>
      <c r="B3208">
        <v>19.600000000000001</v>
      </c>
      <c r="C3208">
        <v>18.8</v>
      </c>
      <c r="D3208">
        <v>18.399999999999999</v>
      </c>
    </row>
    <row r="3209" spans="1:4">
      <c r="A3209" s="1">
        <v>45218.333333325558</v>
      </c>
      <c r="B3209">
        <v>20.399999999999999</v>
      </c>
      <c r="C3209">
        <v>19</v>
      </c>
      <c r="D3209">
        <v>18.7</v>
      </c>
    </row>
    <row r="3210" spans="1:4">
      <c r="A3210" s="1">
        <v>45218.374999992222</v>
      </c>
      <c r="B3210">
        <v>22</v>
      </c>
      <c r="C3210">
        <v>19.2</v>
      </c>
      <c r="D3210">
        <v>18.899999999999999</v>
      </c>
    </row>
    <row r="3211" spans="1:4">
      <c r="A3211" s="1">
        <v>45218.416666658886</v>
      </c>
      <c r="B3211">
        <v>20.7</v>
      </c>
      <c r="C3211">
        <v>19.3</v>
      </c>
      <c r="D3211">
        <v>19.100000000000001</v>
      </c>
    </row>
    <row r="3212" spans="1:4">
      <c r="A3212" s="1">
        <v>45218.45833332555</v>
      </c>
      <c r="B3212">
        <v>21.8</v>
      </c>
      <c r="C3212">
        <v>19.399999999999999</v>
      </c>
      <c r="D3212">
        <v>19.3</v>
      </c>
    </row>
    <row r="3213" spans="1:4">
      <c r="A3213" s="1">
        <v>45218.499999992215</v>
      </c>
      <c r="B3213">
        <v>22</v>
      </c>
      <c r="C3213">
        <v>19.5</v>
      </c>
      <c r="D3213">
        <v>19.5</v>
      </c>
    </row>
    <row r="3214" spans="1:4">
      <c r="A3214" s="1">
        <v>45218.541666658879</v>
      </c>
      <c r="B3214">
        <v>22.4</v>
      </c>
      <c r="C3214">
        <v>19.5</v>
      </c>
      <c r="D3214">
        <v>19.7</v>
      </c>
    </row>
    <row r="3215" spans="1:4">
      <c r="A3215" s="1">
        <v>45218.583333325543</v>
      </c>
      <c r="B3215">
        <v>22.1</v>
      </c>
      <c r="C3215">
        <v>19.399999999999999</v>
      </c>
      <c r="D3215">
        <v>19.8</v>
      </c>
    </row>
    <row r="3216" spans="1:4">
      <c r="A3216" s="1">
        <v>45218.624999992207</v>
      </c>
      <c r="B3216">
        <v>21.6</v>
      </c>
      <c r="C3216">
        <v>19.3</v>
      </c>
      <c r="D3216">
        <v>19.8</v>
      </c>
    </row>
    <row r="3217" spans="1:4">
      <c r="A3217" s="1">
        <v>45218.666666658872</v>
      </c>
      <c r="B3217">
        <v>21</v>
      </c>
      <c r="C3217">
        <v>19.2</v>
      </c>
      <c r="D3217">
        <v>19.8</v>
      </c>
    </row>
    <row r="3218" spans="1:4">
      <c r="A3218" s="1">
        <v>45218.708333325536</v>
      </c>
      <c r="B3218">
        <v>21.1</v>
      </c>
      <c r="C3218">
        <v>19.2</v>
      </c>
      <c r="D3218">
        <v>19.8</v>
      </c>
    </row>
    <row r="3219" spans="1:4">
      <c r="A3219" s="1">
        <v>45218.7499999922</v>
      </c>
      <c r="B3219">
        <v>21.2</v>
      </c>
      <c r="C3219">
        <v>19.100000000000001</v>
      </c>
      <c r="D3219">
        <v>19.8</v>
      </c>
    </row>
    <row r="3220" spans="1:4">
      <c r="A3220" s="1">
        <v>45218.791666658864</v>
      </c>
      <c r="B3220">
        <v>20.7</v>
      </c>
      <c r="C3220">
        <v>19</v>
      </c>
      <c r="D3220">
        <v>19.7</v>
      </c>
    </row>
    <row r="3221" spans="1:4">
      <c r="A3221" s="1">
        <v>45218.833333325529</v>
      </c>
      <c r="B3221">
        <v>20.100000000000001</v>
      </c>
      <c r="C3221">
        <v>19</v>
      </c>
      <c r="D3221">
        <v>19.600000000000001</v>
      </c>
    </row>
    <row r="3222" spans="1:4">
      <c r="A3222" s="1">
        <v>45218.874999992193</v>
      </c>
      <c r="B3222">
        <v>22.1</v>
      </c>
      <c r="C3222">
        <v>18.899999999999999</v>
      </c>
      <c r="D3222">
        <v>19.600000000000001</v>
      </c>
    </row>
    <row r="3223" spans="1:4">
      <c r="A3223" s="1">
        <v>45218.916666658857</v>
      </c>
      <c r="B3223">
        <v>21.7</v>
      </c>
      <c r="C3223">
        <v>18.899999999999999</v>
      </c>
      <c r="D3223">
        <v>19.600000000000001</v>
      </c>
    </row>
    <row r="3224" spans="1:4">
      <c r="A3224" s="1">
        <v>45218.958333325521</v>
      </c>
      <c r="B3224">
        <v>21</v>
      </c>
      <c r="C3224">
        <v>18.899999999999999</v>
      </c>
      <c r="D3224">
        <v>19.600000000000001</v>
      </c>
    </row>
    <row r="3225" spans="1:4">
      <c r="A3225" s="1">
        <v>45218.999999992186</v>
      </c>
      <c r="B3225">
        <v>20.3</v>
      </c>
      <c r="C3225">
        <v>18.899999999999999</v>
      </c>
      <c r="D3225">
        <v>19.5</v>
      </c>
    </row>
    <row r="3226" spans="1:4">
      <c r="A3226" s="1">
        <v>45219.04166665885</v>
      </c>
      <c r="B3226">
        <v>19.899999999999999</v>
      </c>
      <c r="C3226">
        <v>18.899999999999999</v>
      </c>
      <c r="D3226">
        <v>19.399999999999999</v>
      </c>
    </row>
    <row r="3227" spans="1:4">
      <c r="A3227" s="1">
        <v>45219.083333325514</v>
      </c>
      <c r="B3227">
        <v>19.8</v>
      </c>
      <c r="C3227">
        <v>18.899999999999999</v>
      </c>
      <c r="D3227">
        <v>19.3</v>
      </c>
    </row>
    <row r="3228" spans="1:4">
      <c r="A3228" s="1">
        <v>45219.124999992178</v>
      </c>
      <c r="B3228">
        <v>19.7</v>
      </c>
      <c r="C3228">
        <v>18.899999999999999</v>
      </c>
      <c r="D3228">
        <v>19.3</v>
      </c>
    </row>
    <row r="3229" spans="1:4">
      <c r="A3229" s="1">
        <v>45219.166666658843</v>
      </c>
      <c r="B3229">
        <v>19.399999999999999</v>
      </c>
      <c r="C3229">
        <v>18.899999999999999</v>
      </c>
      <c r="D3229">
        <v>19.3</v>
      </c>
    </row>
    <row r="3230" spans="1:4">
      <c r="A3230" s="1">
        <v>45219.208333325507</v>
      </c>
      <c r="B3230">
        <v>20.9</v>
      </c>
      <c r="C3230">
        <v>18.899999999999999</v>
      </c>
      <c r="D3230">
        <v>19.3</v>
      </c>
    </row>
    <row r="3231" spans="1:4">
      <c r="A3231" s="1">
        <v>45219.249999992171</v>
      </c>
      <c r="B3231">
        <v>21</v>
      </c>
      <c r="C3231">
        <v>18.899999999999999</v>
      </c>
      <c r="D3231">
        <v>19.3</v>
      </c>
    </row>
    <row r="3232" spans="1:4">
      <c r="A3232" s="1">
        <v>45219.291666658835</v>
      </c>
      <c r="B3232">
        <v>21.7</v>
      </c>
      <c r="C3232">
        <v>18.899999999999999</v>
      </c>
      <c r="D3232">
        <v>19.3</v>
      </c>
    </row>
    <row r="3233" spans="1:4">
      <c r="A3233" s="1">
        <v>45219.3333333255</v>
      </c>
      <c r="B3233">
        <v>21.9</v>
      </c>
      <c r="C3233">
        <v>18.899999999999999</v>
      </c>
      <c r="D3233">
        <v>19.3</v>
      </c>
    </row>
    <row r="3234" spans="1:4">
      <c r="A3234" s="1">
        <v>45219.374999992164</v>
      </c>
      <c r="B3234">
        <v>20.100000000000001</v>
      </c>
      <c r="C3234">
        <v>18.899999999999999</v>
      </c>
      <c r="D3234">
        <v>19.2</v>
      </c>
    </row>
    <row r="3235" spans="1:4">
      <c r="A3235" s="1">
        <v>45219.416666658828</v>
      </c>
      <c r="B3235">
        <v>20.7</v>
      </c>
      <c r="C3235">
        <v>19</v>
      </c>
      <c r="D3235">
        <v>19.3</v>
      </c>
    </row>
    <row r="3236" spans="1:4">
      <c r="A3236" s="1">
        <v>45219.458333325492</v>
      </c>
      <c r="B3236">
        <v>20.399999999999999</v>
      </c>
      <c r="C3236">
        <v>19</v>
      </c>
      <c r="D3236">
        <v>19.399999999999999</v>
      </c>
    </row>
    <row r="3237" spans="1:4">
      <c r="A3237" s="1">
        <v>45219.499999992157</v>
      </c>
      <c r="B3237">
        <v>20.3</v>
      </c>
      <c r="C3237">
        <v>19</v>
      </c>
      <c r="D3237">
        <v>19.399999999999999</v>
      </c>
    </row>
    <row r="3238" spans="1:4">
      <c r="A3238" s="1">
        <v>45219.541666658821</v>
      </c>
      <c r="B3238">
        <v>20.399999999999999</v>
      </c>
      <c r="C3238">
        <v>18.899999999999999</v>
      </c>
      <c r="D3238">
        <v>19.399999999999999</v>
      </c>
    </row>
    <row r="3239" spans="1:4">
      <c r="A3239" s="1">
        <v>45219.583333325485</v>
      </c>
      <c r="B3239">
        <v>19.899999999999999</v>
      </c>
      <c r="C3239">
        <v>18.899999999999999</v>
      </c>
      <c r="D3239">
        <v>19.399999999999999</v>
      </c>
    </row>
    <row r="3240" spans="1:4">
      <c r="A3240" s="1">
        <v>45219.624999992149</v>
      </c>
      <c r="B3240">
        <v>21.6</v>
      </c>
      <c r="C3240">
        <v>18.899999999999999</v>
      </c>
      <c r="D3240">
        <v>19.399999999999999</v>
      </c>
    </row>
    <row r="3241" spans="1:4">
      <c r="A3241" s="1">
        <v>45219.666666658813</v>
      </c>
      <c r="B3241">
        <v>21.2</v>
      </c>
      <c r="C3241">
        <v>18.899999999999999</v>
      </c>
      <c r="D3241">
        <v>19.399999999999999</v>
      </c>
    </row>
    <row r="3242" spans="1:4">
      <c r="A3242" s="1">
        <v>45219.708333325478</v>
      </c>
      <c r="B3242">
        <v>20.399999999999999</v>
      </c>
      <c r="C3242">
        <v>18.899999999999999</v>
      </c>
      <c r="D3242">
        <v>19.399999999999999</v>
      </c>
    </row>
    <row r="3243" spans="1:4">
      <c r="A3243" s="1">
        <v>45219.749999992142</v>
      </c>
      <c r="B3243">
        <v>21.6</v>
      </c>
      <c r="C3243">
        <v>18.8</v>
      </c>
      <c r="D3243">
        <v>19.399999999999999</v>
      </c>
    </row>
    <row r="3244" spans="1:4">
      <c r="A3244" s="1">
        <v>45219.791666658806</v>
      </c>
      <c r="B3244">
        <v>21.3</v>
      </c>
      <c r="C3244">
        <v>18.8</v>
      </c>
      <c r="D3244">
        <v>19.3</v>
      </c>
    </row>
    <row r="3245" spans="1:4">
      <c r="A3245" s="1">
        <v>45219.83333332547</v>
      </c>
      <c r="B3245">
        <v>19.7</v>
      </c>
      <c r="C3245">
        <v>18.8</v>
      </c>
      <c r="D3245">
        <v>19.2</v>
      </c>
    </row>
    <row r="3246" spans="1:4">
      <c r="A3246" s="1">
        <v>45219.874999992135</v>
      </c>
      <c r="B3246">
        <v>19.5</v>
      </c>
      <c r="C3246">
        <v>18.8</v>
      </c>
      <c r="D3246">
        <v>18.899999999999999</v>
      </c>
    </row>
    <row r="3247" spans="1:4">
      <c r="A3247" s="1">
        <v>45219.916666658799</v>
      </c>
      <c r="B3247">
        <v>19.600000000000001</v>
      </c>
      <c r="C3247">
        <v>18.7</v>
      </c>
      <c r="D3247">
        <v>18.7</v>
      </c>
    </row>
    <row r="3248" spans="1:4">
      <c r="A3248" s="1">
        <v>45219.958333325463</v>
      </c>
      <c r="B3248">
        <v>20.2</v>
      </c>
      <c r="C3248">
        <v>18.7</v>
      </c>
      <c r="D3248">
        <v>18.5</v>
      </c>
    </row>
    <row r="3249" spans="1:4">
      <c r="A3249" s="1">
        <v>45219.999999992127</v>
      </c>
      <c r="B3249">
        <v>18.5</v>
      </c>
      <c r="C3249">
        <v>18.7</v>
      </c>
      <c r="D3249">
        <v>18.3</v>
      </c>
    </row>
    <row r="3250" spans="1:4">
      <c r="A3250" s="1">
        <v>45220.041666658792</v>
      </c>
      <c r="B3250">
        <v>19.5</v>
      </c>
      <c r="C3250">
        <v>18.7</v>
      </c>
      <c r="D3250">
        <v>18.100000000000001</v>
      </c>
    </row>
    <row r="3251" spans="1:4">
      <c r="A3251" s="1">
        <v>45220.083333325456</v>
      </c>
      <c r="B3251">
        <v>18.399999999999999</v>
      </c>
      <c r="C3251">
        <v>18.7</v>
      </c>
      <c r="D3251">
        <v>18</v>
      </c>
    </row>
    <row r="3252" spans="1:4">
      <c r="A3252" s="1">
        <v>45220.12499999212</v>
      </c>
      <c r="B3252">
        <v>18.600000000000001</v>
      </c>
      <c r="C3252">
        <v>18.600000000000001</v>
      </c>
      <c r="D3252">
        <v>17.8</v>
      </c>
    </row>
    <row r="3253" spans="1:4">
      <c r="A3253" s="1">
        <v>45220.166666658784</v>
      </c>
      <c r="B3253">
        <v>18.3</v>
      </c>
      <c r="C3253">
        <v>18.600000000000001</v>
      </c>
      <c r="D3253">
        <v>17.7</v>
      </c>
    </row>
    <row r="3254" spans="1:4">
      <c r="A3254" s="1">
        <v>45220.208333325449</v>
      </c>
      <c r="B3254">
        <v>19.3</v>
      </c>
      <c r="C3254">
        <v>18.600000000000001</v>
      </c>
      <c r="D3254">
        <v>17.600000000000001</v>
      </c>
    </row>
    <row r="3255" spans="1:4">
      <c r="A3255" s="1">
        <v>45220.249999992113</v>
      </c>
      <c r="B3255">
        <v>20</v>
      </c>
      <c r="C3255">
        <v>18.600000000000001</v>
      </c>
      <c r="D3255">
        <v>17.5</v>
      </c>
    </row>
    <row r="3256" spans="1:4">
      <c r="A3256" s="1">
        <v>45220.291666658777</v>
      </c>
      <c r="B3256">
        <v>20.100000000000001</v>
      </c>
      <c r="C3256">
        <v>18.600000000000001</v>
      </c>
      <c r="D3256">
        <v>17.600000000000001</v>
      </c>
    </row>
    <row r="3257" spans="1:4">
      <c r="A3257" s="1">
        <v>45220.333333325441</v>
      </c>
      <c r="B3257">
        <v>20.9</v>
      </c>
      <c r="C3257">
        <v>18.7</v>
      </c>
      <c r="D3257">
        <v>17.7</v>
      </c>
    </row>
    <row r="3258" spans="1:4">
      <c r="A3258" s="1">
        <v>45220.374999992106</v>
      </c>
      <c r="B3258">
        <v>19.7</v>
      </c>
      <c r="C3258">
        <v>18.8</v>
      </c>
      <c r="D3258">
        <v>18</v>
      </c>
    </row>
    <row r="3259" spans="1:4">
      <c r="A3259" s="1">
        <v>45220.41666665877</v>
      </c>
      <c r="B3259">
        <v>20.6</v>
      </c>
      <c r="C3259">
        <v>18.899999999999999</v>
      </c>
      <c r="D3259">
        <v>18.2</v>
      </c>
    </row>
    <row r="3260" spans="1:4">
      <c r="A3260" s="1">
        <v>45220.458333325434</v>
      </c>
      <c r="B3260">
        <v>20.2</v>
      </c>
      <c r="C3260">
        <v>18.899999999999999</v>
      </c>
      <c r="D3260">
        <v>18.2</v>
      </c>
    </row>
    <row r="3261" spans="1:4">
      <c r="A3261" s="1">
        <v>45220.499999992098</v>
      </c>
      <c r="B3261">
        <v>21.3</v>
      </c>
      <c r="C3261">
        <v>19</v>
      </c>
      <c r="D3261">
        <v>18.399999999999999</v>
      </c>
    </row>
    <row r="3262" spans="1:4">
      <c r="A3262" s="1">
        <v>45220.541666658763</v>
      </c>
      <c r="B3262">
        <v>21.6</v>
      </c>
      <c r="C3262">
        <v>19.100000000000001</v>
      </c>
      <c r="D3262">
        <v>18.600000000000001</v>
      </c>
    </row>
    <row r="3263" spans="1:4">
      <c r="A3263" s="1">
        <v>45220.583333325427</v>
      </c>
      <c r="B3263">
        <v>21.1</v>
      </c>
      <c r="C3263">
        <v>19</v>
      </c>
      <c r="D3263">
        <v>18.600000000000001</v>
      </c>
    </row>
    <row r="3264" spans="1:4">
      <c r="A3264" s="1">
        <v>45220.624999992091</v>
      </c>
      <c r="B3264">
        <v>20.6</v>
      </c>
      <c r="C3264">
        <v>18.899999999999999</v>
      </c>
      <c r="D3264">
        <v>18.7</v>
      </c>
    </row>
    <row r="3265" spans="1:4">
      <c r="A3265" s="1">
        <v>45220.666666658755</v>
      </c>
      <c r="B3265">
        <v>19.899999999999999</v>
      </c>
      <c r="C3265">
        <v>18.8</v>
      </c>
      <c r="D3265">
        <v>18.600000000000001</v>
      </c>
    </row>
    <row r="3266" spans="1:4">
      <c r="A3266" s="1">
        <v>45220.70833332542</v>
      </c>
      <c r="B3266">
        <v>22.5</v>
      </c>
      <c r="C3266">
        <v>18.7</v>
      </c>
      <c r="D3266">
        <v>18.600000000000001</v>
      </c>
    </row>
    <row r="3267" spans="1:4">
      <c r="A3267" s="1">
        <v>45220.749999992084</v>
      </c>
      <c r="B3267">
        <v>21.8</v>
      </c>
      <c r="C3267">
        <v>18.7</v>
      </c>
      <c r="D3267">
        <v>18.600000000000001</v>
      </c>
    </row>
    <row r="3268" spans="1:4">
      <c r="A3268" s="1">
        <v>45220.791666658748</v>
      </c>
      <c r="B3268">
        <v>19.399999999999999</v>
      </c>
      <c r="C3268">
        <v>18.600000000000001</v>
      </c>
      <c r="D3268">
        <v>18.399999999999999</v>
      </c>
    </row>
    <row r="3269" spans="1:4">
      <c r="A3269" s="1">
        <v>45220.833333325412</v>
      </c>
      <c r="B3269">
        <v>18.600000000000001</v>
      </c>
      <c r="C3269">
        <v>18.600000000000001</v>
      </c>
      <c r="D3269">
        <v>18.3</v>
      </c>
    </row>
    <row r="3270" spans="1:4">
      <c r="A3270" s="1">
        <v>45220.874999992076</v>
      </c>
      <c r="B3270">
        <v>19.100000000000001</v>
      </c>
      <c r="C3270">
        <v>18.5</v>
      </c>
      <c r="D3270">
        <v>18.100000000000001</v>
      </c>
    </row>
    <row r="3271" spans="1:4">
      <c r="A3271" s="1">
        <v>45220.916666658741</v>
      </c>
      <c r="B3271">
        <v>21.4</v>
      </c>
      <c r="C3271">
        <v>18.5</v>
      </c>
      <c r="D3271">
        <v>18</v>
      </c>
    </row>
    <row r="3272" spans="1:4">
      <c r="A3272" s="1">
        <v>45220.958333325405</v>
      </c>
      <c r="B3272">
        <v>18.2</v>
      </c>
      <c r="C3272">
        <v>18.5</v>
      </c>
      <c r="D3272">
        <v>17.899999999999999</v>
      </c>
    </row>
    <row r="3273" spans="1:4">
      <c r="A3273" s="1">
        <v>45220.999999992069</v>
      </c>
      <c r="B3273">
        <v>19.3</v>
      </c>
      <c r="C3273">
        <v>18.399999999999999</v>
      </c>
      <c r="D3273">
        <v>17.7</v>
      </c>
    </row>
    <row r="3274" spans="1:4">
      <c r="A3274" s="1">
        <v>45221.041666658733</v>
      </c>
      <c r="B3274">
        <v>20.8</v>
      </c>
      <c r="C3274">
        <v>18.399999999999999</v>
      </c>
      <c r="D3274">
        <v>17.600000000000001</v>
      </c>
    </row>
    <row r="3275" spans="1:4">
      <c r="A3275" s="1">
        <v>45221.083333325398</v>
      </c>
      <c r="B3275">
        <v>19.3</v>
      </c>
      <c r="C3275">
        <v>18.399999999999999</v>
      </c>
      <c r="D3275">
        <v>17.399999999999999</v>
      </c>
    </row>
    <row r="3276" spans="1:4">
      <c r="A3276" s="1">
        <v>45221.124999992062</v>
      </c>
      <c r="B3276">
        <v>18</v>
      </c>
      <c r="C3276">
        <v>18.3</v>
      </c>
      <c r="D3276">
        <v>17.3</v>
      </c>
    </row>
    <row r="3277" spans="1:4">
      <c r="A3277" s="1">
        <v>45221.166666658726</v>
      </c>
      <c r="B3277">
        <v>18.2</v>
      </c>
      <c r="C3277">
        <v>18.3</v>
      </c>
      <c r="D3277">
        <v>17.100000000000001</v>
      </c>
    </row>
    <row r="3278" spans="1:4">
      <c r="A3278" s="1">
        <v>45221.20833332539</v>
      </c>
      <c r="B3278">
        <v>20.9</v>
      </c>
      <c r="C3278">
        <v>18.3</v>
      </c>
      <c r="D3278">
        <v>17.100000000000001</v>
      </c>
    </row>
    <row r="3279" spans="1:4">
      <c r="A3279" s="1">
        <v>45221.249999992055</v>
      </c>
      <c r="B3279">
        <v>20.9</v>
      </c>
      <c r="C3279">
        <v>18.3</v>
      </c>
      <c r="D3279">
        <v>17</v>
      </c>
    </row>
    <row r="3280" spans="1:4">
      <c r="A3280" s="1">
        <v>45221.291666658719</v>
      </c>
      <c r="B3280">
        <v>20.7</v>
      </c>
      <c r="C3280">
        <v>18.2</v>
      </c>
      <c r="D3280">
        <v>16.899999999999999</v>
      </c>
    </row>
    <row r="3281" spans="1:4">
      <c r="A3281" s="1">
        <v>45221.333333325383</v>
      </c>
      <c r="B3281">
        <v>21.1</v>
      </c>
      <c r="C3281">
        <v>18.399999999999999</v>
      </c>
      <c r="D3281">
        <v>17</v>
      </c>
    </row>
    <row r="3282" spans="1:4">
      <c r="A3282" s="1">
        <v>45221.374999992047</v>
      </c>
      <c r="B3282">
        <v>20.2</v>
      </c>
      <c r="C3282">
        <v>18.600000000000001</v>
      </c>
      <c r="D3282">
        <v>17.399999999999999</v>
      </c>
    </row>
    <row r="3283" spans="1:4">
      <c r="A3283" s="1">
        <v>45221.416666658712</v>
      </c>
      <c r="B3283">
        <v>22.2</v>
      </c>
      <c r="C3283">
        <v>18.8</v>
      </c>
      <c r="D3283">
        <v>17.8</v>
      </c>
    </row>
    <row r="3284" spans="1:4">
      <c r="A3284" s="1">
        <v>45221.458333325376</v>
      </c>
      <c r="B3284">
        <v>21</v>
      </c>
      <c r="C3284">
        <v>18.899999999999999</v>
      </c>
      <c r="D3284">
        <v>18</v>
      </c>
    </row>
    <row r="3285" spans="1:4">
      <c r="A3285" s="1">
        <v>45221.49999999204</v>
      </c>
      <c r="B3285">
        <v>20.6</v>
      </c>
      <c r="C3285">
        <v>18.899999999999999</v>
      </c>
      <c r="D3285">
        <v>18.2</v>
      </c>
    </row>
    <row r="3286" spans="1:4">
      <c r="A3286" s="1">
        <v>45221.541666658704</v>
      </c>
      <c r="B3286">
        <v>21.6</v>
      </c>
      <c r="C3286">
        <v>19</v>
      </c>
      <c r="D3286">
        <v>18.5</v>
      </c>
    </row>
    <row r="3287" spans="1:4">
      <c r="A3287" s="1">
        <v>45221.583333325369</v>
      </c>
      <c r="B3287">
        <v>21.4</v>
      </c>
      <c r="C3287">
        <v>19</v>
      </c>
      <c r="D3287">
        <v>18.8</v>
      </c>
    </row>
    <row r="3288" spans="1:4">
      <c r="A3288" s="1">
        <v>45221.624999992033</v>
      </c>
      <c r="B3288">
        <v>20.8</v>
      </c>
      <c r="C3288">
        <v>18.8</v>
      </c>
      <c r="D3288">
        <v>18.8</v>
      </c>
    </row>
    <row r="3289" spans="1:4">
      <c r="A3289" s="1">
        <v>45221.666666658697</v>
      </c>
      <c r="B3289">
        <v>21.1</v>
      </c>
      <c r="C3289">
        <v>18.7</v>
      </c>
      <c r="D3289">
        <v>19</v>
      </c>
    </row>
    <row r="3290" spans="1:4">
      <c r="A3290" s="1">
        <v>45221.708333325361</v>
      </c>
      <c r="B3290">
        <v>21.1</v>
      </c>
      <c r="C3290">
        <v>18.7</v>
      </c>
      <c r="D3290">
        <v>19.100000000000001</v>
      </c>
    </row>
    <row r="3291" spans="1:4">
      <c r="A3291" s="1">
        <v>45221.749999992026</v>
      </c>
      <c r="B3291">
        <v>20</v>
      </c>
      <c r="C3291">
        <v>18.600000000000001</v>
      </c>
      <c r="D3291">
        <v>19</v>
      </c>
    </row>
    <row r="3292" spans="1:4">
      <c r="A3292" s="1">
        <v>45221.79166665869</v>
      </c>
      <c r="B3292">
        <v>19.399999999999999</v>
      </c>
      <c r="C3292">
        <v>18.5</v>
      </c>
      <c r="D3292">
        <v>19</v>
      </c>
    </row>
    <row r="3293" spans="1:4">
      <c r="A3293" s="1">
        <v>45221.833333325354</v>
      </c>
      <c r="B3293">
        <v>21.7</v>
      </c>
      <c r="C3293">
        <v>18.5</v>
      </c>
      <c r="D3293">
        <v>19.100000000000001</v>
      </c>
    </row>
    <row r="3294" spans="1:4">
      <c r="A3294" s="1">
        <v>45221.874999992018</v>
      </c>
      <c r="B3294">
        <v>21.2</v>
      </c>
      <c r="C3294">
        <v>18.5</v>
      </c>
      <c r="D3294">
        <v>18.8</v>
      </c>
    </row>
    <row r="3295" spans="1:4">
      <c r="A3295" s="1">
        <v>45221.916666658683</v>
      </c>
      <c r="B3295">
        <v>20.5</v>
      </c>
      <c r="C3295">
        <v>18.5</v>
      </c>
      <c r="D3295">
        <v>18.7</v>
      </c>
    </row>
    <row r="3296" spans="1:4">
      <c r="A3296" s="1">
        <v>45221.958333325347</v>
      </c>
      <c r="B3296">
        <v>21.1</v>
      </c>
      <c r="C3296">
        <v>18.5</v>
      </c>
      <c r="D3296">
        <v>18.5</v>
      </c>
    </row>
    <row r="3297" spans="1:4">
      <c r="A3297" s="1">
        <v>45221.999999992011</v>
      </c>
      <c r="B3297">
        <v>21.5</v>
      </c>
      <c r="C3297">
        <v>18.399999999999999</v>
      </c>
      <c r="D3297">
        <v>18.399999999999999</v>
      </c>
    </row>
    <row r="3298" spans="1:4">
      <c r="A3298" s="1">
        <v>45222.041666658675</v>
      </c>
      <c r="B3298">
        <v>18.399999999999999</v>
      </c>
      <c r="C3298">
        <v>18.399999999999999</v>
      </c>
      <c r="D3298">
        <v>18.2</v>
      </c>
    </row>
    <row r="3299" spans="1:4">
      <c r="A3299" s="1">
        <v>45222.083333325339</v>
      </c>
      <c r="B3299">
        <v>21.4</v>
      </c>
      <c r="C3299">
        <v>18.399999999999999</v>
      </c>
      <c r="D3299">
        <v>18.100000000000001</v>
      </c>
    </row>
    <row r="3300" spans="1:4">
      <c r="A3300" s="1">
        <v>45222.124999992004</v>
      </c>
      <c r="B3300">
        <v>18</v>
      </c>
      <c r="C3300">
        <v>18.399999999999999</v>
      </c>
      <c r="D3300">
        <v>18</v>
      </c>
    </row>
    <row r="3301" spans="1:4">
      <c r="A3301" s="1">
        <v>45222.166666658668</v>
      </c>
      <c r="B3301">
        <v>20.9</v>
      </c>
      <c r="C3301">
        <v>18.399999999999999</v>
      </c>
      <c r="D3301">
        <v>17.899999999999999</v>
      </c>
    </row>
    <row r="3302" spans="1:4">
      <c r="A3302" s="1">
        <v>45222.208333325332</v>
      </c>
      <c r="B3302">
        <v>21.4</v>
      </c>
      <c r="C3302">
        <v>18.399999999999999</v>
      </c>
      <c r="D3302">
        <v>17.8</v>
      </c>
    </row>
    <row r="3303" spans="1:4">
      <c r="A3303" s="1">
        <v>45222.249999991996</v>
      </c>
      <c r="B3303">
        <v>18</v>
      </c>
      <c r="C3303">
        <v>18.399999999999999</v>
      </c>
      <c r="D3303">
        <v>17.7</v>
      </c>
    </row>
    <row r="3304" spans="1:4">
      <c r="A3304" s="1">
        <v>45222.291666658661</v>
      </c>
      <c r="B3304">
        <v>20.9</v>
      </c>
      <c r="C3304">
        <v>18.3</v>
      </c>
      <c r="D3304">
        <v>17.600000000000001</v>
      </c>
    </row>
    <row r="3305" spans="1:4">
      <c r="A3305" s="1">
        <v>45222.333333325325</v>
      </c>
      <c r="B3305">
        <v>19.7</v>
      </c>
      <c r="C3305">
        <v>18.5</v>
      </c>
      <c r="D3305">
        <v>17.8</v>
      </c>
    </row>
    <row r="3306" spans="1:4">
      <c r="A3306" s="1">
        <v>45222.374999991989</v>
      </c>
      <c r="B3306">
        <v>20.8</v>
      </c>
      <c r="C3306">
        <v>18.7</v>
      </c>
      <c r="D3306">
        <v>18</v>
      </c>
    </row>
    <row r="3307" spans="1:4">
      <c r="A3307" s="1">
        <v>45222.416666658653</v>
      </c>
      <c r="B3307">
        <v>21.2</v>
      </c>
      <c r="C3307">
        <v>18.899999999999999</v>
      </c>
      <c r="D3307">
        <v>18.399999999999999</v>
      </c>
    </row>
    <row r="3308" spans="1:4">
      <c r="A3308" s="1">
        <v>45222.458333325318</v>
      </c>
      <c r="B3308">
        <v>20.9</v>
      </c>
      <c r="C3308">
        <v>18.899999999999999</v>
      </c>
      <c r="D3308">
        <v>18.5</v>
      </c>
    </row>
    <row r="3309" spans="1:4">
      <c r="A3309" s="1">
        <v>45222.499999991982</v>
      </c>
      <c r="B3309">
        <v>21.1</v>
      </c>
      <c r="C3309">
        <v>19</v>
      </c>
      <c r="D3309">
        <v>18.7</v>
      </c>
    </row>
    <row r="3310" spans="1:4">
      <c r="A3310" s="1">
        <v>45222.541666658646</v>
      </c>
      <c r="B3310">
        <v>21.6</v>
      </c>
      <c r="C3310">
        <v>19</v>
      </c>
      <c r="D3310">
        <v>19</v>
      </c>
    </row>
    <row r="3311" spans="1:4">
      <c r="A3311" s="1">
        <v>45222.58333332531</v>
      </c>
      <c r="B3311">
        <v>22</v>
      </c>
      <c r="C3311">
        <v>19.100000000000001</v>
      </c>
      <c r="D3311">
        <v>19.2</v>
      </c>
    </row>
    <row r="3312" spans="1:4">
      <c r="A3312" s="1">
        <v>45222.624999991975</v>
      </c>
      <c r="B3312">
        <v>21.1</v>
      </c>
      <c r="C3312">
        <v>18.899999999999999</v>
      </c>
      <c r="D3312">
        <v>19.2</v>
      </c>
    </row>
    <row r="3313" spans="1:4">
      <c r="A3313" s="1">
        <v>45222.666666658639</v>
      </c>
      <c r="B3313">
        <v>21.3</v>
      </c>
      <c r="C3313">
        <v>18.8</v>
      </c>
      <c r="D3313">
        <v>19.3</v>
      </c>
    </row>
    <row r="3314" spans="1:4">
      <c r="A3314" s="1">
        <v>45222.708333325303</v>
      </c>
      <c r="B3314">
        <v>21.2</v>
      </c>
      <c r="C3314">
        <v>18.8</v>
      </c>
      <c r="D3314">
        <v>19.399999999999999</v>
      </c>
    </row>
    <row r="3315" spans="1:4">
      <c r="A3315" s="1">
        <v>45222.749999991967</v>
      </c>
      <c r="B3315">
        <v>20.9</v>
      </c>
      <c r="C3315">
        <v>18.7</v>
      </c>
      <c r="D3315">
        <v>19.399999999999999</v>
      </c>
    </row>
    <row r="3316" spans="1:4">
      <c r="A3316" s="1">
        <v>45222.791666658632</v>
      </c>
      <c r="B3316">
        <v>19.899999999999999</v>
      </c>
      <c r="C3316">
        <v>18.600000000000001</v>
      </c>
      <c r="D3316">
        <v>19.2</v>
      </c>
    </row>
    <row r="3317" spans="1:4">
      <c r="A3317" s="1">
        <v>45222.833333325296</v>
      </c>
      <c r="B3317">
        <v>20.100000000000001</v>
      </c>
      <c r="C3317">
        <v>18.600000000000001</v>
      </c>
      <c r="D3317">
        <v>19.2</v>
      </c>
    </row>
    <row r="3318" spans="1:4">
      <c r="A3318" s="1">
        <v>45222.87499999196</v>
      </c>
      <c r="B3318">
        <v>20</v>
      </c>
      <c r="C3318">
        <v>18.600000000000001</v>
      </c>
      <c r="D3318">
        <v>19.2</v>
      </c>
    </row>
    <row r="3319" spans="1:4">
      <c r="A3319" s="1">
        <v>45222.916666658624</v>
      </c>
      <c r="B3319">
        <v>21.4</v>
      </c>
      <c r="C3319">
        <v>18.5</v>
      </c>
      <c r="D3319">
        <v>19.100000000000001</v>
      </c>
    </row>
    <row r="3320" spans="1:4">
      <c r="A3320" s="1">
        <v>45222.958333325289</v>
      </c>
      <c r="B3320">
        <v>20.6</v>
      </c>
      <c r="C3320">
        <v>18.5</v>
      </c>
      <c r="D3320">
        <v>18.8</v>
      </c>
    </row>
    <row r="3321" spans="1:4">
      <c r="A3321" s="1">
        <v>45222.999999991953</v>
      </c>
      <c r="B3321">
        <v>20.3</v>
      </c>
      <c r="C3321">
        <v>18.5</v>
      </c>
      <c r="D3321">
        <v>18.600000000000001</v>
      </c>
    </row>
    <row r="3322" spans="1:4">
      <c r="A3322" s="1">
        <v>45223.041666658617</v>
      </c>
      <c r="B3322">
        <v>19.5</v>
      </c>
      <c r="C3322">
        <v>18.5</v>
      </c>
      <c r="D3322">
        <v>18.5</v>
      </c>
    </row>
    <row r="3323" spans="1:4">
      <c r="A3323" s="1">
        <v>45223.083333325281</v>
      </c>
      <c r="B3323">
        <v>18.3</v>
      </c>
      <c r="C3323">
        <v>18.5</v>
      </c>
      <c r="D3323">
        <v>18.3</v>
      </c>
    </row>
    <row r="3324" spans="1:4">
      <c r="A3324" s="1">
        <v>45223.124999991946</v>
      </c>
      <c r="B3324">
        <v>20</v>
      </c>
      <c r="C3324">
        <v>18.5</v>
      </c>
      <c r="D3324">
        <v>18.2</v>
      </c>
    </row>
    <row r="3325" spans="1:4">
      <c r="A3325" s="1">
        <v>45223.16666665861</v>
      </c>
      <c r="B3325">
        <v>19.600000000000001</v>
      </c>
      <c r="C3325">
        <v>18.399999999999999</v>
      </c>
      <c r="D3325">
        <v>18</v>
      </c>
    </row>
    <row r="3326" spans="1:4">
      <c r="A3326" s="1">
        <v>45223.208333325274</v>
      </c>
      <c r="B3326">
        <v>18.2</v>
      </c>
      <c r="C3326">
        <v>18.399999999999999</v>
      </c>
      <c r="D3326">
        <v>17.899999999999999</v>
      </c>
    </row>
    <row r="3327" spans="1:4">
      <c r="A3327" s="1">
        <v>45223.249999991938</v>
      </c>
      <c r="B3327">
        <v>19.3</v>
      </c>
      <c r="C3327">
        <v>18.399999999999999</v>
      </c>
      <c r="D3327">
        <v>17.7</v>
      </c>
    </row>
    <row r="3328" spans="1:4">
      <c r="A3328" s="1">
        <v>45223.291666658602</v>
      </c>
      <c r="B3328">
        <v>18.8</v>
      </c>
      <c r="C3328">
        <v>18.399999999999999</v>
      </c>
      <c r="D3328">
        <v>17.7</v>
      </c>
    </row>
    <row r="3329" spans="1:4">
      <c r="A3329" s="1">
        <v>45223.333333325267</v>
      </c>
      <c r="B3329">
        <v>21.5</v>
      </c>
      <c r="C3329">
        <v>18.5</v>
      </c>
      <c r="D3329">
        <v>18</v>
      </c>
    </row>
    <row r="3330" spans="1:4">
      <c r="A3330" s="1">
        <v>45223.374999991931</v>
      </c>
      <c r="B3330">
        <v>21.3</v>
      </c>
      <c r="C3330">
        <v>18.7</v>
      </c>
      <c r="D3330">
        <v>18.3</v>
      </c>
    </row>
    <row r="3331" spans="1:4">
      <c r="A3331" s="1">
        <v>45223.416666658595</v>
      </c>
      <c r="B3331">
        <v>23.2</v>
      </c>
      <c r="C3331">
        <v>18.899999999999999</v>
      </c>
      <c r="D3331">
        <v>18.7</v>
      </c>
    </row>
    <row r="3332" spans="1:4">
      <c r="A3332" s="1">
        <v>45223.458333325259</v>
      </c>
      <c r="B3332">
        <v>21.4</v>
      </c>
      <c r="C3332">
        <v>18.899999999999999</v>
      </c>
      <c r="D3332">
        <v>18.899999999999999</v>
      </c>
    </row>
    <row r="3333" spans="1:4">
      <c r="A3333" s="1">
        <v>45223.499999991924</v>
      </c>
      <c r="B3333">
        <v>21.6</v>
      </c>
      <c r="C3333">
        <v>18.899999999999999</v>
      </c>
      <c r="D3333">
        <v>19.100000000000001</v>
      </c>
    </row>
    <row r="3334" spans="1:4">
      <c r="A3334" s="1">
        <v>45223.541666658588</v>
      </c>
      <c r="B3334">
        <v>21.8</v>
      </c>
      <c r="C3334">
        <v>19.100000000000001</v>
      </c>
      <c r="D3334">
        <v>19.3</v>
      </c>
    </row>
    <row r="3335" spans="1:4">
      <c r="A3335" s="1">
        <v>45223.583333325252</v>
      </c>
      <c r="B3335">
        <v>21.5</v>
      </c>
      <c r="C3335">
        <v>19</v>
      </c>
      <c r="D3335">
        <v>19.399999999999999</v>
      </c>
    </row>
    <row r="3336" spans="1:4">
      <c r="A3336" s="1">
        <v>45223.624999991916</v>
      </c>
      <c r="B3336">
        <v>22.1</v>
      </c>
      <c r="C3336">
        <v>18.899999999999999</v>
      </c>
      <c r="D3336">
        <v>19.5</v>
      </c>
    </row>
    <row r="3337" spans="1:4">
      <c r="A3337" s="1">
        <v>45223.666666658581</v>
      </c>
      <c r="B3337">
        <v>22.1</v>
      </c>
      <c r="C3337">
        <v>18.899999999999999</v>
      </c>
      <c r="D3337">
        <v>19.600000000000001</v>
      </c>
    </row>
    <row r="3338" spans="1:4">
      <c r="A3338" s="1">
        <v>45223.708333325245</v>
      </c>
      <c r="B3338">
        <v>21.9</v>
      </c>
      <c r="C3338">
        <v>18.8</v>
      </c>
      <c r="D3338">
        <v>19.600000000000001</v>
      </c>
    </row>
    <row r="3339" spans="1:4">
      <c r="A3339" s="1">
        <v>45223.749999991909</v>
      </c>
      <c r="B3339">
        <v>20.9</v>
      </c>
      <c r="C3339">
        <v>18.7</v>
      </c>
      <c r="D3339">
        <v>19.600000000000001</v>
      </c>
    </row>
    <row r="3340" spans="1:4">
      <c r="A3340" s="1">
        <v>45223.791666658573</v>
      </c>
      <c r="B3340">
        <v>21</v>
      </c>
      <c r="C3340">
        <v>18.7</v>
      </c>
      <c r="D3340">
        <v>19.600000000000001</v>
      </c>
    </row>
    <row r="3341" spans="1:4">
      <c r="A3341" s="1">
        <v>45223.833333325238</v>
      </c>
      <c r="B3341">
        <v>21.1</v>
      </c>
      <c r="C3341">
        <v>18.7</v>
      </c>
      <c r="D3341">
        <v>19.7</v>
      </c>
    </row>
    <row r="3342" spans="1:4">
      <c r="A3342" s="1">
        <v>45223.874999991902</v>
      </c>
      <c r="B3342">
        <v>20.399999999999999</v>
      </c>
      <c r="C3342">
        <v>18.600000000000001</v>
      </c>
      <c r="D3342">
        <v>19.600000000000001</v>
      </c>
    </row>
    <row r="3343" spans="1:4">
      <c r="A3343" s="1">
        <v>45223.916666658566</v>
      </c>
      <c r="B3343">
        <v>20.399999999999999</v>
      </c>
      <c r="C3343">
        <v>18.600000000000001</v>
      </c>
      <c r="D3343">
        <v>19.399999999999999</v>
      </c>
    </row>
    <row r="3344" spans="1:4">
      <c r="A3344" s="1">
        <v>45223.95833332523</v>
      </c>
      <c r="B3344">
        <v>20.3</v>
      </c>
      <c r="C3344">
        <v>18.600000000000001</v>
      </c>
      <c r="D3344">
        <v>19.3</v>
      </c>
    </row>
    <row r="3345" spans="1:4">
      <c r="A3345" s="1">
        <v>45223.999999991895</v>
      </c>
      <c r="B3345">
        <v>20.8</v>
      </c>
      <c r="C3345">
        <v>18.5</v>
      </c>
      <c r="D3345">
        <v>19.100000000000001</v>
      </c>
    </row>
    <row r="3346" spans="1:4">
      <c r="A3346" s="1">
        <v>45224.041666658559</v>
      </c>
      <c r="B3346">
        <v>21.2</v>
      </c>
      <c r="C3346">
        <v>18.5</v>
      </c>
      <c r="D3346">
        <v>19</v>
      </c>
    </row>
    <row r="3347" spans="1:4">
      <c r="A3347" s="1">
        <v>45224.083333325223</v>
      </c>
      <c r="B3347">
        <v>20.5</v>
      </c>
      <c r="C3347">
        <v>18.5</v>
      </c>
      <c r="D3347">
        <v>18.899999999999999</v>
      </c>
    </row>
    <row r="3348" spans="1:4">
      <c r="A3348" s="1">
        <v>45224.124999991887</v>
      </c>
      <c r="B3348">
        <v>20.100000000000001</v>
      </c>
      <c r="C3348">
        <v>18.5</v>
      </c>
      <c r="D3348">
        <v>18.7</v>
      </c>
    </row>
    <row r="3349" spans="1:4">
      <c r="A3349" s="1">
        <v>45224.166666658552</v>
      </c>
      <c r="B3349">
        <v>19.899999999999999</v>
      </c>
      <c r="C3349">
        <v>18.5</v>
      </c>
      <c r="D3349">
        <v>18.600000000000001</v>
      </c>
    </row>
    <row r="3350" spans="1:4">
      <c r="A3350" s="1">
        <v>45224.208333325216</v>
      </c>
      <c r="B3350">
        <v>20.6</v>
      </c>
      <c r="C3350">
        <v>18.5</v>
      </c>
      <c r="D3350">
        <v>18.5</v>
      </c>
    </row>
    <row r="3351" spans="1:4">
      <c r="A3351" s="1">
        <v>45224.24999999188</v>
      </c>
      <c r="B3351">
        <v>20</v>
      </c>
      <c r="C3351">
        <v>18.5</v>
      </c>
      <c r="D3351">
        <v>18.5</v>
      </c>
    </row>
    <row r="3352" spans="1:4">
      <c r="A3352" s="1">
        <v>45224.291666658544</v>
      </c>
      <c r="B3352">
        <v>21.1</v>
      </c>
      <c r="C3352">
        <v>18.5</v>
      </c>
      <c r="D3352">
        <v>18.399999999999999</v>
      </c>
    </row>
    <row r="3353" spans="1:4">
      <c r="A3353" s="1">
        <v>45224.333333325209</v>
      </c>
      <c r="B3353">
        <v>20.5</v>
      </c>
      <c r="C3353">
        <v>18.600000000000001</v>
      </c>
    </row>
    <row r="3354" spans="1:4">
      <c r="A3354" s="1">
        <v>45224.374999991873</v>
      </c>
      <c r="B3354">
        <v>21.9</v>
      </c>
      <c r="C3354">
        <v>18.8</v>
      </c>
    </row>
    <row r="3355" spans="1:4">
      <c r="A3355" s="1">
        <v>45224.416666658537</v>
      </c>
      <c r="B3355">
        <v>23.5</v>
      </c>
      <c r="C3355">
        <v>19</v>
      </c>
    </row>
    <row r="3356" spans="1:4">
      <c r="A3356" s="1">
        <v>45224.458333325201</v>
      </c>
      <c r="B3356">
        <v>22.6</v>
      </c>
      <c r="C3356">
        <v>19</v>
      </c>
    </row>
    <row r="3357" spans="1:4">
      <c r="A3357" s="1">
        <v>45224.499999991865</v>
      </c>
      <c r="B3357">
        <v>22.8</v>
      </c>
      <c r="C3357">
        <v>19.100000000000001</v>
      </c>
    </row>
    <row r="3358" spans="1:4">
      <c r="A3358" s="1">
        <v>45224.54166665853</v>
      </c>
      <c r="B3358">
        <v>22.9</v>
      </c>
      <c r="C3358">
        <v>19.100000000000001</v>
      </c>
    </row>
    <row r="3359" spans="1:4">
      <c r="A3359" s="1">
        <v>45224.583333325194</v>
      </c>
      <c r="B3359">
        <v>22.5</v>
      </c>
      <c r="C3359">
        <v>19.100000000000001</v>
      </c>
    </row>
    <row r="3360" spans="1:4">
      <c r="A3360" s="1">
        <v>45224.624999991858</v>
      </c>
      <c r="B3360">
        <v>21</v>
      </c>
      <c r="C3360">
        <v>18.899999999999999</v>
      </c>
    </row>
    <row r="3361" spans="1:3">
      <c r="A3361" s="1">
        <v>45224.666666658522</v>
      </c>
      <c r="B3361">
        <v>21.9</v>
      </c>
      <c r="C3361">
        <v>18.899999999999999</v>
      </c>
    </row>
    <row r="3362" spans="1:3">
      <c r="A3362" s="1">
        <v>45224.708333325187</v>
      </c>
      <c r="B3362">
        <v>21.7</v>
      </c>
      <c r="C3362">
        <v>18.8</v>
      </c>
    </row>
    <row r="3363" spans="1:3">
      <c r="A3363" s="1">
        <v>45224.749999991851</v>
      </c>
      <c r="B3363">
        <v>20.9</v>
      </c>
      <c r="C3363">
        <v>18.7</v>
      </c>
    </row>
    <row r="3364" spans="1:3">
      <c r="A3364" s="1">
        <v>45224.791666658515</v>
      </c>
      <c r="B3364">
        <v>21</v>
      </c>
      <c r="C3364">
        <v>18.7</v>
      </c>
    </row>
    <row r="3365" spans="1:3">
      <c r="A3365" s="1">
        <v>45224.833333325179</v>
      </c>
      <c r="B3365">
        <v>21</v>
      </c>
      <c r="C3365">
        <v>18.7</v>
      </c>
    </row>
    <row r="3366" spans="1:3">
      <c r="A3366" s="1">
        <v>45224.874999991844</v>
      </c>
      <c r="B3366">
        <v>22</v>
      </c>
      <c r="C3366">
        <v>18.7</v>
      </c>
    </row>
    <row r="3367" spans="1:3">
      <c r="A3367" s="1">
        <v>45224.916666658508</v>
      </c>
      <c r="B3367">
        <v>21.4</v>
      </c>
      <c r="C3367">
        <v>18.7</v>
      </c>
    </row>
    <row r="3368" spans="1:3">
      <c r="A3368" s="1">
        <v>45224.958333325172</v>
      </c>
      <c r="B3368">
        <v>21.7</v>
      </c>
      <c r="C3368">
        <v>18.600000000000001</v>
      </c>
    </row>
    <row r="3369" spans="1:3">
      <c r="A3369" s="1">
        <v>45224.999999991836</v>
      </c>
      <c r="B3369">
        <v>21.6</v>
      </c>
      <c r="C3369">
        <v>18.600000000000001</v>
      </c>
    </row>
    <row r="3370" spans="1:3">
      <c r="A3370" s="1">
        <v>45225.041666658501</v>
      </c>
      <c r="B3370">
        <v>21.3</v>
      </c>
      <c r="C3370">
        <v>18.600000000000001</v>
      </c>
    </row>
    <row r="3371" spans="1:3">
      <c r="A3371" s="1">
        <v>45225.083333325165</v>
      </c>
      <c r="B3371">
        <v>20.399999999999999</v>
      </c>
      <c r="C3371">
        <v>18.600000000000001</v>
      </c>
    </row>
    <row r="3372" spans="1:3">
      <c r="A3372" s="1">
        <v>45225.124999991829</v>
      </c>
      <c r="B3372">
        <v>19.399999999999999</v>
      </c>
      <c r="C3372">
        <v>18.5</v>
      </c>
    </row>
    <row r="3373" spans="1:3">
      <c r="A3373" s="1">
        <v>45225.166666658493</v>
      </c>
      <c r="B3373">
        <v>20.100000000000001</v>
      </c>
      <c r="C3373">
        <v>18.5</v>
      </c>
    </row>
    <row r="3374" spans="1:3">
      <c r="A3374" s="1">
        <v>45225.208333325158</v>
      </c>
      <c r="B3374">
        <v>19.8</v>
      </c>
      <c r="C3374">
        <v>18.5</v>
      </c>
    </row>
    <row r="3375" spans="1:3">
      <c r="A3375" s="1">
        <v>45225.249999991822</v>
      </c>
      <c r="B3375">
        <v>19.8</v>
      </c>
      <c r="C3375">
        <v>18.5</v>
      </c>
    </row>
    <row r="3376" spans="1:3">
      <c r="A3376" s="1">
        <v>45225.291666658486</v>
      </c>
      <c r="B3376">
        <v>21.1</v>
      </c>
      <c r="C3376">
        <v>18.5</v>
      </c>
    </row>
    <row r="3377" spans="1:3">
      <c r="A3377" s="1">
        <v>45225.33333332515</v>
      </c>
      <c r="B3377">
        <v>20.6</v>
      </c>
      <c r="C3377">
        <v>18.600000000000001</v>
      </c>
    </row>
    <row r="3378" spans="1:3">
      <c r="A3378" s="1">
        <v>45225.374999991815</v>
      </c>
      <c r="B3378">
        <v>21.7</v>
      </c>
      <c r="C3378">
        <v>18.8</v>
      </c>
    </row>
    <row r="3379" spans="1:3">
      <c r="A3379" s="1">
        <v>45225.416666658479</v>
      </c>
      <c r="B3379">
        <v>23.8</v>
      </c>
      <c r="C3379">
        <v>19</v>
      </c>
    </row>
    <row r="3380" spans="1:3">
      <c r="A3380" s="1">
        <v>45225.458333325143</v>
      </c>
      <c r="B3380">
        <v>21.9</v>
      </c>
      <c r="C3380">
        <v>19.100000000000001</v>
      </c>
    </row>
    <row r="3381" spans="1:3">
      <c r="A3381" s="1">
        <v>45225.499999991807</v>
      </c>
      <c r="B3381">
        <v>21.9</v>
      </c>
      <c r="C3381">
        <v>19</v>
      </c>
    </row>
    <row r="3382" spans="1:3">
      <c r="A3382" s="1">
        <v>45225.541666658472</v>
      </c>
      <c r="B3382">
        <v>22.4</v>
      </c>
      <c r="C3382">
        <v>19.100000000000001</v>
      </c>
    </row>
    <row r="3383" spans="1:3">
      <c r="A3383" s="1">
        <v>45225.583333325136</v>
      </c>
      <c r="B3383">
        <v>22.7</v>
      </c>
      <c r="C3383">
        <v>19.2</v>
      </c>
    </row>
    <row r="3384" spans="1:3">
      <c r="A3384" s="1">
        <v>45225.6249999918</v>
      </c>
      <c r="B3384">
        <v>21.1</v>
      </c>
      <c r="C3384">
        <v>18.899999999999999</v>
      </c>
    </row>
    <row r="3385" spans="1:3">
      <c r="A3385" s="1">
        <v>45225.666666658464</v>
      </c>
      <c r="B3385">
        <v>21.4</v>
      </c>
      <c r="C3385">
        <v>18.899999999999999</v>
      </c>
    </row>
    <row r="3386" spans="1:3">
      <c r="A3386" s="1">
        <v>45225.708333325128</v>
      </c>
      <c r="B3386">
        <v>21.6</v>
      </c>
      <c r="C3386">
        <v>18.8</v>
      </c>
    </row>
    <row r="3387" spans="1:3">
      <c r="A3387" s="1">
        <v>45225.749999991793</v>
      </c>
      <c r="B3387">
        <v>20.7</v>
      </c>
      <c r="C3387">
        <v>18.7</v>
      </c>
    </row>
    <row r="3388" spans="1:3">
      <c r="A3388" s="1">
        <v>45225.791666658457</v>
      </c>
      <c r="B3388">
        <v>21</v>
      </c>
      <c r="C3388">
        <v>18.7</v>
      </c>
    </row>
    <row r="3389" spans="1:3">
      <c r="A3389" s="1">
        <v>45225.833333325121</v>
      </c>
      <c r="B3389">
        <v>22.1</v>
      </c>
      <c r="C3389">
        <v>18.7</v>
      </c>
    </row>
    <row r="3390" spans="1:3">
      <c r="A3390" s="1">
        <v>45225.874999991785</v>
      </c>
      <c r="B3390">
        <v>21.6</v>
      </c>
      <c r="C3390">
        <v>18.7</v>
      </c>
    </row>
    <row r="3391" spans="1:3">
      <c r="A3391" s="1">
        <v>45225.91666665845</v>
      </c>
      <c r="B3391">
        <v>20.8</v>
      </c>
      <c r="C3391">
        <v>18.600000000000001</v>
      </c>
    </row>
    <row r="3392" spans="1:3">
      <c r="A3392" s="1">
        <v>45225.958333325114</v>
      </c>
      <c r="B3392">
        <v>20.8</v>
      </c>
      <c r="C3392">
        <v>18.600000000000001</v>
      </c>
    </row>
    <row r="3393" spans="1:3">
      <c r="A3393" s="1">
        <v>45225.999999991778</v>
      </c>
      <c r="B3393">
        <v>20.8</v>
      </c>
      <c r="C3393">
        <v>18.600000000000001</v>
      </c>
    </row>
    <row r="3394" spans="1:3">
      <c r="A3394" s="1">
        <v>45226.041666658442</v>
      </c>
      <c r="B3394">
        <v>19.7</v>
      </c>
      <c r="C3394">
        <v>18.600000000000001</v>
      </c>
    </row>
    <row r="3395" spans="1:3">
      <c r="A3395" s="1">
        <v>45226.083333325107</v>
      </c>
      <c r="B3395">
        <v>19.899999999999999</v>
      </c>
      <c r="C3395">
        <v>18.5</v>
      </c>
    </row>
    <row r="3396" spans="1:3">
      <c r="A3396" s="1">
        <v>45226.124999991771</v>
      </c>
      <c r="B3396">
        <v>21.2</v>
      </c>
      <c r="C3396">
        <v>18.5</v>
      </c>
    </row>
    <row r="3397" spans="1:3">
      <c r="A3397" s="1">
        <v>45226.166666658435</v>
      </c>
      <c r="B3397">
        <v>20.6</v>
      </c>
      <c r="C3397">
        <v>18.5</v>
      </c>
    </row>
    <row r="3398" spans="1:3">
      <c r="A3398" s="1">
        <v>45226.208333325099</v>
      </c>
      <c r="B3398">
        <v>20.3</v>
      </c>
      <c r="C3398">
        <v>18.5</v>
      </c>
    </row>
    <row r="3399" spans="1:3">
      <c r="A3399" s="1">
        <v>45226.249999991764</v>
      </c>
      <c r="B3399">
        <v>19.5</v>
      </c>
      <c r="C3399">
        <v>18.5</v>
      </c>
    </row>
    <row r="3400" spans="1:3">
      <c r="A3400" s="1">
        <v>45226.291666658428</v>
      </c>
      <c r="B3400">
        <v>20.100000000000001</v>
      </c>
      <c r="C3400">
        <v>18.5</v>
      </c>
    </row>
    <row r="3401" spans="1:3">
      <c r="A3401" s="1">
        <v>45226.333333325092</v>
      </c>
      <c r="B3401">
        <v>21.7</v>
      </c>
      <c r="C3401">
        <v>18.600000000000001</v>
      </c>
    </row>
    <row r="3402" spans="1:3">
      <c r="A3402" s="1">
        <v>45226.374999991756</v>
      </c>
      <c r="B3402">
        <v>22</v>
      </c>
      <c r="C3402">
        <v>18.8</v>
      </c>
    </row>
    <row r="3403" spans="1:3">
      <c r="A3403" s="1">
        <v>45226.416666658421</v>
      </c>
      <c r="B3403">
        <v>23.5</v>
      </c>
      <c r="C3403">
        <v>19</v>
      </c>
    </row>
    <row r="3404" spans="1:3">
      <c r="A3404" s="1">
        <v>45226.458333325085</v>
      </c>
      <c r="B3404">
        <v>21.5</v>
      </c>
      <c r="C3404">
        <v>19</v>
      </c>
    </row>
    <row r="3405" spans="1:3">
      <c r="A3405" s="1">
        <v>45226.499999991749</v>
      </c>
      <c r="B3405">
        <v>22.7</v>
      </c>
      <c r="C3405">
        <v>19.100000000000001</v>
      </c>
    </row>
    <row r="3406" spans="1:3">
      <c r="A3406" s="1">
        <v>45226.541666658413</v>
      </c>
      <c r="B3406">
        <v>22.7</v>
      </c>
      <c r="C3406">
        <v>19.100000000000001</v>
      </c>
    </row>
    <row r="3407" spans="1:3">
      <c r="A3407" s="1">
        <v>45226.583333325078</v>
      </c>
      <c r="B3407">
        <v>21</v>
      </c>
      <c r="C3407">
        <v>18.899999999999999</v>
      </c>
    </row>
    <row r="3408" spans="1:3">
      <c r="A3408" s="1">
        <v>45226.624999991742</v>
      </c>
      <c r="B3408">
        <v>22.2</v>
      </c>
      <c r="C3408">
        <v>18.899999999999999</v>
      </c>
    </row>
    <row r="3409" spans="1:3">
      <c r="A3409" s="1">
        <v>45226.666666658406</v>
      </c>
      <c r="B3409">
        <v>22.1</v>
      </c>
      <c r="C3409">
        <v>18.8</v>
      </c>
    </row>
    <row r="3410" spans="1:3">
      <c r="A3410" s="1">
        <v>45226.70833332507</v>
      </c>
      <c r="B3410">
        <v>21.3</v>
      </c>
      <c r="C3410">
        <v>18.8</v>
      </c>
    </row>
    <row r="3411" spans="1:3">
      <c r="A3411" s="1">
        <v>45226.749999991735</v>
      </c>
      <c r="B3411">
        <v>20.6</v>
      </c>
      <c r="C3411">
        <v>18.600000000000001</v>
      </c>
    </row>
    <row r="3412" spans="1:3">
      <c r="A3412" s="1">
        <v>45226.791666658399</v>
      </c>
      <c r="B3412">
        <v>22.3</v>
      </c>
      <c r="C3412">
        <v>18.7</v>
      </c>
    </row>
    <row r="3413" spans="1:3">
      <c r="A3413" s="1">
        <v>45226.833333325063</v>
      </c>
      <c r="B3413">
        <v>22.8</v>
      </c>
      <c r="C3413">
        <v>18.7</v>
      </c>
    </row>
    <row r="3414" spans="1:3">
      <c r="A3414" s="1">
        <v>45226.874999991727</v>
      </c>
      <c r="B3414">
        <v>20.8</v>
      </c>
      <c r="C3414">
        <v>18.7</v>
      </c>
    </row>
    <row r="3415" spans="1:3">
      <c r="A3415" s="1">
        <v>45226.916666658391</v>
      </c>
      <c r="B3415">
        <v>22</v>
      </c>
      <c r="C3415">
        <v>18.7</v>
      </c>
    </row>
    <row r="3416" spans="1:3">
      <c r="A3416" s="1">
        <v>45226.958333325056</v>
      </c>
      <c r="B3416">
        <v>22.1</v>
      </c>
      <c r="C3416">
        <v>18.7</v>
      </c>
    </row>
    <row r="3417" spans="1:3">
      <c r="A3417" s="1">
        <v>45226.99999999172</v>
      </c>
      <c r="B3417">
        <v>20.6</v>
      </c>
      <c r="C3417">
        <v>18.600000000000001</v>
      </c>
    </row>
    <row r="3418" spans="1:3">
      <c r="A3418" s="1">
        <v>45227.041666658384</v>
      </c>
      <c r="B3418">
        <v>20.8</v>
      </c>
      <c r="C3418">
        <v>18.7</v>
      </c>
    </row>
    <row r="3419" spans="1:3">
      <c r="A3419" s="1">
        <v>45227.083333325048</v>
      </c>
      <c r="B3419">
        <v>20.7</v>
      </c>
      <c r="C3419">
        <v>18.600000000000001</v>
      </c>
    </row>
    <row r="3420" spans="1:3">
      <c r="A3420" s="1">
        <v>45227.124999991713</v>
      </c>
      <c r="B3420">
        <v>21.8</v>
      </c>
      <c r="C3420">
        <v>18.7</v>
      </c>
    </row>
    <row r="3421" spans="1:3">
      <c r="A3421" s="1">
        <v>45227.166666658377</v>
      </c>
      <c r="B3421">
        <v>22</v>
      </c>
      <c r="C3421">
        <v>18.7</v>
      </c>
    </row>
    <row r="3422" spans="1:3">
      <c r="A3422" s="1">
        <v>45227.208333325041</v>
      </c>
      <c r="B3422">
        <v>21.7</v>
      </c>
      <c r="C3422">
        <v>18.7</v>
      </c>
    </row>
    <row r="3423" spans="1:3">
      <c r="A3423" s="1">
        <v>45227.249999991705</v>
      </c>
      <c r="B3423">
        <v>22.6</v>
      </c>
      <c r="C3423">
        <v>18.7</v>
      </c>
    </row>
    <row r="3424" spans="1:3">
      <c r="A3424" s="1">
        <v>45227.29166665837</v>
      </c>
      <c r="B3424">
        <v>20.5</v>
      </c>
      <c r="C3424">
        <v>18.7</v>
      </c>
    </row>
    <row r="3425" spans="1:3">
      <c r="A3425" s="1">
        <v>45227.333333325034</v>
      </c>
      <c r="B3425">
        <v>22.1</v>
      </c>
      <c r="C3425">
        <v>18.8</v>
      </c>
    </row>
    <row r="3426" spans="1:3">
      <c r="A3426" s="1">
        <v>45227.374999991698</v>
      </c>
      <c r="B3426">
        <v>21.4</v>
      </c>
      <c r="C3426">
        <v>18.8</v>
      </c>
    </row>
    <row r="3427" spans="1:3">
      <c r="A3427" s="1">
        <v>45227.416666658362</v>
      </c>
      <c r="B3427">
        <v>23.4</v>
      </c>
      <c r="C3427">
        <v>19.100000000000001</v>
      </c>
    </row>
    <row r="3428" spans="1:3">
      <c r="A3428" s="1">
        <v>45227.458333325027</v>
      </c>
      <c r="B3428">
        <v>22.4</v>
      </c>
      <c r="C3428">
        <v>19</v>
      </c>
    </row>
    <row r="3429" spans="1:3">
      <c r="A3429" s="1">
        <v>45227.499999991691</v>
      </c>
      <c r="B3429">
        <v>21.9</v>
      </c>
      <c r="C3429">
        <v>19.100000000000001</v>
      </c>
    </row>
    <row r="3430" spans="1:3">
      <c r="A3430" s="1">
        <v>45227.541666658355</v>
      </c>
      <c r="B3430">
        <v>22.1</v>
      </c>
      <c r="C3430">
        <v>19.2</v>
      </c>
    </row>
    <row r="3431" spans="1:3">
      <c r="A3431" s="1">
        <v>45227.583333325019</v>
      </c>
      <c r="B3431">
        <v>21.1</v>
      </c>
      <c r="C3431">
        <v>19.100000000000001</v>
      </c>
    </row>
    <row r="3432" spans="1:3">
      <c r="A3432" s="1">
        <v>45227.624999991684</v>
      </c>
      <c r="B3432">
        <v>21.7</v>
      </c>
      <c r="C3432">
        <v>19</v>
      </c>
    </row>
    <row r="3433" spans="1:3">
      <c r="A3433" s="1">
        <v>45227.666666658348</v>
      </c>
      <c r="B3433">
        <v>21.8</v>
      </c>
      <c r="C3433">
        <v>18.899999999999999</v>
      </c>
    </row>
    <row r="3434" spans="1:3">
      <c r="A3434" s="1">
        <v>45227.708333325012</v>
      </c>
      <c r="B3434">
        <v>21.6</v>
      </c>
      <c r="C3434">
        <v>18.899999999999999</v>
      </c>
    </row>
    <row r="3435" spans="1:3">
      <c r="A3435" s="1">
        <v>45227.749999991676</v>
      </c>
      <c r="B3435">
        <v>20.8</v>
      </c>
      <c r="C3435">
        <v>18.8</v>
      </c>
    </row>
    <row r="3436" spans="1:3">
      <c r="A3436" s="1">
        <v>45227.791666658341</v>
      </c>
      <c r="B3436">
        <v>22.1</v>
      </c>
      <c r="C3436">
        <v>18.8</v>
      </c>
    </row>
    <row r="3437" spans="1:3">
      <c r="A3437" s="1">
        <v>45227.833333325005</v>
      </c>
      <c r="B3437">
        <v>21.8</v>
      </c>
      <c r="C3437">
        <v>18.8</v>
      </c>
    </row>
    <row r="3438" spans="1:3">
      <c r="A3438" s="1">
        <v>45227.874999991669</v>
      </c>
      <c r="B3438">
        <v>22.1</v>
      </c>
      <c r="C3438">
        <v>18.8</v>
      </c>
    </row>
    <row r="3439" spans="1:3">
      <c r="A3439" s="1">
        <v>45227.916666658333</v>
      </c>
      <c r="B3439">
        <v>21.8</v>
      </c>
      <c r="C3439">
        <v>18.7</v>
      </c>
    </row>
    <row r="3440" spans="1:3">
      <c r="A3440" s="1">
        <v>45227.958333324998</v>
      </c>
      <c r="B3440">
        <v>21.7</v>
      </c>
      <c r="C3440">
        <v>18.600000000000001</v>
      </c>
    </row>
    <row r="3441" spans="1:3">
      <c r="A3441" s="1">
        <v>45227.999999991662</v>
      </c>
      <c r="B3441">
        <v>19.8</v>
      </c>
      <c r="C3441">
        <v>18.600000000000001</v>
      </c>
    </row>
    <row r="3442" spans="1:3">
      <c r="A3442" s="1">
        <v>45228.041666658326</v>
      </c>
      <c r="B3442">
        <v>20.399999999999999</v>
      </c>
      <c r="C3442">
        <v>18.600000000000001</v>
      </c>
    </row>
    <row r="3443" spans="1:3">
      <c r="A3443" s="1">
        <v>45228.08333332499</v>
      </c>
      <c r="B3443">
        <v>20.100000000000001</v>
      </c>
      <c r="C3443">
        <v>18.5</v>
      </c>
    </row>
    <row r="3444" spans="1:3">
      <c r="A3444" s="1">
        <v>45228.124999991654</v>
      </c>
      <c r="B3444">
        <v>19.8</v>
      </c>
      <c r="C3444">
        <v>18.5</v>
      </c>
    </row>
    <row r="3445" spans="1:3">
      <c r="A3445" s="1">
        <v>45228.166666658319</v>
      </c>
      <c r="B3445">
        <v>20.5</v>
      </c>
      <c r="C3445">
        <v>18.5</v>
      </c>
    </row>
    <row r="3446" spans="1:3">
      <c r="A3446" s="1">
        <v>45228.208333324983</v>
      </c>
      <c r="B3446">
        <v>20</v>
      </c>
      <c r="C3446">
        <v>18.399999999999999</v>
      </c>
    </row>
    <row r="3447" spans="1:3">
      <c r="A3447" s="1">
        <v>45228.249999991647</v>
      </c>
      <c r="B3447">
        <v>21</v>
      </c>
      <c r="C3447">
        <v>18.399999999999999</v>
      </c>
    </row>
    <row r="3448" spans="1:3">
      <c r="A3448" s="1">
        <v>45228.291666658311</v>
      </c>
      <c r="B3448">
        <v>20</v>
      </c>
      <c r="C3448">
        <v>18.5</v>
      </c>
    </row>
    <row r="3449" spans="1:3">
      <c r="A3449" s="1">
        <v>45228.333333324976</v>
      </c>
      <c r="B3449">
        <v>21.2</v>
      </c>
      <c r="C3449">
        <v>18.600000000000001</v>
      </c>
    </row>
    <row r="3450" spans="1:3">
      <c r="A3450" s="1">
        <v>45228.37499999164</v>
      </c>
      <c r="B3450">
        <v>21.8</v>
      </c>
      <c r="C3450">
        <v>18.8</v>
      </c>
    </row>
    <row r="3451" spans="1:3">
      <c r="A3451" s="1">
        <v>45228.416666658304</v>
      </c>
      <c r="B3451">
        <v>23.3</v>
      </c>
      <c r="C3451">
        <v>18.899999999999999</v>
      </c>
    </row>
    <row r="3452" spans="1:3">
      <c r="A3452" s="1">
        <v>45228.458333324968</v>
      </c>
      <c r="B3452">
        <v>24.1</v>
      </c>
      <c r="C3452">
        <v>19.100000000000001</v>
      </c>
    </row>
    <row r="3453" spans="1:3">
      <c r="A3453" s="1">
        <v>45228.499999991633</v>
      </c>
      <c r="B3453">
        <v>22.2</v>
      </c>
      <c r="C3453">
        <v>18.899999999999999</v>
      </c>
    </row>
    <row r="3454" spans="1:3">
      <c r="A3454" s="1">
        <v>45228.541666658297</v>
      </c>
      <c r="B3454">
        <v>22.4</v>
      </c>
      <c r="C3454">
        <v>19</v>
      </c>
    </row>
    <row r="3455" spans="1:3">
      <c r="A3455" s="1">
        <v>45228.583333324961</v>
      </c>
      <c r="B3455">
        <v>21.4</v>
      </c>
      <c r="C3455">
        <v>19</v>
      </c>
    </row>
    <row r="3456" spans="1:3">
      <c r="A3456" s="1">
        <v>45228.624999991625</v>
      </c>
      <c r="B3456">
        <v>21.9</v>
      </c>
      <c r="C3456">
        <v>18.899999999999999</v>
      </c>
    </row>
    <row r="3457" spans="1:3">
      <c r="A3457" s="1">
        <v>45228.66666665829</v>
      </c>
      <c r="B3457">
        <v>21.5</v>
      </c>
      <c r="C3457">
        <v>18.8</v>
      </c>
    </row>
    <row r="3458" spans="1:3">
      <c r="A3458" s="1">
        <v>45228.708333324954</v>
      </c>
      <c r="B3458">
        <v>20.399999999999999</v>
      </c>
      <c r="C3458">
        <v>18.7</v>
      </c>
    </row>
    <row r="3459" spans="1:3">
      <c r="A3459" s="1">
        <v>45228.749999991618</v>
      </c>
      <c r="B3459">
        <v>22.2</v>
      </c>
      <c r="C3459">
        <v>18.7</v>
      </c>
    </row>
    <row r="3460" spans="1:3">
      <c r="A3460" s="1">
        <v>45228.791666658282</v>
      </c>
      <c r="B3460">
        <v>21.2</v>
      </c>
      <c r="C3460">
        <v>18.600000000000001</v>
      </c>
    </row>
    <row r="3461" spans="1:3">
      <c r="A3461" s="1">
        <v>45228.833333324947</v>
      </c>
      <c r="B3461">
        <v>20.2</v>
      </c>
      <c r="C3461">
        <v>18.600000000000001</v>
      </c>
    </row>
    <row r="3462" spans="1:3">
      <c r="A3462" s="1">
        <v>45228.874999991611</v>
      </c>
      <c r="B3462">
        <v>19.899999999999999</v>
      </c>
      <c r="C3462">
        <v>18.5</v>
      </c>
    </row>
    <row r="3463" spans="1:3">
      <c r="A3463" s="1">
        <v>45228.916666658275</v>
      </c>
      <c r="B3463">
        <v>19.8</v>
      </c>
      <c r="C3463">
        <v>18.5</v>
      </c>
    </row>
    <row r="3464" spans="1:3">
      <c r="A3464" s="1">
        <v>45228.958333324939</v>
      </c>
      <c r="B3464">
        <v>21</v>
      </c>
      <c r="C3464">
        <v>18.5</v>
      </c>
    </row>
    <row r="3465" spans="1:3">
      <c r="A3465" s="1">
        <v>45228.999999991604</v>
      </c>
      <c r="B3465">
        <v>20.399999999999999</v>
      </c>
      <c r="C3465">
        <v>18.399999999999999</v>
      </c>
    </row>
    <row r="3466" spans="1:3">
      <c r="A3466" s="1">
        <v>45229.041666658268</v>
      </c>
      <c r="B3466">
        <v>20.6</v>
      </c>
      <c r="C3466">
        <v>18.399999999999999</v>
      </c>
    </row>
    <row r="3467" spans="1:3">
      <c r="A3467" s="1">
        <v>45229.083333324932</v>
      </c>
      <c r="B3467">
        <v>19.3</v>
      </c>
      <c r="C3467">
        <v>18.399999999999999</v>
      </c>
    </row>
    <row r="3468" spans="1:3">
      <c r="A3468" s="1">
        <v>45229.124999991596</v>
      </c>
      <c r="B3468">
        <v>20.399999999999999</v>
      </c>
      <c r="C3468">
        <v>18.399999999999999</v>
      </c>
    </row>
    <row r="3469" spans="1:3">
      <c r="A3469" s="1">
        <v>45229.166666658261</v>
      </c>
      <c r="B3469">
        <v>20.100000000000001</v>
      </c>
      <c r="C3469">
        <v>18.3</v>
      </c>
    </row>
    <row r="3470" spans="1:3">
      <c r="A3470" s="1">
        <v>45229.208333324925</v>
      </c>
      <c r="B3470">
        <v>19.8</v>
      </c>
      <c r="C3470">
        <v>18.3</v>
      </c>
    </row>
    <row r="3471" spans="1:3">
      <c r="A3471" s="1">
        <v>45229.249999991589</v>
      </c>
      <c r="B3471">
        <v>19.600000000000001</v>
      </c>
      <c r="C3471">
        <v>18.3</v>
      </c>
    </row>
    <row r="3472" spans="1:3">
      <c r="A3472" s="1">
        <v>45229.291666658253</v>
      </c>
      <c r="B3472">
        <v>20.2</v>
      </c>
      <c r="C3472">
        <v>18.3</v>
      </c>
    </row>
    <row r="3473" spans="1:3">
      <c r="A3473" s="1">
        <v>45229.333333324917</v>
      </c>
      <c r="B3473">
        <v>20.2</v>
      </c>
      <c r="C3473">
        <v>18.399999999999999</v>
      </c>
    </row>
    <row r="3474" spans="1:3">
      <c r="A3474" s="1">
        <v>45229.374999991582</v>
      </c>
      <c r="B3474">
        <v>22</v>
      </c>
      <c r="C3474">
        <v>18.5</v>
      </c>
    </row>
    <row r="3475" spans="1:3">
      <c r="A3475" s="1">
        <v>45229.416666658246</v>
      </c>
      <c r="B3475">
        <v>22.3</v>
      </c>
      <c r="C3475">
        <v>18.600000000000001</v>
      </c>
    </row>
    <row r="3476" spans="1:3">
      <c r="A3476" s="1">
        <v>45229.45833332491</v>
      </c>
      <c r="B3476">
        <v>21.8</v>
      </c>
      <c r="C3476">
        <v>18.8</v>
      </c>
    </row>
    <row r="3477" spans="1:3">
      <c r="A3477" s="1">
        <v>45229.499999991574</v>
      </c>
      <c r="B3477">
        <v>21.5</v>
      </c>
      <c r="C3477">
        <v>18.7</v>
      </c>
    </row>
    <row r="3478" spans="1:3">
      <c r="A3478" s="1">
        <v>45229.541666658239</v>
      </c>
      <c r="B3478">
        <v>21.7</v>
      </c>
      <c r="C3478">
        <v>18.7</v>
      </c>
    </row>
    <row r="3479" spans="1:3">
      <c r="A3479" s="1">
        <v>45229.583333324903</v>
      </c>
      <c r="B3479">
        <v>21.7</v>
      </c>
      <c r="C3479">
        <v>18.899999999999999</v>
      </c>
    </row>
    <row r="3480" spans="1:3">
      <c r="A3480" s="1">
        <v>45229.624999991567</v>
      </c>
      <c r="B3480">
        <v>21.7</v>
      </c>
      <c r="C3480">
        <v>18.7</v>
      </c>
    </row>
    <row r="3481" spans="1:3">
      <c r="A3481" s="1">
        <v>45229.666666658231</v>
      </c>
      <c r="B3481">
        <v>21.3</v>
      </c>
      <c r="C3481">
        <v>18.600000000000001</v>
      </c>
    </row>
    <row r="3482" spans="1:3">
      <c r="A3482" s="1">
        <v>45229.708333324896</v>
      </c>
      <c r="B3482">
        <v>21</v>
      </c>
      <c r="C3482">
        <v>18.5</v>
      </c>
    </row>
    <row r="3483" spans="1:3">
      <c r="A3483" s="1">
        <v>45229.74999999156</v>
      </c>
      <c r="B3483">
        <v>21.8</v>
      </c>
      <c r="C3483">
        <v>18.5</v>
      </c>
    </row>
    <row r="3484" spans="1:3">
      <c r="A3484" s="1">
        <v>45229.791666658224</v>
      </c>
      <c r="B3484">
        <v>20.100000000000001</v>
      </c>
      <c r="C3484">
        <v>18.399999999999999</v>
      </c>
    </row>
    <row r="3485" spans="1:3">
      <c r="A3485" s="1">
        <v>45229.833333324888</v>
      </c>
      <c r="B3485">
        <v>21.1</v>
      </c>
      <c r="C3485">
        <v>18.399999999999999</v>
      </c>
    </row>
    <row r="3486" spans="1:3">
      <c r="A3486" s="1">
        <v>45229.874999991553</v>
      </c>
      <c r="B3486">
        <v>21.1</v>
      </c>
      <c r="C3486">
        <v>18.399999999999999</v>
      </c>
    </row>
    <row r="3487" spans="1:3">
      <c r="A3487" s="1">
        <v>45229.916666658217</v>
      </c>
      <c r="B3487">
        <v>20.399999999999999</v>
      </c>
      <c r="C3487">
        <v>18.3</v>
      </c>
    </row>
    <row r="3488" spans="1:3">
      <c r="A3488" s="1">
        <v>45229.958333324881</v>
      </c>
      <c r="B3488">
        <v>20.6</v>
      </c>
      <c r="C3488">
        <v>18.3</v>
      </c>
    </row>
    <row r="3489" spans="1:3">
      <c r="A3489" s="1">
        <v>45229.999999991545</v>
      </c>
      <c r="B3489">
        <v>20.5</v>
      </c>
      <c r="C3489">
        <v>18.3</v>
      </c>
    </row>
    <row r="3490" spans="1:3">
      <c r="A3490" s="1">
        <v>45230.04166665821</v>
      </c>
      <c r="B3490">
        <v>20.9</v>
      </c>
      <c r="C3490">
        <v>18.3</v>
      </c>
    </row>
    <row r="3491" spans="1:3">
      <c r="A3491" s="1">
        <v>45230.083333324874</v>
      </c>
      <c r="B3491">
        <v>20.2</v>
      </c>
      <c r="C3491">
        <v>18.2</v>
      </c>
    </row>
    <row r="3492" spans="1:3">
      <c r="A3492" s="1">
        <v>45230.124999991538</v>
      </c>
      <c r="B3492">
        <v>18.5</v>
      </c>
      <c r="C3492">
        <v>18.2</v>
      </c>
    </row>
    <row r="3493" spans="1:3">
      <c r="A3493" s="1">
        <v>45230.166666658202</v>
      </c>
      <c r="B3493">
        <v>19.7</v>
      </c>
      <c r="C3493">
        <v>18.2</v>
      </c>
    </row>
    <row r="3494" spans="1:3">
      <c r="A3494" s="1">
        <v>45230.208333324867</v>
      </c>
      <c r="B3494">
        <v>19.5</v>
      </c>
      <c r="C3494">
        <v>18.2</v>
      </c>
    </row>
    <row r="3495" spans="1:3">
      <c r="A3495" s="1">
        <v>45230.249999991531</v>
      </c>
      <c r="B3495">
        <v>20.2</v>
      </c>
      <c r="C3495">
        <v>18.2</v>
      </c>
    </row>
    <row r="3496" spans="1:3">
      <c r="A3496" s="1">
        <v>45230.291666658195</v>
      </c>
      <c r="B3496">
        <v>19.100000000000001</v>
      </c>
      <c r="C3496">
        <v>18.2</v>
      </c>
    </row>
    <row r="3497" spans="1:3">
      <c r="A3497" s="1">
        <v>45230.333333324859</v>
      </c>
      <c r="B3497">
        <v>21.4</v>
      </c>
      <c r="C3497">
        <v>18.3</v>
      </c>
    </row>
    <row r="3498" spans="1:3">
      <c r="A3498" s="1">
        <v>45230.374999991524</v>
      </c>
      <c r="B3498">
        <v>21.2</v>
      </c>
      <c r="C3498">
        <v>18.5</v>
      </c>
    </row>
    <row r="3499" spans="1:3">
      <c r="A3499" s="1">
        <v>45230.416666658188</v>
      </c>
      <c r="B3499">
        <v>22.8</v>
      </c>
      <c r="C3499">
        <v>18.7</v>
      </c>
    </row>
    <row r="3500" spans="1:3">
      <c r="A3500" s="1">
        <v>45230.458333324852</v>
      </c>
      <c r="B3500">
        <v>21.4</v>
      </c>
      <c r="C3500">
        <v>18.8</v>
      </c>
    </row>
    <row r="3501" spans="1:3">
      <c r="A3501" s="1">
        <v>45230.499999991516</v>
      </c>
      <c r="B3501">
        <v>21.7</v>
      </c>
      <c r="C3501">
        <v>18.8</v>
      </c>
    </row>
    <row r="3502" spans="1:3">
      <c r="A3502" s="1">
        <v>45230.54166665818</v>
      </c>
      <c r="B3502">
        <v>22</v>
      </c>
      <c r="C3502">
        <v>18.899999999999999</v>
      </c>
    </row>
    <row r="3503" spans="1:3">
      <c r="A3503" s="1">
        <v>45230.583333324845</v>
      </c>
      <c r="B3503">
        <v>21.7</v>
      </c>
      <c r="C3503">
        <v>18.899999999999999</v>
      </c>
    </row>
    <row r="3504" spans="1:3">
      <c r="A3504" s="1">
        <v>45230.624999991509</v>
      </c>
      <c r="B3504">
        <v>21.9</v>
      </c>
      <c r="C3504">
        <v>18.600000000000001</v>
      </c>
    </row>
    <row r="3505" spans="1:3">
      <c r="A3505" s="1">
        <v>45230.666666658173</v>
      </c>
      <c r="B3505">
        <v>21.6</v>
      </c>
      <c r="C3505">
        <v>18.600000000000001</v>
      </c>
    </row>
    <row r="3506" spans="1:3">
      <c r="A3506" s="1">
        <v>45230.708333324837</v>
      </c>
      <c r="B3506">
        <v>20.6</v>
      </c>
      <c r="C3506">
        <v>18.5</v>
      </c>
    </row>
    <row r="3507" spans="1:3">
      <c r="A3507" s="1">
        <v>45230.749999991502</v>
      </c>
      <c r="B3507">
        <v>20.7</v>
      </c>
      <c r="C3507">
        <v>18.399999999999999</v>
      </c>
    </row>
    <row r="3508" spans="1:3">
      <c r="A3508" s="1">
        <v>45230.791666658166</v>
      </c>
      <c r="B3508">
        <v>20.5</v>
      </c>
      <c r="C3508">
        <v>18.399999999999999</v>
      </c>
    </row>
    <row r="3509" spans="1:3">
      <c r="A3509" s="1">
        <v>45230.83333332483</v>
      </c>
      <c r="B3509">
        <v>22.2</v>
      </c>
      <c r="C3509">
        <v>18.399999999999999</v>
      </c>
    </row>
    <row r="3510" spans="1:3">
      <c r="A3510" s="1">
        <v>45230.874999991494</v>
      </c>
      <c r="B3510">
        <v>21.2</v>
      </c>
      <c r="C3510">
        <v>18.3</v>
      </c>
    </row>
    <row r="3511" spans="1:3">
      <c r="A3511" s="1">
        <v>45230.916666658159</v>
      </c>
      <c r="B3511">
        <v>20.399999999999999</v>
      </c>
      <c r="C3511">
        <v>18.3</v>
      </c>
    </row>
    <row r="3512" spans="1:3">
      <c r="A3512" s="1">
        <v>45230.958333324823</v>
      </c>
      <c r="B3512">
        <v>20.6</v>
      </c>
      <c r="C3512">
        <v>18.3</v>
      </c>
    </row>
    <row r="3513" spans="1:3">
      <c r="A3513" s="1">
        <v>45230.999999991487</v>
      </c>
      <c r="B3513">
        <v>19.2</v>
      </c>
      <c r="C3513">
        <v>18.2</v>
      </c>
    </row>
    <row r="3514" spans="1:3">
      <c r="A3514" s="1">
        <v>45231.041666658151</v>
      </c>
      <c r="B3514">
        <v>19.5</v>
      </c>
      <c r="C3514">
        <v>18.2</v>
      </c>
    </row>
    <row r="3515" spans="1:3">
      <c r="A3515" s="1">
        <v>45231.083333324816</v>
      </c>
      <c r="B3515">
        <v>20.3</v>
      </c>
      <c r="C3515">
        <v>18.100000000000001</v>
      </c>
    </row>
    <row r="3516" spans="1:3">
      <c r="A3516" s="1">
        <v>45231.12499999148</v>
      </c>
      <c r="B3516">
        <v>19.899999999999999</v>
      </c>
      <c r="C3516">
        <v>18</v>
      </c>
    </row>
    <row r="3517" spans="1:3">
      <c r="A3517" s="1">
        <v>45231.166666658144</v>
      </c>
      <c r="B3517">
        <v>19.7</v>
      </c>
      <c r="C3517">
        <v>18</v>
      </c>
    </row>
    <row r="3518" spans="1:3">
      <c r="A3518" s="1">
        <v>45231.208333324808</v>
      </c>
      <c r="B3518">
        <v>18.600000000000001</v>
      </c>
      <c r="C3518">
        <v>18</v>
      </c>
    </row>
    <row r="3519" spans="1:3">
      <c r="A3519" s="1">
        <v>45231.249999991473</v>
      </c>
      <c r="B3519">
        <v>20.100000000000001</v>
      </c>
      <c r="C3519">
        <v>18</v>
      </c>
    </row>
    <row r="3520" spans="1:3">
      <c r="A3520" s="1">
        <v>45231.291666658137</v>
      </c>
      <c r="B3520">
        <v>20.7</v>
      </c>
      <c r="C3520">
        <v>17.8</v>
      </c>
    </row>
    <row r="3521" spans="1:3">
      <c r="A3521" s="1">
        <v>45231.333333324801</v>
      </c>
      <c r="B3521">
        <v>20.100000000000001</v>
      </c>
      <c r="C3521">
        <v>18</v>
      </c>
    </row>
    <row r="3522" spans="1:3">
      <c r="A3522" s="1">
        <v>45231.374999991465</v>
      </c>
      <c r="B3522">
        <v>20.8</v>
      </c>
      <c r="C3522">
        <v>18.2</v>
      </c>
    </row>
    <row r="3523" spans="1:3">
      <c r="A3523" s="1">
        <v>45231.41666665813</v>
      </c>
      <c r="B3523">
        <v>22.6</v>
      </c>
      <c r="C3523">
        <v>18.399999999999999</v>
      </c>
    </row>
    <row r="3524" spans="1:3">
      <c r="A3524" s="1">
        <v>45231.458333324794</v>
      </c>
      <c r="B3524">
        <v>21.8</v>
      </c>
      <c r="C3524">
        <v>18.7</v>
      </c>
    </row>
    <row r="3525" spans="1:3">
      <c r="A3525" s="1">
        <v>45231.499999991458</v>
      </c>
      <c r="B3525">
        <v>22.8</v>
      </c>
      <c r="C3525">
        <v>18.7</v>
      </c>
    </row>
    <row r="3526" spans="1:3">
      <c r="A3526" s="1">
        <v>45231.541666658122</v>
      </c>
      <c r="B3526">
        <v>23.2</v>
      </c>
      <c r="C3526">
        <v>18.899999999999999</v>
      </c>
    </row>
    <row r="3527" spans="1:3">
      <c r="A3527" s="1">
        <v>45231.583333324787</v>
      </c>
      <c r="B3527">
        <v>22.8</v>
      </c>
      <c r="C3527">
        <v>18.899999999999999</v>
      </c>
    </row>
    <row r="3528" spans="1:3">
      <c r="A3528" s="1">
        <v>45231.624999991451</v>
      </c>
      <c r="B3528">
        <v>21.1</v>
      </c>
      <c r="C3528">
        <v>18.600000000000001</v>
      </c>
    </row>
    <row r="3529" spans="1:3">
      <c r="A3529" s="1">
        <v>45231.666666658115</v>
      </c>
      <c r="B3529">
        <v>22.3</v>
      </c>
      <c r="C3529">
        <v>18.600000000000001</v>
      </c>
    </row>
    <row r="3530" spans="1:3">
      <c r="A3530" s="1">
        <v>45231.708333324779</v>
      </c>
      <c r="B3530">
        <v>21.7</v>
      </c>
      <c r="C3530">
        <v>18.5</v>
      </c>
    </row>
    <row r="3531" spans="1:3">
      <c r="A3531" s="1">
        <v>45231.749999991443</v>
      </c>
      <c r="B3531">
        <v>20.399999999999999</v>
      </c>
      <c r="C3531">
        <v>18.399999999999999</v>
      </c>
    </row>
    <row r="3532" spans="1:3">
      <c r="A3532" s="1">
        <v>45231.791666658108</v>
      </c>
      <c r="B3532">
        <v>22.4</v>
      </c>
      <c r="C3532">
        <v>18.399999999999999</v>
      </c>
    </row>
    <row r="3533" spans="1:3">
      <c r="A3533" s="1">
        <v>45231.833333324772</v>
      </c>
      <c r="B3533">
        <v>20.7</v>
      </c>
      <c r="C3533">
        <v>18.3</v>
      </c>
    </row>
    <row r="3534" spans="1:3">
      <c r="A3534" s="1">
        <v>45231.874999991436</v>
      </c>
      <c r="B3534">
        <v>21.2</v>
      </c>
      <c r="C3534">
        <v>18.3</v>
      </c>
    </row>
    <row r="3535" spans="1:3">
      <c r="A3535" s="1">
        <v>45231.9166666581</v>
      </c>
      <c r="B3535">
        <v>19.8</v>
      </c>
      <c r="C3535">
        <v>18.3</v>
      </c>
    </row>
    <row r="3536" spans="1:3">
      <c r="A3536" s="1">
        <v>45231.958333324765</v>
      </c>
      <c r="B3536">
        <v>20.7</v>
      </c>
      <c r="C3536">
        <v>18.2</v>
      </c>
    </row>
    <row r="3537" spans="1:3">
      <c r="A3537" s="1">
        <v>45231.999999991429</v>
      </c>
      <c r="B3537">
        <v>19.3</v>
      </c>
      <c r="C3537">
        <v>18.2</v>
      </c>
    </row>
    <row r="3538" spans="1:3">
      <c r="A3538" s="1">
        <v>45232.041666658093</v>
      </c>
      <c r="B3538">
        <v>20.8</v>
      </c>
      <c r="C3538">
        <v>18.100000000000001</v>
      </c>
    </row>
    <row r="3539" spans="1:3">
      <c r="A3539" s="1">
        <v>45232.083333324757</v>
      </c>
      <c r="B3539">
        <v>19.5</v>
      </c>
      <c r="C3539">
        <v>18.100000000000001</v>
      </c>
    </row>
    <row r="3540" spans="1:3">
      <c r="A3540" s="1">
        <v>45232.124999991422</v>
      </c>
      <c r="B3540">
        <v>20.6</v>
      </c>
      <c r="C3540">
        <v>18.100000000000001</v>
      </c>
    </row>
    <row r="3541" spans="1:3">
      <c r="A3541" s="1">
        <v>45232.166666658086</v>
      </c>
      <c r="B3541">
        <v>20.3</v>
      </c>
      <c r="C3541">
        <v>18</v>
      </c>
    </row>
    <row r="3542" spans="1:3">
      <c r="A3542" s="1">
        <v>45232.20833332475</v>
      </c>
      <c r="B3542">
        <v>20</v>
      </c>
      <c r="C3542">
        <v>18</v>
      </c>
    </row>
    <row r="3543" spans="1:3">
      <c r="A3543" s="1">
        <v>45232.249999991414</v>
      </c>
      <c r="B3543">
        <v>19.899999999999999</v>
      </c>
      <c r="C3543">
        <v>17.899999999999999</v>
      </c>
    </row>
    <row r="3544" spans="1:3">
      <c r="A3544" s="1">
        <v>45232.291666658079</v>
      </c>
      <c r="B3544">
        <v>19.8</v>
      </c>
      <c r="C3544">
        <v>17.899999999999999</v>
      </c>
    </row>
    <row r="3545" spans="1:3">
      <c r="A3545" s="1">
        <v>45232.333333324743</v>
      </c>
      <c r="B3545">
        <v>21.1</v>
      </c>
      <c r="C3545">
        <v>18</v>
      </c>
    </row>
    <row r="3546" spans="1:3">
      <c r="A3546" s="1">
        <v>45232.374999991407</v>
      </c>
      <c r="B3546">
        <v>21</v>
      </c>
      <c r="C3546">
        <v>18.100000000000001</v>
      </c>
    </row>
    <row r="3547" spans="1:3">
      <c r="A3547" s="1">
        <v>45232.416666658071</v>
      </c>
      <c r="B3547">
        <v>22.5</v>
      </c>
      <c r="C3547">
        <v>18.3</v>
      </c>
    </row>
    <row r="3548" spans="1:3">
      <c r="A3548" s="1">
        <v>45232.458333324736</v>
      </c>
      <c r="B3548">
        <v>22.4</v>
      </c>
      <c r="C3548">
        <v>18.600000000000001</v>
      </c>
    </row>
    <row r="3549" spans="1:3">
      <c r="A3549" s="1">
        <v>45232.4999999914</v>
      </c>
      <c r="B3549">
        <v>22.9</v>
      </c>
      <c r="C3549">
        <v>18.7</v>
      </c>
    </row>
    <row r="3550" spans="1:3">
      <c r="A3550" s="1">
        <v>45232.541666658064</v>
      </c>
      <c r="B3550">
        <v>23</v>
      </c>
      <c r="C3550">
        <v>18.8</v>
      </c>
    </row>
    <row r="3551" spans="1:3">
      <c r="A3551" s="1">
        <v>45232.583333324728</v>
      </c>
      <c r="B3551">
        <v>22.8</v>
      </c>
      <c r="C3551">
        <v>18.8</v>
      </c>
    </row>
    <row r="3552" spans="1:3">
      <c r="A3552" s="1">
        <v>45232.624999991393</v>
      </c>
      <c r="B3552">
        <v>21.4</v>
      </c>
      <c r="C3552">
        <v>18.600000000000001</v>
      </c>
    </row>
    <row r="3553" spans="1:3">
      <c r="A3553" s="1">
        <v>45232.666666658057</v>
      </c>
      <c r="B3553">
        <v>22.3</v>
      </c>
      <c r="C3553">
        <v>18.600000000000001</v>
      </c>
    </row>
    <row r="3554" spans="1:3">
      <c r="A3554" s="1">
        <v>45232.708333324721</v>
      </c>
      <c r="B3554">
        <v>21.9</v>
      </c>
      <c r="C3554">
        <v>18.5</v>
      </c>
    </row>
    <row r="3555" spans="1:3">
      <c r="A3555" s="1">
        <v>45232.749999991385</v>
      </c>
      <c r="B3555">
        <v>20.9</v>
      </c>
      <c r="C3555">
        <v>18.5</v>
      </c>
    </row>
    <row r="3556" spans="1:3">
      <c r="A3556" s="1">
        <v>45232.79166665805</v>
      </c>
      <c r="B3556">
        <v>21.5</v>
      </c>
      <c r="C3556">
        <v>18.5</v>
      </c>
    </row>
    <row r="3557" spans="1:3">
      <c r="A3557" s="1">
        <v>45232.833333324714</v>
      </c>
      <c r="B3557">
        <v>20.9</v>
      </c>
      <c r="C3557">
        <v>18.399999999999999</v>
      </c>
    </row>
    <row r="3558" spans="1:3">
      <c r="A3558" s="1">
        <v>45232.874999991378</v>
      </c>
      <c r="B3558">
        <v>21.9</v>
      </c>
      <c r="C3558">
        <v>18.3</v>
      </c>
    </row>
    <row r="3559" spans="1:3">
      <c r="A3559" s="1">
        <v>45232.916666658042</v>
      </c>
      <c r="B3559">
        <v>22.1</v>
      </c>
      <c r="C3559">
        <v>18.399999999999999</v>
      </c>
    </row>
    <row r="3560" spans="1:3">
      <c r="A3560" s="1">
        <v>45232.958333324706</v>
      </c>
      <c r="B3560">
        <v>20.6</v>
      </c>
      <c r="C3560">
        <v>18.3</v>
      </c>
    </row>
    <row r="3561" spans="1:3">
      <c r="A3561" s="1">
        <v>45232.999999991371</v>
      </c>
      <c r="B3561">
        <v>20.7</v>
      </c>
      <c r="C3561">
        <v>18.3</v>
      </c>
    </row>
    <row r="3562" spans="1:3">
      <c r="A3562" s="1">
        <v>45233.041666658035</v>
      </c>
      <c r="B3562">
        <v>21.1</v>
      </c>
      <c r="C3562">
        <v>18.2</v>
      </c>
    </row>
    <row r="3563" spans="1:3">
      <c r="A3563" s="1">
        <v>45233.083333324699</v>
      </c>
      <c r="B3563">
        <v>20.7</v>
      </c>
      <c r="C3563">
        <v>18.2</v>
      </c>
    </row>
    <row r="3564" spans="1:3">
      <c r="A3564" s="1">
        <v>45233.124999991363</v>
      </c>
      <c r="B3564">
        <v>19.899999999999999</v>
      </c>
      <c r="C3564">
        <v>18.100000000000001</v>
      </c>
    </row>
    <row r="3565" spans="1:3">
      <c r="A3565" s="1">
        <v>45233.166666658028</v>
      </c>
      <c r="B3565">
        <v>21.4</v>
      </c>
      <c r="C3565">
        <v>18.100000000000001</v>
      </c>
    </row>
    <row r="3566" spans="1:3">
      <c r="A3566" s="1">
        <v>45233.208333324692</v>
      </c>
      <c r="B3566">
        <v>19</v>
      </c>
      <c r="C3566">
        <v>18</v>
      </c>
    </row>
    <row r="3567" spans="1:3">
      <c r="A3567" s="1">
        <v>45233.249999991356</v>
      </c>
      <c r="B3567">
        <v>20.399999999999999</v>
      </c>
      <c r="C3567">
        <v>18</v>
      </c>
    </row>
    <row r="3568" spans="1:3">
      <c r="A3568" s="1">
        <v>45233.29166665802</v>
      </c>
      <c r="B3568">
        <v>20.8</v>
      </c>
      <c r="C3568">
        <v>17.899999999999999</v>
      </c>
    </row>
    <row r="3569" spans="1:3">
      <c r="A3569" s="1">
        <v>45233.333333324685</v>
      </c>
      <c r="B3569">
        <v>20.100000000000001</v>
      </c>
      <c r="C3569">
        <v>18</v>
      </c>
    </row>
    <row r="3570" spans="1:3">
      <c r="A3570" s="1">
        <v>45233.374999991349</v>
      </c>
      <c r="B3570">
        <v>21.3</v>
      </c>
      <c r="C3570">
        <v>18.2</v>
      </c>
    </row>
    <row r="3571" spans="1:3">
      <c r="A3571" s="1">
        <v>45233.416666658013</v>
      </c>
      <c r="B3571">
        <v>23.2</v>
      </c>
      <c r="C3571">
        <v>18.399999999999999</v>
      </c>
    </row>
    <row r="3572" spans="1:3">
      <c r="A3572" s="1">
        <v>45233.458333324677</v>
      </c>
      <c r="B3572">
        <v>22.4</v>
      </c>
      <c r="C3572">
        <v>18.5</v>
      </c>
    </row>
    <row r="3573" spans="1:3">
      <c r="A3573" s="1">
        <v>45233.499999991342</v>
      </c>
      <c r="B3573">
        <v>23.1</v>
      </c>
      <c r="C3573">
        <v>18.600000000000001</v>
      </c>
    </row>
    <row r="3574" spans="1:3">
      <c r="A3574" s="1">
        <v>45233.541666658006</v>
      </c>
      <c r="B3574">
        <v>23.3</v>
      </c>
      <c r="C3574">
        <v>18.7</v>
      </c>
    </row>
    <row r="3575" spans="1:3">
      <c r="A3575" s="1">
        <v>45233.58333332467</v>
      </c>
      <c r="B3575">
        <v>22.9</v>
      </c>
      <c r="C3575">
        <v>18.7</v>
      </c>
    </row>
    <row r="3576" spans="1:3">
      <c r="A3576" s="1">
        <v>45233.624999991334</v>
      </c>
      <c r="B3576">
        <v>21.4</v>
      </c>
      <c r="C3576">
        <v>18.5</v>
      </c>
    </row>
    <row r="3577" spans="1:3">
      <c r="A3577" s="1">
        <v>45233.666666657999</v>
      </c>
      <c r="B3577">
        <v>21.4</v>
      </c>
      <c r="C3577">
        <v>18.5</v>
      </c>
    </row>
    <row r="3578" spans="1:3">
      <c r="A3578" s="1">
        <v>45233.708333324663</v>
      </c>
      <c r="B3578">
        <v>21.8</v>
      </c>
      <c r="C3578">
        <v>18.399999999999999</v>
      </c>
    </row>
    <row r="3579" spans="1:3">
      <c r="A3579" s="1">
        <v>45233.749999991327</v>
      </c>
      <c r="B3579">
        <v>21</v>
      </c>
      <c r="C3579">
        <v>18.399999999999999</v>
      </c>
    </row>
    <row r="3580" spans="1:3">
      <c r="A3580" s="1">
        <v>45233.791666657991</v>
      </c>
      <c r="B3580">
        <v>23</v>
      </c>
      <c r="C3580">
        <v>18.399999999999999</v>
      </c>
    </row>
    <row r="3581" spans="1:3">
      <c r="A3581" s="1">
        <v>45233.833333324656</v>
      </c>
      <c r="B3581">
        <v>21.1</v>
      </c>
      <c r="C3581">
        <v>18.399999999999999</v>
      </c>
    </row>
    <row r="3582" spans="1:3">
      <c r="A3582" s="1">
        <v>45233.87499999132</v>
      </c>
      <c r="B3582">
        <v>22.3</v>
      </c>
      <c r="C3582">
        <v>18.399999999999999</v>
      </c>
    </row>
    <row r="3583" spans="1:3">
      <c r="A3583" s="1">
        <v>45233.916666657984</v>
      </c>
      <c r="B3583">
        <v>21.7</v>
      </c>
      <c r="C3583">
        <v>18.399999999999999</v>
      </c>
    </row>
    <row r="3584" spans="1:3">
      <c r="A3584" s="1">
        <v>45233.958333324648</v>
      </c>
      <c r="B3584">
        <v>22.3</v>
      </c>
      <c r="C3584">
        <v>18.3</v>
      </c>
    </row>
    <row r="3585" spans="1:3">
      <c r="A3585" s="1">
        <v>45233.999999991313</v>
      </c>
      <c r="B3585">
        <v>21.5</v>
      </c>
      <c r="C3585">
        <v>18.2</v>
      </c>
    </row>
    <row r="3586" spans="1:3">
      <c r="A3586" s="1">
        <v>45234.041666657977</v>
      </c>
      <c r="B3586">
        <v>19.7</v>
      </c>
      <c r="C3586">
        <v>18.2</v>
      </c>
    </row>
    <row r="3587" spans="1:3">
      <c r="A3587" s="1">
        <v>45234.083333324641</v>
      </c>
      <c r="B3587">
        <v>20.9</v>
      </c>
      <c r="C3587">
        <v>18.2</v>
      </c>
    </row>
    <row r="3588" spans="1:3">
      <c r="A3588" s="1">
        <v>45234.124999991305</v>
      </c>
      <c r="B3588">
        <v>20.9</v>
      </c>
      <c r="C3588">
        <v>18.2</v>
      </c>
    </row>
    <row r="3589" spans="1:3">
      <c r="A3589" s="1">
        <v>45234.166666657969</v>
      </c>
      <c r="B3589">
        <v>21</v>
      </c>
      <c r="C3589">
        <v>18.100000000000001</v>
      </c>
    </row>
    <row r="3590" spans="1:3">
      <c r="A3590" s="1">
        <v>45234.208333324634</v>
      </c>
      <c r="B3590">
        <v>20.2</v>
      </c>
      <c r="C3590">
        <v>18.100000000000001</v>
      </c>
    </row>
    <row r="3591" spans="1:3">
      <c r="A3591" s="1">
        <v>45234.249999991298</v>
      </c>
      <c r="B3591">
        <v>20.2</v>
      </c>
      <c r="C3591">
        <v>18.100000000000001</v>
      </c>
    </row>
    <row r="3592" spans="1:3">
      <c r="A3592" s="1">
        <v>45234.291666657962</v>
      </c>
      <c r="B3592">
        <v>19.8</v>
      </c>
      <c r="C3592">
        <v>18.100000000000001</v>
      </c>
    </row>
    <row r="3593" spans="1:3">
      <c r="A3593" s="1">
        <v>45234.333333324626</v>
      </c>
      <c r="B3593">
        <v>22.3</v>
      </c>
      <c r="C3593">
        <v>18.2</v>
      </c>
    </row>
    <row r="3594" spans="1:3">
      <c r="A3594" s="1">
        <v>45234.374999991291</v>
      </c>
      <c r="B3594">
        <v>21.6</v>
      </c>
      <c r="C3594">
        <v>18.399999999999999</v>
      </c>
    </row>
    <row r="3595" spans="1:3">
      <c r="A3595" s="1">
        <v>45234.416666657955</v>
      </c>
      <c r="B3595">
        <v>22.7</v>
      </c>
      <c r="C3595">
        <v>18.5</v>
      </c>
    </row>
    <row r="3596" spans="1:3">
      <c r="A3596" s="1">
        <v>45234.458333324619</v>
      </c>
      <c r="B3596">
        <v>21.5</v>
      </c>
      <c r="C3596">
        <v>18.600000000000001</v>
      </c>
    </row>
    <row r="3597" spans="1:3">
      <c r="A3597" s="1">
        <v>45234.499999991283</v>
      </c>
      <c r="B3597">
        <v>22.7</v>
      </c>
      <c r="C3597">
        <v>18.7</v>
      </c>
    </row>
    <row r="3598" spans="1:3">
      <c r="A3598" s="1">
        <v>45234.541666657948</v>
      </c>
      <c r="B3598">
        <v>23</v>
      </c>
      <c r="C3598">
        <v>18.8</v>
      </c>
    </row>
    <row r="3599" spans="1:3">
      <c r="A3599" s="1">
        <v>45234.583333324612</v>
      </c>
      <c r="B3599">
        <v>22.9</v>
      </c>
      <c r="C3599">
        <v>18.8</v>
      </c>
    </row>
    <row r="3600" spans="1:3">
      <c r="A3600" s="1">
        <v>45234.624999991276</v>
      </c>
      <c r="B3600">
        <v>21.8</v>
      </c>
      <c r="C3600">
        <v>18.600000000000001</v>
      </c>
    </row>
    <row r="3601" spans="1:3">
      <c r="A3601" s="1">
        <v>45234.66666665794</v>
      </c>
      <c r="B3601">
        <v>22.2</v>
      </c>
      <c r="C3601">
        <v>18.600000000000001</v>
      </c>
    </row>
    <row r="3602" spans="1:3">
      <c r="A3602" s="1">
        <v>45234.708333324605</v>
      </c>
      <c r="B3602">
        <v>22</v>
      </c>
      <c r="C3602">
        <v>18.600000000000001</v>
      </c>
    </row>
    <row r="3603" spans="1:3">
      <c r="A3603" s="1">
        <v>45234.749999991269</v>
      </c>
      <c r="B3603">
        <v>21.9</v>
      </c>
      <c r="C3603">
        <v>18.5</v>
      </c>
    </row>
    <row r="3604" spans="1:3">
      <c r="A3604" s="1">
        <v>45234.791666657933</v>
      </c>
      <c r="B3604">
        <v>21.3</v>
      </c>
      <c r="C3604">
        <v>18.5</v>
      </c>
    </row>
    <row r="3605" spans="1:3">
      <c r="A3605" s="1">
        <v>45234.833333324597</v>
      </c>
      <c r="B3605">
        <v>20.8</v>
      </c>
      <c r="C3605">
        <v>18.399999999999999</v>
      </c>
    </row>
    <row r="3606" spans="1:3">
      <c r="A3606" s="1">
        <v>45234.874999991262</v>
      </c>
      <c r="B3606">
        <v>20.9</v>
      </c>
      <c r="C3606">
        <v>18.5</v>
      </c>
    </row>
    <row r="3607" spans="1:3">
      <c r="A3607" s="1">
        <v>45234.916666657926</v>
      </c>
      <c r="B3607">
        <v>20.7</v>
      </c>
      <c r="C3607">
        <v>18.5</v>
      </c>
    </row>
    <row r="3608" spans="1:3">
      <c r="A3608" s="1">
        <v>45234.95833332459</v>
      </c>
      <c r="B3608">
        <v>20.7</v>
      </c>
      <c r="C3608">
        <v>18.5</v>
      </c>
    </row>
    <row r="3609" spans="1:3">
      <c r="A3609" s="1">
        <v>45234.999999991254</v>
      </c>
      <c r="B3609">
        <v>20.5</v>
      </c>
      <c r="C3609">
        <v>18.5</v>
      </c>
    </row>
    <row r="3610" spans="1:3">
      <c r="A3610" s="1">
        <v>45235.041666657919</v>
      </c>
      <c r="B3610">
        <v>21.3</v>
      </c>
      <c r="C3610">
        <v>18.5</v>
      </c>
    </row>
    <row r="3611" spans="1:3">
      <c r="A3611" s="1">
        <v>45235.083333324583</v>
      </c>
      <c r="B3611">
        <v>22.3</v>
      </c>
      <c r="C3611">
        <v>18.5</v>
      </c>
    </row>
    <row r="3612" spans="1:3">
      <c r="A3612" s="1">
        <v>45235.124999991247</v>
      </c>
      <c r="B3612">
        <v>22.1</v>
      </c>
      <c r="C3612">
        <v>18.5</v>
      </c>
    </row>
    <row r="3613" spans="1:3">
      <c r="A3613" s="1">
        <v>45235.166666657911</v>
      </c>
      <c r="B3613">
        <v>22</v>
      </c>
      <c r="C3613">
        <v>18.399999999999999</v>
      </c>
    </row>
    <row r="3614" spans="1:3">
      <c r="A3614" s="1">
        <v>45235.208333324576</v>
      </c>
      <c r="B3614">
        <v>22.4</v>
      </c>
      <c r="C3614">
        <v>18.5</v>
      </c>
    </row>
    <row r="3615" spans="1:3">
      <c r="A3615" s="1">
        <v>45235.24999999124</v>
      </c>
      <c r="B3615">
        <v>20.399999999999999</v>
      </c>
      <c r="C3615">
        <v>18.399999999999999</v>
      </c>
    </row>
    <row r="3616" spans="1:3">
      <c r="A3616" s="1">
        <v>45235.291666657904</v>
      </c>
      <c r="B3616">
        <v>21.8</v>
      </c>
      <c r="C3616">
        <v>18.399999999999999</v>
      </c>
    </row>
    <row r="3617" spans="1:3">
      <c r="A3617" s="1">
        <v>45235.333333324568</v>
      </c>
      <c r="B3617">
        <v>20.9</v>
      </c>
      <c r="C3617">
        <v>18.5</v>
      </c>
    </row>
    <row r="3618" spans="1:3">
      <c r="A3618" s="1">
        <v>45235.374999991232</v>
      </c>
      <c r="B3618">
        <v>22.7</v>
      </c>
      <c r="C3618">
        <v>18.8</v>
      </c>
    </row>
    <row r="3619" spans="1:3">
      <c r="A3619" s="1">
        <v>45235.416666657897</v>
      </c>
      <c r="B3619">
        <v>22.2</v>
      </c>
      <c r="C3619">
        <v>18.8</v>
      </c>
    </row>
    <row r="3620" spans="1:3">
      <c r="A3620" s="1">
        <v>45235.458333324561</v>
      </c>
      <c r="B3620">
        <v>21.8</v>
      </c>
      <c r="C3620">
        <v>18.899999999999999</v>
      </c>
    </row>
    <row r="3621" spans="1:3">
      <c r="A3621" s="1">
        <v>45235.499999991225</v>
      </c>
      <c r="B3621">
        <v>21.3</v>
      </c>
      <c r="C3621">
        <v>18.8</v>
      </c>
    </row>
    <row r="3622" spans="1:3">
      <c r="A3622" s="1">
        <v>45235.541666657889</v>
      </c>
      <c r="B3622">
        <v>21.5</v>
      </c>
      <c r="C3622">
        <v>18.899999999999999</v>
      </c>
    </row>
    <row r="3623" spans="1:3">
      <c r="A3623" s="1">
        <v>45235.583333324554</v>
      </c>
      <c r="B3623">
        <v>22.1</v>
      </c>
      <c r="C3623">
        <v>18.899999999999999</v>
      </c>
    </row>
    <row r="3624" spans="1:3">
      <c r="A3624" s="1">
        <v>45235.624999991218</v>
      </c>
      <c r="B3624">
        <v>22.3</v>
      </c>
      <c r="C3624">
        <v>18.8</v>
      </c>
    </row>
    <row r="3625" spans="1:3">
      <c r="A3625" s="1">
        <v>45235.666666657882</v>
      </c>
      <c r="B3625">
        <v>21.8</v>
      </c>
      <c r="C3625">
        <v>18.8</v>
      </c>
    </row>
    <row r="3626" spans="1:3">
      <c r="A3626" s="1">
        <v>45235.708333324546</v>
      </c>
      <c r="B3626">
        <v>22.4</v>
      </c>
      <c r="C3626">
        <v>18.8</v>
      </c>
    </row>
    <row r="3627" spans="1:3">
      <c r="A3627" s="1">
        <v>45235.749999991211</v>
      </c>
      <c r="B3627">
        <v>21.7</v>
      </c>
      <c r="C3627">
        <v>18.7</v>
      </c>
    </row>
    <row r="3628" spans="1:3">
      <c r="A3628" s="1">
        <v>45235.791666657875</v>
      </c>
      <c r="B3628">
        <v>21.1</v>
      </c>
      <c r="C3628">
        <v>18.600000000000001</v>
      </c>
    </row>
    <row r="3629" spans="1:3">
      <c r="A3629" s="1">
        <v>45235.833333324539</v>
      </c>
      <c r="B3629">
        <v>20.7</v>
      </c>
      <c r="C3629">
        <v>18.600000000000001</v>
      </c>
    </row>
    <row r="3630" spans="1:3">
      <c r="A3630" s="1">
        <v>45235.874999991203</v>
      </c>
      <c r="B3630">
        <v>22.4</v>
      </c>
      <c r="C3630">
        <v>18.600000000000001</v>
      </c>
    </row>
    <row r="3631" spans="1:3">
      <c r="A3631" s="1">
        <v>45235.916666657868</v>
      </c>
      <c r="B3631">
        <v>21.1</v>
      </c>
      <c r="C3631">
        <v>18.7</v>
      </c>
    </row>
    <row r="3632" spans="1:3">
      <c r="A3632" s="1">
        <v>45235.958333324532</v>
      </c>
      <c r="B3632">
        <v>21</v>
      </c>
      <c r="C3632">
        <v>18.7</v>
      </c>
    </row>
    <row r="3633" spans="1:3">
      <c r="A3633" s="1">
        <v>45235.999999991196</v>
      </c>
      <c r="B3633">
        <v>22</v>
      </c>
      <c r="C3633">
        <v>18.7</v>
      </c>
    </row>
    <row r="3634" spans="1:3">
      <c r="A3634" s="1">
        <v>45236.04166665786</v>
      </c>
      <c r="B3634">
        <v>21.2</v>
      </c>
      <c r="C3634">
        <v>18.7</v>
      </c>
    </row>
    <row r="3635" spans="1:3">
      <c r="A3635" s="1">
        <v>45236.083333324525</v>
      </c>
      <c r="B3635">
        <v>21.8</v>
      </c>
      <c r="C3635">
        <v>18.8</v>
      </c>
    </row>
    <row r="3636" spans="1:3">
      <c r="A3636" s="1">
        <v>45236.124999991189</v>
      </c>
      <c r="B3636">
        <v>22</v>
      </c>
      <c r="C3636">
        <v>18.8</v>
      </c>
    </row>
    <row r="3637" spans="1:3">
      <c r="A3637" s="1">
        <v>45236.166666657853</v>
      </c>
      <c r="B3637">
        <v>21.1</v>
      </c>
      <c r="C3637">
        <v>18.7</v>
      </c>
    </row>
    <row r="3638" spans="1:3">
      <c r="A3638" s="1">
        <v>45236.208333324517</v>
      </c>
      <c r="B3638">
        <v>22.4</v>
      </c>
      <c r="C3638">
        <v>18.8</v>
      </c>
    </row>
    <row r="3639" spans="1:3">
      <c r="A3639" s="1">
        <v>45236.249999991182</v>
      </c>
      <c r="B3639">
        <v>21.2</v>
      </c>
      <c r="C3639">
        <v>18.7</v>
      </c>
    </row>
    <row r="3640" spans="1:3">
      <c r="A3640" s="1">
        <v>45236.291666657846</v>
      </c>
      <c r="B3640">
        <v>21.6</v>
      </c>
      <c r="C3640">
        <v>18.7</v>
      </c>
    </row>
    <row r="3641" spans="1:3">
      <c r="A3641" s="1">
        <v>45236.33333332451</v>
      </c>
      <c r="B3641">
        <v>22.2</v>
      </c>
      <c r="C3641">
        <v>18.8</v>
      </c>
    </row>
    <row r="3642" spans="1:3">
      <c r="A3642" s="1">
        <v>45236.374999991174</v>
      </c>
      <c r="B3642">
        <v>22.3</v>
      </c>
      <c r="C3642">
        <v>18.899999999999999</v>
      </c>
    </row>
    <row r="3643" spans="1:3">
      <c r="A3643" s="1">
        <v>45236.416666657839</v>
      </c>
      <c r="B3643">
        <v>23.1</v>
      </c>
      <c r="C3643">
        <v>19</v>
      </c>
    </row>
    <row r="3644" spans="1:3">
      <c r="A3644" s="1">
        <v>45236.458333324503</v>
      </c>
      <c r="B3644">
        <v>23.5</v>
      </c>
      <c r="C3644">
        <v>19</v>
      </c>
    </row>
    <row r="3645" spans="1:3">
      <c r="A3645" s="1">
        <v>45236.499999991167</v>
      </c>
      <c r="B3645">
        <v>23.4</v>
      </c>
      <c r="C3645">
        <v>19</v>
      </c>
    </row>
    <row r="3646" spans="1:3">
      <c r="A3646" s="1">
        <v>45236.541666657831</v>
      </c>
      <c r="B3646">
        <v>23.5</v>
      </c>
      <c r="C3646">
        <v>19</v>
      </c>
    </row>
    <row r="3647" spans="1:3">
      <c r="A3647" s="1">
        <v>45236.583333324495</v>
      </c>
      <c r="B3647">
        <v>24</v>
      </c>
      <c r="C3647">
        <v>19</v>
      </c>
    </row>
    <row r="3648" spans="1:3">
      <c r="A3648" s="1">
        <v>45236.62499999116</v>
      </c>
      <c r="B3648">
        <v>22.1</v>
      </c>
      <c r="C3648">
        <v>19</v>
      </c>
    </row>
    <row r="3649" spans="1:3">
      <c r="A3649" s="1">
        <v>45236.666666657824</v>
      </c>
      <c r="B3649">
        <v>22.2</v>
      </c>
      <c r="C3649">
        <v>18.899999999999999</v>
      </c>
    </row>
    <row r="3650" spans="1:3">
      <c r="A3650" s="1">
        <v>45236.708333324488</v>
      </c>
      <c r="B3650">
        <v>22.4</v>
      </c>
      <c r="C3650">
        <v>18.899999999999999</v>
      </c>
    </row>
    <row r="3651" spans="1:3">
      <c r="A3651" s="1">
        <v>45236.749999991152</v>
      </c>
      <c r="B3651">
        <v>22.1</v>
      </c>
      <c r="C3651">
        <v>18.899999999999999</v>
      </c>
    </row>
    <row r="3652" spans="1:3">
      <c r="A3652" s="1">
        <v>45236.791666657817</v>
      </c>
      <c r="B3652">
        <v>21.6</v>
      </c>
      <c r="C3652">
        <v>18.8</v>
      </c>
    </row>
    <row r="3653" spans="1:3">
      <c r="A3653" s="1">
        <v>45236.833333324481</v>
      </c>
      <c r="B3653">
        <v>21.3</v>
      </c>
      <c r="C3653">
        <v>18.8</v>
      </c>
    </row>
    <row r="3654" spans="1:3">
      <c r="A3654" s="1">
        <v>45236.874999991145</v>
      </c>
      <c r="B3654">
        <v>20.7</v>
      </c>
      <c r="C3654">
        <v>18.8</v>
      </c>
    </row>
    <row r="3655" spans="1:3">
      <c r="A3655" s="1">
        <v>45236.916666657809</v>
      </c>
      <c r="B3655">
        <v>21.3</v>
      </c>
      <c r="C3655">
        <v>18.8</v>
      </c>
    </row>
    <row r="3656" spans="1:3">
      <c r="A3656" s="1">
        <v>45236.958333324474</v>
      </c>
      <c r="B3656">
        <v>21.4</v>
      </c>
      <c r="C3656">
        <v>18.8</v>
      </c>
    </row>
    <row r="3657" spans="1:3">
      <c r="A3657" s="1">
        <v>45236.999999991138</v>
      </c>
      <c r="B3657">
        <v>22.2</v>
      </c>
      <c r="C3657">
        <v>18.8</v>
      </c>
    </row>
    <row r="3658" spans="1:3">
      <c r="A3658" s="1">
        <v>45237.041666657802</v>
      </c>
      <c r="B3658">
        <v>22.5</v>
      </c>
      <c r="C3658">
        <v>18.8</v>
      </c>
    </row>
    <row r="3659" spans="1:3">
      <c r="A3659" s="1">
        <v>45237.083333324466</v>
      </c>
      <c r="B3659">
        <v>20.7</v>
      </c>
      <c r="C3659">
        <v>18.8</v>
      </c>
    </row>
    <row r="3660" spans="1:3">
      <c r="A3660" s="1">
        <v>45237.124999991131</v>
      </c>
      <c r="B3660">
        <v>21.5</v>
      </c>
      <c r="C3660">
        <v>18.8</v>
      </c>
    </row>
    <row r="3661" spans="1:3">
      <c r="A3661" s="1">
        <v>45237.166666657795</v>
      </c>
      <c r="B3661">
        <v>22.1</v>
      </c>
      <c r="C3661">
        <v>18.8</v>
      </c>
    </row>
    <row r="3662" spans="1:3">
      <c r="A3662" s="1">
        <v>45237.208333324459</v>
      </c>
      <c r="B3662">
        <v>22.6</v>
      </c>
      <c r="C3662">
        <v>18.7</v>
      </c>
    </row>
    <row r="3663" spans="1:3">
      <c r="A3663" s="1">
        <v>45237.249999991123</v>
      </c>
      <c r="B3663">
        <v>19.8</v>
      </c>
      <c r="C3663">
        <v>18.7</v>
      </c>
    </row>
    <row r="3664" spans="1:3">
      <c r="A3664" s="1">
        <v>45237.291666657788</v>
      </c>
      <c r="B3664">
        <v>21.5</v>
      </c>
      <c r="C3664">
        <v>18.7</v>
      </c>
    </row>
    <row r="3665" spans="1:3">
      <c r="A3665" s="1">
        <v>45237.333333324452</v>
      </c>
      <c r="B3665">
        <v>20.8</v>
      </c>
      <c r="C3665">
        <v>18.8</v>
      </c>
    </row>
    <row r="3666" spans="1:3">
      <c r="A3666" s="1">
        <v>45237.374999991116</v>
      </c>
      <c r="B3666">
        <v>21.3</v>
      </c>
      <c r="C3666">
        <v>18.899999999999999</v>
      </c>
    </row>
    <row r="3667" spans="1:3">
      <c r="A3667" s="1">
        <v>45237.41666665778</v>
      </c>
      <c r="B3667">
        <v>22.8</v>
      </c>
      <c r="C3667">
        <v>19</v>
      </c>
    </row>
    <row r="3668" spans="1:3">
      <c r="A3668" s="1">
        <v>45237.458333324445</v>
      </c>
      <c r="B3668">
        <v>24</v>
      </c>
      <c r="C3668">
        <v>19.100000000000001</v>
      </c>
    </row>
    <row r="3669" spans="1:3">
      <c r="A3669" s="1">
        <v>45237.499999991109</v>
      </c>
      <c r="B3669">
        <v>21.3</v>
      </c>
      <c r="C3669">
        <v>19.100000000000001</v>
      </c>
    </row>
    <row r="3670" spans="1:3">
      <c r="A3670" s="1">
        <v>45237.541666657773</v>
      </c>
      <c r="B3670">
        <v>21.7</v>
      </c>
      <c r="C3670">
        <v>19</v>
      </c>
    </row>
    <row r="3671" spans="1:3">
      <c r="A3671" s="1">
        <v>45237.583333324437</v>
      </c>
      <c r="B3671">
        <v>22.2</v>
      </c>
      <c r="C3671">
        <v>19</v>
      </c>
    </row>
    <row r="3672" spans="1:3">
      <c r="A3672" s="1">
        <v>45237.624999991102</v>
      </c>
      <c r="B3672">
        <v>21.2</v>
      </c>
      <c r="C3672">
        <v>18.8</v>
      </c>
    </row>
    <row r="3673" spans="1:3">
      <c r="A3673" s="1">
        <v>45237.666666657766</v>
      </c>
      <c r="B3673">
        <v>20.8</v>
      </c>
      <c r="C3673">
        <v>18.7</v>
      </c>
    </row>
    <row r="3674" spans="1:3">
      <c r="A3674" s="1">
        <v>45237.70833332443</v>
      </c>
      <c r="B3674">
        <v>21.4</v>
      </c>
      <c r="C3674">
        <v>18.7</v>
      </c>
    </row>
    <row r="3675" spans="1:3">
      <c r="A3675" s="1">
        <v>45237.749999991094</v>
      </c>
      <c r="B3675">
        <v>21.1</v>
      </c>
      <c r="C3675">
        <v>18.600000000000001</v>
      </c>
    </row>
    <row r="3676" spans="1:3">
      <c r="A3676" s="1">
        <v>45237.791666657758</v>
      </c>
      <c r="B3676">
        <v>22.5</v>
      </c>
      <c r="C3676">
        <v>18.600000000000001</v>
      </c>
    </row>
    <row r="3677" spans="1:3">
      <c r="A3677" s="1">
        <v>45237.833333324423</v>
      </c>
      <c r="B3677">
        <v>22.2</v>
      </c>
      <c r="C3677">
        <v>18.600000000000001</v>
      </c>
    </row>
    <row r="3678" spans="1:3">
      <c r="A3678" s="1">
        <v>45237.874999991087</v>
      </c>
      <c r="B3678">
        <v>20.5</v>
      </c>
      <c r="C3678">
        <v>18.5</v>
      </c>
    </row>
    <row r="3679" spans="1:3">
      <c r="A3679" s="1">
        <v>45237.916666657751</v>
      </c>
      <c r="B3679">
        <v>20.399999999999999</v>
      </c>
      <c r="C3679">
        <v>18.5</v>
      </c>
    </row>
    <row r="3680" spans="1:3">
      <c r="A3680" s="1">
        <v>45237.958333324415</v>
      </c>
      <c r="B3680">
        <v>21</v>
      </c>
      <c r="C3680">
        <v>18.399999999999999</v>
      </c>
    </row>
    <row r="3681" spans="1:4">
      <c r="A3681" s="1">
        <v>45237.99999999108</v>
      </c>
      <c r="B3681">
        <v>20.9</v>
      </c>
      <c r="C3681">
        <v>18.399999999999999</v>
      </c>
    </row>
    <row r="3682" spans="1:4">
      <c r="A3682" s="1">
        <v>45238.041666657744</v>
      </c>
      <c r="B3682">
        <v>19.100000000000001</v>
      </c>
      <c r="C3682">
        <v>18.399999999999999</v>
      </c>
    </row>
    <row r="3683" spans="1:4">
      <c r="A3683" s="1">
        <v>45238.083333324408</v>
      </c>
      <c r="B3683">
        <v>20.100000000000001</v>
      </c>
      <c r="C3683">
        <v>18.3</v>
      </c>
    </row>
    <row r="3684" spans="1:4">
      <c r="A3684" s="1">
        <v>45238.124999991072</v>
      </c>
      <c r="B3684">
        <v>20.399999999999999</v>
      </c>
      <c r="C3684">
        <v>18.3</v>
      </c>
    </row>
    <row r="3685" spans="1:4">
      <c r="A3685" s="1">
        <v>45238.166666657737</v>
      </c>
      <c r="B3685">
        <v>20.100000000000001</v>
      </c>
      <c r="C3685">
        <v>18.3</v>
      </c>
    </row>
    <row r="3686" spans="1:4">
      <c r="A3686" s="1">
        <v>45238.208333324401</v>
      </c>
      <c r="B3686">
        <v>19.5</v>
      </c>
      <c r="C3686">
        <v>18.3</v>
      </c>
    </row>
    <row r="3687" spans="1:4">
      <c r="A3687" s="1">
        <v>45238.249999991065</v>
      </c>
      <c r="B3687">
        <v>20</v>
      </c>
      <c r="C3687">
        <v>18.2</v>
      </c>
    </row>
    <row r="3688" spans="1:4">
      <c r="A3688" s="1">
        <v>45238.291666657729</v>
      </c>
      <c r="B3688">
        <v>20.100000000000001</v>
      </c>
      <c r="C3688">
        <v>18.2</v>
      </c>
    </row>
    <row r="3689" spans="1:4">
      <c r="A3689" s="1">
        <v>45238.333333324394</v>
      </c>
      <c r="B3689">
        <v>19.600000000000001</v>
      </c>
      <c r="C3689">
        <v>18.3</v>
      </c>
    </row>
    <row r="3690" spans="1:4">
      <c r="A3690" s="1">
        <v>45238.374999991058</v>
      </c>
      <c r="B3690">
        <v>21.3</v>
      </c>
      <c r="C3690">
        <v>18.5</v>
      </c>
    </row>
    <row r="3691" spans="1:4">
      <c r="A3691" s="1">
        <v>45238.416666657722</v>
      </c>
      <c r="B3691">
        <v>22.3</v>
      </c>
      <c r="C3691">
        <v>18.7</v>
      </c>
    </row>
    <row r="3692" spans="1:4">
      <c r="A3692" s="1">
        <v>45238.458333324386</v>
      </c>
      <c r="B3692">
        <v>21.6</v>
      </c>
      <c r="C3692">
        <v>18.8</v>
      </c>
    </row>
    <row r="3693" spans="1:4">
      <c r="A3693" s="1">
        <v>45238.499999991051</v>
      </c>
      <c r="B3693">
        <v>22.5</v>
      </c>
      <c r="C3693">
        <v>18.8</v>
      </c>
    </row>
    <row r="3694" spans="1:4">
      <c r="A3694" s="1">
        <v>45238.541666657715</v>
      </c>
      <c r="B3694">
        <v>22.4</v>
      </c>
      <c r="C3694">
        <v>18.8</v>
      </c>
    </row>
    <row r="3695" spans="1:4">
      <c r="A3695" s="1">
        <v>45238.583333324379</v>
      </c>
      <c r="B3695">
        <v>21.9</v>
      </c>
      <c r="C3695">
        <v>18.600000000000001</v>
      </c>
    </row>
    <row r="3696" spans="1:4">
      <c r="A3696" s="1">
        <v>45238.624999991043</v>
      </c>
      <c r="B3696">
        <v>21.4</v>
      </c>
      <c r="C3696">
        <v>18.5</v>
      </c>
      <c r="D3696">
        <v>19.3</v>
      </c>
    </row>
    <row r="3697" spans="1:4">
      <c r="A3697" s="1">
        <v>45238.666666657708</v>
      </c>
      <c r="B3697">
        <v>20.3</v>
      </c>
      <c r="C3697">
        <v>18.5</v>
      </c>
      <c r="D3697">
        <v>19.3</v>
      </c>
    </row>
    <row r="3698" spans="1:4">
      <c r="A3698" s="1">
        <v>45238.708333324372</v>
      </c>
      <c r="B3698">
        <v>21.1</v>
      </c>
      <c r="C3698">
        <v>18.5</v>
      </c>
      <c r="D3698">
        <v>19.2</v>
      </c>
    </row>
    <row r="3699" spans="1:4">
      <c r="A3699" s="1">
        <v>45238.749999991036</v>
      </c>
      <c r="B3699">
        <v>22.3</v>
      </c>
      <c r="C3699">
        <v>18.399999999999999</v>
      </c>
      <c r="D3699">
        <v>19.2</v>
      </c>
    </row>
    <row r="3700" spans="1:4">
      <c r="A3700" s="1">
        <v>45238.7916666577</v>
      </c>
      <c r="B3700">
        <v>21</v>
      </c>
      <c r="C3700">
        <v>18.399999999999999</v>
      </c>
      <c r="D3700">
        <v>19.3</v>
      </c>
    </row>
    <row r="3701" spans="1:4">
      <c r="A3701" s="1">
        <v>45238.833333324365</v>
      </c>
      <c r="B3701">
        <v>21.6</v>
      </c>
      <c r="C3701">
        <v>18.3</v>
      </c>
      <c r="D3701">
        <v>19.3</v>
      </c>
    </row>
    <row r="3702" spans="1:4">
      <c r="A3702" s="1">
        <v>45238.874999991029</v>
      </c>
      <c r="B3702">
        <v>20.100000000000001</v>
      </c>
      <c r="C3702">
        <v>18.3</v>
      </c>
      <c r="D3702">
        <v>19.2</v>
      </c>
    </row>
    <row r="3703" spans="1:4">
      <c r="A3703" s="1">
        <v>45238.916666657693</v>
      </c>
      <c r="B3703">
        <v>20.9</v>
      </c>
      <c r="C3703">
        <v>18.3</v>
      </c>
      <c r="D3703">
        <v>19.100000000000001</v>
      </c>
    </row>
    <row r="3704" spans="1:4">
      <c r="A3704" s="1">
        <v>45238.958333324357</v>
      </c>
      <c r="B3704">
        <v>20.8</v>
      </c>
      <c r="C3704">
        <v>18.3</v>
      </c>
      <c r="D3704">
        <v>19.100000000000001</v>
      </c>
    </row>
    <row r="3705" spans="1:4">
      <c r="A3705" s="1">
        <v>45238.999999991021</v>
      </c>
      <c r="B3705">
        <v>21.1</v>
      </c>
      <c r="C3705">
        <v>18.3</v>
      </c>
      <c r="D3705">
        <v>19</v>
      </c>
    </row>
    <row r="3706" spans="1:4">
      <c r="A3706" s="1">
        <v>45239.041666657686</v>
      </c>
      <c r="B3706">
        <v>21.4</v>
      </c>
      <c r="C3706">
        <v>18.3</v>
      </c>
      <c r="D3706">
        <v>19</v>
      </c>
    </row>
    <row r="3707" spans="1:4">
      <c r="A3707" s="1">
        <v>45239.08333332435</v>
      </c>
      <c r="B3707">
        <v>20.7</v>
      </c>
      <c r="C3707">
        <v>18.3</v>
      </c>
      <c r="D3707">
        <v>19</v>
      </c>
    </row>
    <row r="3708" spans="1:4">
      <c r="A3708" s="1">
        <v>45239.124999991014</v>
      </c>
      <c r="B3708">
        <v>20</v>
      </c>
      <c r="C3708">
        <v>18.3</v>
      </c>
      <c r="D3708">
        <v>19</v>
      </c>
    </row>
    <row r="3709" spans="1:4">
      <c r="A3709" s="1">
        <v>45239.166666657678</v>
      </c>
      <c r="B3709">
        <v>19.8</v>
      </c>
      <c r="C3709">
        <v>18.3</v>
      </c>
      <c r="D3709">
        <v>18.899999999999999</v>
      </c>
    </row>
    <row r="3710" spans="1:4">
      <c r="A3710" s="1">
        <v>45239.208333324343</v>
      </c>
      <c r="B3710">
        <v>21.3</v>
      </c>
      <c r="C3710">
        <v>18.3</v>
      </c>
      <c r="D3710">
        <v>18.899999999999999</v>
      </c>
    </row>
    <row r="3711" spans="1:4">
      <c r="A3711" s="1">
        <v>45239.249999991007</v>
      </c>
      <c r="B3711">
        <v>21.5</v>
      </c>
      <c r="C3711">
        <v>18.3</v>
      </c>
      <c r="D3711">
        <v>18.899999999999999</v>
      </c>
    </row>
    <row r="3712" spans="1:4">
      <c r="A3712" s="1">
        <v>45239.291666657671</v>
      </c>
      <c r="B3712">
        <v>19.899999999999999</v>
      </c>
      <c r="C3712">
        <v>18.3</v>
      </c>
      <c r="D3712">
        <v>19</v>
      </c>
    </row>
    <row r="3713" spans="1:4">
      <c r="A3713" s="1">
        <v>45239.333333324335</v>
      </c>
      <c r="B3713">
        <v>20.2</v>
      </c>
      <c r="C3713">
        <v>18.3</v>
      </c>
      <c r="D3713">
        <v>19.100000000000001</v>
      </c>
    </row>
    <row r="3714" spans="1:4">
      <c r="A3714" s="1">
        <v>45239.374999991</v>
      </c>
      <c r="B3714">
        <v>22.4</v>
      </c>
      <c r="C3714">
        <v>18.399999999999999</v>
      </c>
      <c r="D3714">
        <v>19.2</v>
      </c>
    </row>
    <row r="3715" spans="1:4">
      <c r="A3715" s="1">
        <v>45239.416666657664</v>
      </c>
      <c r="B3715">
        <v>21.6</v>
      </c>
      <c r="C3715">
        <v>18.5</v>
      </c>
      <c r="D3715">
        <v>19.3</v>
      </c>
    </row>
    <row r="3716" spans="1:4">
      <c r="A3716" s="1">
        <v>45239.458333324328</v>
      </c>
      <c r="B3716">
        <v>22.3</v>
      </c>
      <c r="C3716">
        <v>18.600000000000001</v>
      </c>
      <c r="D3716">
        <v>19.3</v>
      </c>
    </row>
    <row r="3717" spans="1:4">
      <c r="A3717" s="1">
        <v>45239.499999990992</v>
      </c>
      <c r="B3717">
        <v>23.6</v>
      </c>
      <c r="C3717">
        <v>18.8</v>
      </c>
      <c r="D3717">
        <v>19.5</v>
      </c>
    </row>
    <row r="3718" spans="1:4">
      <c r="A3718" s="1">
        <v>45239.541666657657</v>
      </c>
      <c r="B3718">
        <v>21.7</v>
      </c>
      <c r="C3718">
        <v>18.7</v>
      </c>
      <c r="D3718">
        <v>19.5</v>
      </c>
    </row>
    <row r="3719" spans="1:4">
      <c r="A3719" s="1">
        <v>45239.583333324321</v>
      </c>
      <c r="B3719">
        <v>21.9</v>
      </c>
      <c r="C3719">
        <v>18.7</v>
      </c>
      <c r="D3719">
        <v>19.600000000000001</v>
      </c>
    </row>
    <row r="3720" spans="1:4">
      <c r="A3720" s="1">
        <v>45239.624999990985</v>
      </c>
      <c r="B3720">
        <v>22.2</v>
      </c>
      <c r="C3720">
        <v>18.7</v>
      </c>
      <c r="D3720">
        <v>19.600000000000001</v>
      </c>
    </row>
    <row r="3721" spans="1:4">
      <c r="A3721" s="1">
        <v>45239.666666657649</v>
      </c>
      <c r="B3721">
        <v>21.7</v>
      </c>
      <c r="C3721">
        <v>18.600000000000001</v>
      </c>
      <c r="D3721">
        <v>19.7</v>
      </c>
    </row>
    <row r="3722" spans="1:4">
      <c r="A3722" s="1">
        <v>45239.708333324314</v>
      </c>
      <c r="B3722">
        <v>21.6</v>
      </c>
      <c r="C3722">
        <v>18.600000000000001</v>
      </c>
      <c r="D3722">
        <v>19.8</v>
      </c>
    </row>
    <row r="3723" spans="1:4">
      <c r="A3723" s="1">
        <v>45239.749999990978</v>
      </c>
      <c r="B3723">
        <v>20.8</v>
      </c>
      <c r="C3723">
        <v>18.600000000000001</v>
      </c>
      <c r="D3723">
        <v>19.7</v>
      </c>
    </row>
    <row r="3724" spans="1:4">
      <c r="A3724" s="1">
        <v>45239.791666657642</v>
      </c>
      <c r="B3724">
        <v>22.5</v>
      </c>
      <c r="C3724">
        <v>18.600000000000001</v>
      </c>
      <c r="D3724">
        <v>19.8</v>
      </c>
    </row>
    <row r="3725" spans="1:4">
      <c r="A3725" s="1">
        <v>45239.833333324306</v>
      </c>
      <c r="B3725">
        <v>21.9</v>
      </c>
      <c r="C3725">
        <v>18.5</v>
      </c>
      <c r="D3725">
        <v>19.8</v>
      </c>
    </row>
    <row r="3726" spans="1:4">
      <c r="A3726" s="1">
        <v>45239.874999990971</v>
      </c>
      <c r="B3726">
        <v>21.3</v>
      </c>
      <c r="C3726">
        <v>18.5</v>
      </c>
      <c r="D3726">
        <v>19.8</v>
      </c>
    </row>
    <row r="3727" spans="1:4">
      <c r="A3727" s="1">
        <v>45239.916666657635</v>
      </c>
      <c r="B3727">
        <v>20.5</v>
      </c>
      <c r="C3727">
        <v>18.5</v>
      </c>
      <c r="D3727">
        <v>19.899999999999999</v>
      </c>
    </row>
    <row r="3728" spans="1:4">
      <c r="A3728" s="1">
        <v>45239.958333324299</v>
      </c>
      <c r="B3728">
        <v>21.8</v>
      </c>
      <c r="C3728">
        <v>18.5</v>
      </c>
      <c r="D3728">
        <v>19.899999999999999</v>
      </c>
    </row>
    <row r="3729" spans="1:4">
      <c r="A3729" s="1">
        <v>45239.999999990963</v>
      </c>
      <c r="B3729">
        <v>21.1</v>
      </c>
      <c r="C3729">
        <v>18.5</v>
      </c>
      <c r="D3729">
        <v>20</v>
      </c>
    </row>
    <row r="3730" spans="1:4">
      <c r="A3730" s="1">
        <v>45240.041666657628</v>
      </c>
      <c r="B3730">
        <v>22.2</v>
      </c>
      <c r="C3730">
        <v>18.600000000000001</v>
      </c>
      <c r="D3730">
        <v>20</v>
      </c>
    </row>
    <row r="3731" spans="1:4">
      <c r="A3731" s="1">
        <v>45240.083333324292</v>
      </c>
      <c r="B3731">
        <v>21.2</v>
      </c>
      <c r="C3731">
        <v>18.600000000000001</v>
      </c>
      <c r="D3731">
        <v>20</v>
      </c>
    </row>
    <row r="3732" spans="1:4">
      <c r="A3732" s="1">
        <v>45240.124999990956</v>
      </c>
      <c r="B3732">
        <v>21</v>
      </c>
      <c r="C3732">
        <v>18.600000000000001</v>
      </c>
      <c r="D3732">
        <v>20</v>
      </c>
    </row>
    <row r="3733" spans="1:4">
      <c r="A3733" s="1">
        <v>45240.16666665762</v>
      </c>
      <c r="B3733">
        <v>21.1</v>
      </c>
      <c r="C3733">
        <v>18.600000000000001</v>
      </c>
      <c r="D3733">
        <v>19.899999999999999</v>
      </c>
    </row>
    <row r="3734" spans="1:4">
      <c r="A3734" s="1">
        <v>45240.208333324284</v>
      </c>
      <c r="B3734">
        <v>20.9</v>
      </c>
      <c r="C3734">
        <v>18.600000000000001</v>
      </c>
      <c r="D3734">
        <v>19.899999999999999</v>
      </c>
    </row>
    <row r="3735" spans="1:4">
      <c r="A3735" s="1">
        <v>45240.249999990949</v>
      </c>
      <c r="B3735">
        <v>20.9</v>
      </c>
      <c r="C3735">
        <v>18.600000000000001</v>
      </c>
      <c r="D3735">
        <v>19.899999999999999</v>
      </c>
    </row>
    <row r="3736" spans="1:4">
      <c r="A3736" s="1">
        <v>45240.291666657613</v>
      </c>
      <c r="B3736">
        <v>21.7</v>
      </c>
      <c r="C3736">
        <v>18.600000000000001</v>
      </c>
      <c r="D3736">
        <v>19.899999999999999</v>
      </c>
    </row>
    <row r="3737" spans="1:4">
      <c r="A3737" s="1">
        <v>45240.333333324277</v>
      </c>
      <c r="B3737">
        <v>21.7</v>
      </c>
      <c r="C3737">
        <v>18.600000000000001</v>
      </c>
      <c r="D3737">
        <v>19.899999999999999</v>
      </c>
    </row>
    <row r="3738" spans="1:4">
      <c r="A3738" s="1">
        <v>45240.374999990941</v>
      </c>
      <c r="B3738">
        <v>21.3</v>
      </c>
      <c r="C3738">
        <v>18.600000000000001</v>
      </c>
      <c r="D3738">
        <v>19.899999999999999</v>
      </c>
    </row>
    <row r="3739" spans="1:4">
      <c r="A3739" s="1">
        <v>45240.416666657606</v>
      </c>
      <c r="B3739">
        <v>22.3</v>
      </c>
      <c r="C3739">
        <v>18.7</v>
      </c>
      <c r="D3739">
        <v>20</v>
      </c>
    </row>
    <row r="3740" spans="1:4">
      <c r="A3740" s="1">
        <v>45240.45833332427</v>
      </c>
      <c r="B3740">
        <v>22.4</v>
      </c>
      <c r="C3740">
        <v>18.7</v>
      </c>
      <c r="D3740">
        <v>20</v>
      </c>
    </row>
    <row r="3741" spans="1:4">
      <c r="A3741" s="1">
        <v>45240.499999990934</v>
      </c>
      <c r="B3741">
        <v>22.1</v>
      </c>
      <c r="C3741">
        <v>18.7</v>
      </c>
      <c r="D3741">
        <v>20</v>
      </c>
    </row>
    <row r="3742" spans="1:4">
      <c r="A3742" s="1">
        <v>45240.541666657598</v>
      </c>
      <c r="B3742">
        <v>22.5</v>
      </c>
      <c r="C3742">
        <v>18.7</v>
      </c>
      <c r="D3742">
        <v>20</v>
      </c>
    </row>
    <row r="3743" spans="1:4">
      <c r="A3743" s="1">
        <v>45240.583333324263</v>
      </c>
      <c r="B3743">
        <v>21.6</v>
      </c>
      <c r="C3743">
        <v>18.7</v>
      </c>
      <c r="D3743">
        <v>20</v>
      </c>
    </row>
    <row r="3744" spans="1:4">
      <c r="A3744" s="1">
        <v>45240.624999990927</v>
      </c>
      <c r="B3744">
        <v>22.7</v>
      </c>
      <c r="C3744">
        <v>18.7</v>
      </c>
      <c r="D3744">
        <v>20.100000000000001</v>
      </c>
    </row>
    <row r="3745" spans="1:4">
      <c r="A3745" s="1">
        <v>45240.666666657591</v>
      </c>
      <c r="B3745">
        <v>21.7</v>
      </c>
      <c r="C3745">
        <v>18.7</v>
      </c>
      <c r="D3745">
        <v>20</v>
      </c>
    </row>
    <row r="3746" spans="1:4">
      <c r="A3746" s="1">
        <v>45240.708333324255</v>
      </c>
      <c r="B3746">
        <v>22.1</v>
      </c>
      <c r="C3746">
        <v>18.7</v>
      </c>
      <c r="D3746">
        <v>20.100000000000001</v>
      </c>
    </row>
    <row r="3747" spans="1:4">
      <c r="A3747" s="1">
        <v>45240.74999999092</v>
      </c>
      <c r="B3747">
        <v>22.1</v>
      </c>
      <c r="C3747">
        <v>18.7</v>
      </c>
      <c r="D3747">
        <v>20.100000000000001</v>
      </c>
    </row>
    <row r="3748" spans="1:4">
      <c r="A3748" s="1">
        <v>45240.791666657584</v>
      </c>
      <c r="B3748">
        <v>21.1</v>
      </c>
      <c r="C3748">
        <v>18.7</v>
      </c>
      <c r="D3748">
        <v>20.100000000000001</v>
      </c>
    </row>
    <row r="3749" spans="1:4">
      <c r="A3749" s="1">
        <v>45240.833333324248</v>
      </c>
      <c r="B3749">
        <v>21.2</v>
      </c>
      <c r="C3749">
        <v>18.7</v>
      </c>
      <c r="D3749">
        <v>20.100000000000001</v>
      </c>
    </row>
    <row r="3750" spans="1:4">
      <c r="A3750" s="1">
        <v>45240.874999990912</v>
      </c>
      <c r="B3750">
        <v>20.6</v>
      </c>
      <c r="C3750">
        <v>18.600000000000001</v>
      </c>
      <c r="D3750">
        <v>20.100000000000001</v>
      </c>
    </row>
    <row r="3751" spans="1:4">
      <c r="A3751" s="1">
        <v>45240.916666657577</v>
      </c>
      <c r="B3751">
        <v>20.7</v>
      </c>
      <c r="C3751">
        <v>18.600000000000001</v>
      </c>
      <c r="D3751">
        <v>20.100000000000001</v>
      </c>
    </row>
    <row r="3752" spans="1:4">
      <c r="A3752" s="1">
        <v>45240.958333324241</v>
      </c>
      <c r="B3752">
        <v>21.7</v>
      </c>
      <c r="C3752">
        <v>18.600000000000001</v>
      </c>
      <c r="D3752">
        <v>20.100000000000001</v>
      </c>
    </row>
    <row r="3753" spans="1:4">
      <c r="A3753" s="1">
        <v>45240.999999990905</v>
      </c>
      <c r="B3753">
        <v>21.8</v>
      </c>
      <c r="C3753">
        <v>18.5</v>
      </c>
      <c r="D3753">
        <v>20.100000000000001</v>
      </c>
    </row>
    <row r="3754" spans="1:4">
      <c r="A3754" s="1">
        <v>45241.041666657569</v>
      </c>
      <c r="B3754">
        <v>20.8</v>
      </c>
      <c r="C3754">
        <v>18.5</v>
      </c>
      <c r="D3754">
        <v>20</v>
      </c>
    </row>
    <row r="3755" spans="1:4">
      <c r="A3755" s="1">
        <v>45241.083333324234</v>
      </c>
      <c r="B3755">
        <v>19.8</v>
      </c>
      <c r="C3755">
        <v>18.5</v>
      </c>
      <c r="D3755">
        <v>19.899999999999999</v>
      </c>
    </row>
    <row r="3756" spans="1:4">
      <c r="A3756" s="1">
        <v>45241.124999990898</v>
      </c>
      <c r="B3756">
        <v>19.600000000000001</v>
      </c>
      <c r="C3756">
        <v>18.5</v>
      </c>
      <c r="D3756">
        <v>19.8</v>
      </c>
    </row>
    <row r="3757" spans="1:4">
      <c r="A3757" s="1">
        <v>45241.166666657562</v>
      </c>
      <c r="B3757">
        <v>20.100000000000001</v>
      </c>
      <c r="C3757">
        <v>18.399999999999999</v>
      </c>
      <c r="D3757">
        <v>19.7</v>
      </c>
    </row>
    <row r="3758" spans="1:4">
      <c r="A3758" s="1">
        <v>45241.208333324226</v>
      </c>
      <c r="B3758">
        <v>21.2</v>
      </c>
      <c r="C3758">
        <v>18.5</v>
      </c>
      <c r="D3758">
        <v>19.600000000000001</v>
      </c>
    </row>
    <row r="3759" spans="1:4">
      <c r="A3759" s="1">
        <v>45241.249999990891</v>
      </c>
      <c r="B3759">
        <v>21.4</v>
      </c>
      <c r="C3759">
        <v>18.399999999999999</v>
      </c>
      <c r="D3759">
        <v>19.5</v>
      </c>
    </row>
    <row r="3760" spans="1:4">
      <c r="A3760" s="1">
        <v>45241.291666657555</v>
      </c>
      <c r="B3760">
        <v>20</v>
      </c>
      <c r="C3760">
        <v>18.399999999999999</v>
      </c>
      <c r="D3760">
        <v>19.399999999999999</v>
      </c>
    </row>
    <row r="3761" spans="1:4">
      <c r="A3761" s="1">
        <v>45241.333333324219</v>
      </c>
      <c r="B3761">
        <v>21.1</v>
      </c>
      <c r="C3761">
        <v>18.5</v>
      </c>
      <c r="D3761">
        <v>19.399999999999999</v>
      </c>
    </row>
    <row r="3762" spans="1:4">
      <c r="A3762" s="1">
        <v>45241.374999990883</v>
      </c>
      <c r="B3762">
        <v>21.7</v>
      </c>
      <c r="C3762">
        <v>18.600000000000001</v>
      </c>
      <c r="D3762">
        <v>19.399999999999999</v>
      </c>
    </row>
    <row r="3763" spans="1:4">
      <c r="A3763" s="1">
        <v>45241.416666657547</v>
      </c>
      <c r="B3763">
        <v>22.8</v>
      </c>
      <c r="C3763">
        <v>18.8</v>
      </c>
      <c r="D3763">
        <v>19.5</v>
      </c>
    </row>
    <row r="3764" spans="1:4">
      <c r="A3764" s="1">
        <v>45241.458333324212</v>
      </c>
      <c r="B3764">
        <v>24.1</v>
      </c>
      <c r="C3764">
        <v>18.899999999999999</v>
      </c>
      <c r="D3764">
        <v>19.600000000000001</v>
      </c>
    </row>
    <row r="3765" spans="1:4">
      <c r="A3765" s="1">
        <v>45241.499999990876</v>
      </c>
      <c r="B3765">
        <v>22.4</v>
      </c>
      <c r="C3765">
        <v>18.8</v>
      </c>
      <c r="D3765">
        <v>19.600000000000001</v>
      </c>
    </row>
    <row r="3766" spans="1:4">
      <c r="A3766" s="1">
        <v>45241.54166665754</v>
      </c>
      <c r="B3766">
        <v>22.1</v>
      </c>
      <c r="C3766">
        <v>18.8</v>
      </c>
      <c r="D3766">
        <v>19.600000000000001</v>
      </c>
    </row>
    <row r="3767" spans="1:4">
      <c r="A3767" s="1">
        <v>45241.583333324204</v>
      </c>
      <c r="B3767">
        <v>21.8</v>
      </c>
      <c r="C3767">
        <v>18.8</v>
      </c>
      <c r="D3767">
        <v>19.7</v>
      </c>
    </row>
    <row r="3768" spans="1:4">
      <c r="A3768" s="1">
        <v>45241.624999990869</v>
      </c>
      <c r="B3768">
        <v>21.2</v>
      </c>
      <c r="C3768">
        <v>18.7</v>
      </c>
      <c r="D3768">
        <v>19.7</v>
      </c>
    </row>
    <row r="3769" spans="1:4">
      <c r="A3769" s="1">
        <v>45241.666666657533</v>
      </c>
      <c r="B3769">
        <v>20.5</v>
      </c>
      <c r="C3769">
        <v>18.600000000000001</v>
      </c>
      <c r="D3769">
        <v>19.7</v>
      </c>
    </row>
    <row r="3770" spans="1:4">
      <c r="A3770" s="1">
        <v>45241.708333324197</v>
      </c>
      <c r="B3770">
        <v>21.4</v>
      </c>
      <c r="C3770">
        <v>18.600000000000001</v>
      </c>
      <c r="D3770">
        <v>19.8</v>
      </c>
    </row>
    <row r="3771" spans="1:4">
      <c r="A3771" s="1">
        <v>45241.749999990861</v>
      </c>
      <c r="B3771">
        <v>21.8</v>
      </c>
      <c r="C3771">
        <v>18.5</v>
      </c>
      <c r="D3771">
        <v>19.8</v>
      </c>
    </row>
    <row r="3772" spans="1:4">
      <c r="A3772" s="1">
        <v>45241.791666657526</v>
      </c>
      <c r="B3772">
        <v>22.9</v>
      </c>
      <c r="C3772">
        <v>18.5</v>
      </c>
      <c r="D3772">
        <v>19.899999999999999</v>
      </c>
    </row>
    <row r="3773" spans="1:4">
      <c r="A3773" s="1">
        <v>45241.83333332419</v>
      </c>
      <c r="B3773">
        <v>21.1</v>
      </c>
      <c r="C3773">
        <v>18.5</v>
      </c>
      <c r="D3773">
        <v>19.899999999999999</v>
      </c>
    </row>
    <row r="3774" spans="1:4">
      <c r="A3774" s="1">
        <v>45241.874999990854</v>
      </c>
      <c r="B3774">
        <v>21.3</v>
      </c>
      <c r="C3774">
        <v>18.5</v>
      </c>
      <c r="D3774">
        <v>19.899999999999999</v>
      </c>
    </row>
    <row r="3775" spans="1:4">
      <c r="A3775" s="1">
        <v>45241.916666657518</v>
      </c>
      <c r="B3775">
        <v>20.100000000000001</v>
      </c>
      <c r="C3775">
        <v>18.399999999999999</v>
      </c>
      <c r="D3775">
        <v>19.899999999999999</v>
      </c>
    </row>
    <row r="3776" spans="1:4">
      <c r="A3776" s="1">
        <v>45241.958333324183</v>
      </c>
      <c r="B3776">
        <v>20.2</v>
      </c>
      <c r="C3776">
        <v>18.399999999999999</v>
      </c>
      <c r="D3776">
        <v>19.8</v>
      </c>
    </row>
    <row r="3777" spans="1:4">
      <c r="A3777" s="1">
        <v>45241.999999990847</v>
      </c>
      <c r="B3777">
        <v>20.5</v>
      </c>
      <c r="C3777">
        <v>18.399999999999999</v>
      </c>
      <c r="D3777">
        <v>19.7</v>
      </c>
    </row>
    <row r="3778" spans="1:4">
      <c r="A3778" s="1">
        <v>45242.041666657511</v>
      </c>
      <c r="B3778">
        <v>21.3</v>
      </c>
      <c r="C3778">
        <v>18.399999999999999</v>
      </c>
      <c r="D3778">
        <v>19.600000000000001</v>
      </c>
    </row>
    <row r="3779" spans="1:4">
      <c r="A3779" s="1">
        <v>45242.083333324175</v>
      </c>
      <c r="B3779">
        <v>20.2</v>
      </c>
      <c r="C3779">
        <v>18.399999999999999</v>
      </c>
      <c r="D3779">
        <v>19.600000000000001</v>
      </c>
    </row>
    <row r="3780" spans="1:4">
      <c r="A3780" s="1">
        <v>45242.12499999084</v>
      </c>
      <c r="B3780">
        <v>19.600000000000001</v>
      </c>
      <c r="C3780">
        <v>18.399999999999999</v>
      </c>
      <c r="D3780">
        <v>19.5</v>
      </c>
    </row>
    <row r="3781" spans="1:4">
      <c r="A3781" s="1">
        <v>45242.166666657504</v>
      </c>
      <c r="B3781">
        <v>20.7</v>
      </c>
      <c r="C3781">
        <v>18.399999999999999</v>
      </c>
      <c r="D3781">
        <v>19.399999999999999</v>
      </c>
    </row>
    <row r="3782" spans="1:4">
      <c r="A3782" s="1">
        <v>45242.208333324168</v>
      </c>
      <c r="B3782">
        <v>20.8</v>
      </c>
      <c r="C3782">
        <v>18.399999999999999</v>
      </c>
      <c r="D3782">
        <v>19.399999999999999</v>
      </c>
    </row>
    <row r="3783" spans="1:4">
      <c r="A3783" s="1">
        <v>45242.249999990832</v>
      </c>
      <c r="B3783">
        <v>21.8</v>
      </c>
      <c r="C3783">
        <v>18.399999999999999</v>
      </c>
      <c r="D3783">
        <v>19.5</v>
      </c>
    </row>
    <row r="3784" spans="1:4">
      <c r="A3784" s="1">
        <v>45242.291666657497</v>
      </c>
      <c r="B3784">
        <v>20.7</v>
      </c>
      <c r="C3784">
        <v>18.399999999999999</v>
      </c>
      <c r="D3784">
        <v>19.5</v>
      </c>
    </row>
    <row r="3785" spans="1:4">
      <c r="A3785" s="1">
        <v>45242.333333324161</v>
      </c>
      <c r="B3785">
        <v>19.899999999999999</v>
      </c>
      <c r="C3785">
        <v>18.399999999999999</v>
      </c>
      <c r="D3785">
        <v>19.5</v>
      </c>
    </row>
    <row r="3786" spans="1:4">
      <c r="A3786" s="1">
        <v>45242.374999990825</v>
      </c>
      <c r="B3786">
        <v>21.6</v>
      </c>
      <c r="C3786">
        <v>18.399999999999999</v>
      </c>
      <c r="D3786">
        <v>19.600000000000001</v>
      </c>
    </row>
    <row r="3787" spans="1:4">
      <c r="A3787" s="1">
        <v>45242.416666657489</v>
      </c>
      <c r="B3787">
        <v>22.3</v>
      </c>
      <c r="C3787">
        <v>18.5</v>
      </c>
      <c r="D3787">
        <v>19.600000000000001</v>
      </c>
    </row>
    <row r="3788" spans="1:4">
      <c r="A3788" s="1">
        <v>45242.458333324154</v>
      </c>
      <c r="B3788">
        <v>21.9</v>
      </c>
      <c r="C3788">
        <v>18.399999999999999</v>
      </c>
      <c r="D3788">
        <v>19.7</v>
      </c>
    </row>
    <row r="3789" spans="1:4">
      <c r="A3789" s="1">
        <v>45242.499999990818</v>
      </c>
      <c r="B3789">
        <v>21.9</v>
      </c>
      <c r="C3789">
        <v>18.399999999999999</v>
      </c>
      <c r="D3789">
        <v>19.7</v>
      </c>
    </row>
    <row r="3790" spans="1:4">
      <c r="A3790" s="1">
        <v>45242.541666657482</v>
      </c>
      <c r="B3790">
        <v>21.9</v>
      </c>
      <c r="C3790">
        <v>18.399999999999999</v>
      </c>
      <c r="D3790">
        <v>19.7</v>
      </c>
    </row>
    <row r="3791" spans="1:4">
      <c r="A3791" s="1">
        <v>45242.583333324146</v>
      </c>
      <c r="B3791">
        <v>21.7</v>
      </c>
      <c r="C3791">
        <v>18.399999999999999</v>
      </c>
      <c r="D3791">
        <v>19.600000000000001</v>
      </c>
    </row>
    <row r="3792" spans="1:4">
      <c r="A3792" s="1">
        <v>45242.62499999081</v>
      </c>
      <c r="B3792">
        <v>22.3</v>
      </c>
      <c r="C3792">
        <v>18.399999999999999</v>
      </c>
      <c r="D3792">
        <v>19.600000000000001</v>
      </c>
    </row>
    <row r="3793" spans="1:4">
      <c r="A3793" s="1">
        <v>45242.666666657475</v>
      </c>
      <c r="B3793">
        <v>22.5</v>
      </c>
      <c r="C3793">
        <v>18.3</v>
      </c>
      <c r="D3793">
        <v>19.600000000000001</v>
      </c>
    </row>
    <row r="3794" spans="1:4">
      <c r="A3794" s="1">
        <v>45242.708333324139</v>
      </c>
      <c r="B3794">
        <v>21.8</v>
      </c>
      <c r="C3794">
        <v>18.2</v>
      </c>
      <c r="D3794">
        <v>19.5</v>
      </c>
    </row>
    <row r="3795" spans="1:4">
      <c r="A3795" s="1">
        <v>45242.749999990803</v>
      </c>
      <c r="B3795">
        <v>21.4</v>
      </c>
      <c r="C3795">
        <v>18.2</v>
      </c>
      <c r="D3795">
        <v>19.399999999999999</v>
      </c>
    </row>
    <row r="3796" spans="1:4">
      <c r="A3796" s="1">
        <v>45242.791666657467</v>
      </c>
      <c r="B3796">
        <v>21.3</v>
      </c>
      <c r="C3796">
        <v>18.100000000000001</v>
      </c>
      <c r="D3796">
        <v>19.3</v>
      </c>
    </row>
    <row r="3797" spans="1:4">
      <c r="A3797" s="1">
        <v>45242.833333324132</v>
      </c>
      <c r="B3797">
        <v>21.1</v>
      </c>
      <c r="C3797">
        <v>18.100000000000001</v>
      </c>
      <c r="D3797">
        <v>19.2</v>
      </c>
    </row>
    <row r="3798" spans="1:4">
      <c r="A3798" s="1">
        <v>45242.874999990796</v>
      </c>
      <c r="B3798">
        <v>19.8</v>
      </c>
      <c r="C3798">
        <v>18</v>
      </c>
      <c r="D3798">
        <v>19.100000000000001</v>
      </c>
    </row>
    <row r="3799" spans="1:4">
      <c r="A3799" s="1">
        <v>45242.91666665746</v>
      </c>
      <c r="B3799">
        <v>20.399999999999999</v>
      </c>
      <c r="C3799">
        <v>18</v>
      </c>
      <c r="D3799">
        <v>19</v>
      </c>
    </row>
    <row r="3800" spans="1:4">
      <c r="A3800" s="1">
        <v>45242.958333324124</v>
      </c>
      <c r="B3800">
        <v>20</v>
      </c>
      <c r="C3800">
        <v>18</v>
      </c>
      <c r="D3800">
        <v>18.899999999999999</v>
      </c>
    </row>
    <row r="3801" spans="1:4">
      <c r="A3801" s="1">
        <v>45242.999999990789</v>
      </c>
      <c r="B3801">
        <v>20.7</v>
      </c>
      <c r="C3801">
        <v>18</v>
      </c>
      <c r="D3801">
        <v>18.7</v>
      </c>
    </row>
    <row r="3802" spans="1:4">
      <c r="A3802" s="1">
        <v>45243.041666657453</v>
      </c>
      <c r="B3802">
        <v>20.100000000000001</v>
      </c>
      <c r="C3802">
        <v>18</v>
      </c>
      <c r="D3802">
        <v>18.600000000000001</v>
      </c>
    </row>
    <row r="3803" spans="1:4">
      <c r="A3803" s="1">
        <v>45243.083333324117</v>
      </c>
      <c r="B3803">
        <v>19.3</v>
      </c>
      <c r="C3803">
        <v>18</v>
      </c>
      <c r="D3803">
        <v>18.5</v>
      </c>
    </row>
    <row r="3804" spans="1:4">
      <c r="A3804" s="1">
        <v>45243.124999990781</v>
      </c>
      <c r="B3804">
        <v>19.899999999999999</v>
      </c>
      <c r="C3804">
        <v>18</v>
      </c>
      <c r="D3804">
        <v>18.399999999999999</v>
      </c>
    </row>
    <row r="3805" spans="1:4">
      <c r="A3805" s="1">
        <v>45243.166666657446</v>
      </c>
      <c r="B3805">
        <v>20</v>
      </c>
      <c r="C3805">
        <v>18</v>
      </c>
      <c r="D3805">
        <v>18.399999999999999</v>
      </c>
    </row>
    <row r="3806" spans="1:4">
      <c r="A3806" s="1">
        <v>45243.20833332411</v>
      </c>
      <c r="B3806">
        <v>19.899999999999999</v>
      </c>
      <c r="C3806">
        <v>17.899999999999999</v>
      </c>
      <c r="D3806">
        <v>18.399999999999999</v>
      </c>
    </row>
    <row r="3807" spans="1:4">
      <c r="A3807" s="1">
        <v>45243.249999990774</v>
      </c>
      <c r="B3807">
        <v>19.899999999999999</v>
      </c>
      <c r="C3807">
        <v>17.899999999999999</v>
      </c>
      <c r="D3807">
        <v>18.3</v>
      </c>
    </row>
    <row r="3808" spans="1:4">
      <c r="A3808" s="1">
        <v>45243.291666657438</v>
      </c>
      <c r="B3808">
        <v>19.600000000000001</v>
      </c>
      <c r="C3808">
        <v>17.899999999999999</v>
      </c>
      <c r="D3808">
        <v>18.3</v>
      </c>
    </row>
    <row r="3809" spans="1:4">
      <c r="A3809" s="1">
        <v>45243.333333324103</v>
      </c>
      <c r="B3809">
        <v>20.7</v>
      </c>
      <c r="C3809">
        <v>17.899999999999999</v>
      </c>
      <c r="D3809">
        <v>18.2</v>
      </c>
    </row>
    <row r="3810" spans="1:4">
      <c r="A3810" s="1">
        <v>45243.374999990767</v>
      </c>
      <c r="B3810">
        <v>21.5</v>
      </c>
      <c r="C3810">
        <v>18</v>
      </c>
      <c r="D3810">
        <v>18.3</v>
      </c>
    </row>
    <row r="3811" spans="1:4">
      <c r="A3811" s="1">
        <v>45243.416666657431</v>
      </c>
      <c r="B3811">
        <v>21.8</v>
      </c>
      <c r="C3811">
        <v>18.100000000000001</v>
      </c>
      <c r="D3811">
        <v>18.399999999999999</v>
      </c>
    </row>
    <row r="3812" spans="1:4">
      <c r="A3812" s="1">
        <v>45243.458333324095</v>
      </c>
      <c r="B3812">
        <v>21.3</v>
      </c>
      <c r="C3812">
        <v>18.100000000000001</v>
      </c>
      <c r="D3812">
        <v>18.600000000000001</v>
      </c>
    </row>
    <row r="3813" spans="1:4">
      <c r="A3813" s="1">
        <v>45243.49999999076</v>
      </c>
      <c r="B3813">
        <v>21.3</v>
      </c>
      <c r="C3813">
        <v>18.100000000000001</v>
      </c>
      <c r="D3813">
        <v>18.7</v>
      </c>
    </row>
    <row r="3814" spans="1:4">
      <c r="A3814" s="1">
        <v>45243.541666657424</v>
      </c>
      <c r="B3814">
        <v>21.9</v>
      </c>
      <c r="C3814">
        <v>18</v>
      </c>
      <c r="D3814">
        <v>18.8</v>
      </c>
    </row>
    <row r="3815" spans="1:4">
      <c r="A3815" s="1">
        <v>45243.583333324088</v>
      </c>
      <c r="B3815">
        <v>22.4</v>
      </c>
      <c r="C3815">
        <v>18</v>
      </c>
      <c r="D3815">
        <v>18.8</v>
      </c>
    </row>
    <row r="3816" spans="1:4">
      <c r="A3816" s="1">
        <v>45243.624999990752</v>
      </c>
      <c r="B3816">
        <v>19.899999999999999</v>
      </c>
      <c r="C3816">
        <v>17.899999999999999</v>
      </c>
      <c r="D3816">
        <v>18.8</v>
      </c>
    </row>
    <row r="3817" spans="1:4">
      <c r="A3817" s="1">
        <v>45243.666666657416</v>
      </c>
      <c r="B3817">
        <v>21.1</v>
      </c>
      <c r="C3817">
        <v>17.899999999999999</v>
      </c>
      <c r="D3817">
        <v>18.600000000000001</v>
      </c>
    </row>
    <row r="3818" spans="1:4">
      <c r="A3818" s="1">
        <v>45243.708333324081</v>
      </c>
      <c r="B3818">
        <v>20.8</v>
      </c>
      <c r="C3818">
        <v>17.899999999999999</v>
      </c>
      <c r="D3818">
        <v>18.5</v>
      </c>
    </row>
    <row r="3819" spans="1:4">
      <c r="A3819" s="1">
        <v>45243.749999990745</v>
      </c>
      <c r="B3819">
        <v>20</v>
      </c>
      <c r="C3819">
        <v>17.899999999999999</v>
      </c>
      <c r="D3819">
        <v>18.600000000000001</v>
      </c>
    </row>
    <row r="3820" spans="1:4">
      <c r="A3820" s="1">
        <v>45243.791666657409</v>
      </c>
      <c r="B3820">
        <v>21.6</v>
      </c>
      <c r="C3820">
        <v>17.899999999999999</v>
      </c>
      <c r="D3820">
        <v>18.600000000000001</v>
      </c>
    </row>
    <row r="3821" spans="1:4">
      <c r="A3821" s="1">
        <v>45243.833333324073</v>
      </c>
      <c r="B3821">
        <v>21.1</v>
      </c>
      <c r="C3821">
        <v>17.899999999999999</v>
      </c>
      <c r="D3821">
        <v>18.600000000000001</v>
      </c>
    </row>
    <row r="3822" spans="1:4">
      <c r="A3822" s="1">
        <v>45243.874999990738</v>
      </c>
      <c r="B3822">
        <v>19.899999999999999</v>
      </c>
      <c r="C3822">
        <v>17.8</v>
      </c>
      <c r="D3822">
        <v>18.600000000000001</v>
      </c>
    </row>
    <row r="3823" spans="1:4">
      <c r="A3823" s="1">
        <v>45243.916666657402</v>
      </c>
      <c r="B3823">
        <v>20.5</v>
      </c>
      <c r="C3823">
        <v>17.8</v>
      </c>
      <c r="D3823">
        <v>18.5</v>
      </c>
    </row>
    <row r="3824" spans="1:4">
      <c r="A3824" s="1">
        <v>45243.958333324066</v>
      </c>
      <c r="B3824">
        <v>19.2</v>
      </c>
      <c r="C3824">
        <v>17.8</v>
      </c>
      <c r="D3824">
        <v>18.399999999999999</v>
      </c>
    </row>
    <row r="3825" spans="1:4">
      <c r="A3825" s="1">
        <v>45243.99999999073</v>
      </c>
      <c r="B3825">
        <v>19.8</v>
      </c>
      <c r="C3825">
        <v>17.7</v>
      </c>
      <c r="D3825">
        <v>18.3</v>
      </c>
    </row>
    <row r="3826" spans="1:4">
      <c r="A3826" s="1">
        <v>45244.041666657395</v>
      </c>
      <c r="B3826">
        <v>19.3</v>
      </c>
      <c r="C3826">
        <v>17.7</v>
      </c>
      <c r="D3826">
        <v>18.2</v>
      </c>
    </row>
    <row r="3827" spans="1:4">
      <c r="A3827" s="1">
        <v>45244.083333324059</v>
      </c>
      <c r="B3827">
        <v>18.5</v>
      </c>
      <c r="C3827">
        <v>17.600000000000001</v>
      </c>
      <c r="D3827">
        <v>18</v>
      </c>
    </row>
    <row r="3828" spans="1:4">
      <c r="A3828" s="1">
        <v>45244.124999990723</v>
      </c>
      <c r="B3828">
        <v>17.100000000000001</v>
      </c>
      <c r="C3828">
        <v>17.600000000000001</v>
      </c>
      <c r="D3828">
        <v>17.899999999999999</v>
      </c>
    </row>
    <row r="3829" spans="1:4">
      <c r="A3829" s="1">
        <v>45244.166666657387</v>
      </c>
      <c r="B3829">
        <v>20.8</v>
      </c>
      <c r="C3829">
        <v>17.600000000000001</v>
      </c>
      <c r="D3829">
        <v>17.7</v>
      </c>
    </row>
    <row r="3830" spans="1:4">
      <c r="A3830" s="1">
        <v>45244.208333324052</v>
      </c>
      <c r="B3830">
        <v>19.600000000000001</v>
      </c>
      <c r="C3830">
        <v>17.600000000000001</v>
      </c>
      <c r="D3830">
        <v>17.600000000000001</v>
      </c>
    </row>
    <row r="3831" spans="1:4">
      <c r="A3831" s="1">
        <v>45244.249999990716</v>
      </c>
      <c r="B3831">
        <v>19.5</v>
      </c>
      <c r="C3831">
        <v>17.5</v>
      </c>
      <c r="D3831">
        <v>17.600000000000001</v>
      </c>
    </row>
    <row r="3832" spans="1:4">
      <c r="A3832" s="1">
        <v>45244.29166665738</v>
      </c>
      <c r="B3832">
        <v>19.7</v>
      </c>
      <c r="C3832">
        <v>17.5</v>
      </c>
      <c r="D3832">
        <v>17.399999999999999</v>
      </c>
    </row>
    <row r="3833" spans="1:4">
      <c r="A3833" s="1">
        <v>45244.333333324044</v>
      </c>
      <c r="B3833">
        <v>20.399999999999999</v>
      </c>
      <c r="C3833">
        <v>17.5</v>
      </c>
      <c r="D3833">
        <v>17.399999999999999</v>
      </c>
    </row>
    <row r="3834" spans="1:4">
      <c r="A3834" s="1">
        <v>45244.374999990709</v>
      </c>
      <c r="B3834">
        <v>21.3</v>
      </c>
      <c r="C3834">
        <v>17.7</v>
      </c>
      <c r="D3834">
        <v>17.5</v>
      </c>
    </row>
    <row r="3835" spans="1:4">
      <c r="A3835" s="1">
        <v>45244.416666657373</v>
      </c>
      <c r="B3835">
        <v>21.1</v>
      </c>
      <c r="C3835">
        <v>18</v>
      </c>
      <c r="D3835">
        <v>17.7</v>
      </c>
    </row>
    <row r="3836" spans="1:4">
      <c r="A3836" s="1">
        <v>45244.458333324037</v>
      </c>
      <c r="B3836">
        <v>22.3</v>
      </c>
      <c r="C3836">
        <v>18</v>
      </c>
      <c r="D3836">
        <v>17.8</v>
      </c>
    </row>
    <row r="3837" spans="1:4">
      <c r="A3837" s="1">
        <v>45244.499999990701</v>
      </c>
      <c r="B3837">
        <v>20.9</v>
      </c>
      <c r="C3837">
        <v>18.100000000000001</v>
      </c>
      <c r="D3837">
        <v>18</v>
      </c>
    </row>
    <row r="3838" spans="1:4">
      <c r="A3838" s="1">
        <v>45244.541666657366</v>
      </c>
      <c r="B3838">
        <v>21.2</v>
      </c>
      <c r="C3838">
        <v>18.100000000000001</v>
      </c>
      <c r="D3838">
        <v>18.2</v>
      </c>
    </row>
    <row r="3839" spans="1:4">
      <c r="A3839" s="1">
        <v>45244.58333332403</v>
      </c>
      <c r="B3839">
        <v>20.7</v>
      </c>
      <c r="C3839">
        <v>18.100000000000001</v>
      </c>
      <c r="D3839">
        <v>18.399999999999999</v>
      </c>
    </row>
    <row r="3840" spans="1:4">
      <c r="A3840" s="1">
        <v>45244.624999990694</v>
      </c>
      <c r="B3840">
        <v>21.3</v>
      </c>
      <c r="C3840">
        <v>18</v>
      </c>
      <c r="D3840">
        <v>18.5</v>
      </c>
    </row>
    <row r="3841" spans="1:4">
      <c r="A3841" s="1">
        <v>45244.666666657358</v>
      </c>
      <c r="B3841">
        <v>22.1</v>
      </c>
      <c r="C3841">
        <v>17.899999999999999</v>
      </c>
      <c r="D3841">
        <v>18.7</v>
      </c>
    </row>
    <row r="3842" spans="1:4">
      <c r="A3842" s="1">
        <v>45244.708333324023</v>
      </c>
      <c r="B3842">
        <v>20.399999999999999</v>
      </c>
      <c r="C3842">
        <v>17.8</v>
      </c>
      <c r="D3842">
        <v>18.8</v>
      </c>
    </row>
    <row r="3843" spans="1:4">
      <c r="A3843" s="1">
        <v>45244.749999990687</v>
      </c>
      <c r="B3843">
        <v>20.5</v>
      </c>
      <c r="C3843">
        <v>17.8</v>
      </c>
      <c r="D3843">
        <v>18.8</v>
      </c>
    </row>
    <row r="3844" spans="1:4">
      <c r="A3844" s="1">
        <v>45244.791666657351</v>
      </c>
      <c r="B3844">
        <v>20</v>
      </c>
      <c r="C3844">
        <v>17.7</v>
      </c>
      <c r="D3844">
        <v>18.7</v>
      </c>
    </row>
    <row r="3845" spans="1:4">
      <c r="A3845" s="1">
        <v>45244.833333324015</v>
      </c>
      <c r="B3845">
        <v>20</v>
      </c>
      <c r="C3845">
        <v>17.7</v>
      </c>
      <c r="D3845">
        <v>18.7</v>
      </c>
    </row>
    <row r="3846" spans="1:4">
      <c r="A3846" s="1">
        <v>45244.874999990679</v>
      </c>
      <c r="B3846">
        <v>19.8</v>
      </c>
      <c r="C3846">
        <v>17.7</v>
      </c>
      <c r="D3846">
        <v>18.600000000000001</v>
      </c>
    </row>
    <row r="3847" spans="1:4">
      <c r="A3847" s="1">
        <v>45244.916666657344</v>
      </c>
      <c r="B3847">
        <v>19.8</v>
      </c>
      <c r="C3847">
        <v>17.7</v>
      </c>
      <c r="D3847">
        <v>18.5</v>
      </c>
    </row>
    <row r="3848" spans="1:4">
      <c r="A3848" s="1">
        <v>45244.958333324008</v>
      </c>
      <c r="B3848">
        <v>20.2</v>
      </c>
      <c r="C3848">
        <v>17.7</v>
      </c>
      <c r="D3848">
        <v>18.399999999999999</v>
      </c>
    </row>
    <row r="3849" spans="1:4">
      <c r="A3849" s="1">
        <v>45244.999999990672</v>
      </c>
      <c r="B3849">
        <v>18.7</v>
      </c>
      <c r="C3849">
        <v>17.7</v>
      </c>
      <c r="D3849">
        <v>18.3</v>
      </c>
    </row>
    <row r="3850" spans="1:4">
      <c r="A3850" s="1">
        <v>45245.041666657336</v>
      </c>
      <c r="B3850">
        <v>20.100000000000001</v>
      </c>
      <c r="C3850">
        <v>17.600000000000001</v>
      </c>
      <c r="D3850">
        <v>18.2</v>
      </c>
    </row>
    <row r="3851" spans="1:4">
      <c r="A3851" s="1">
        <v>45245.083333324001</v>
      </c>
      <c r="B3851">
        <v>20.2</v>
      </c>
      <c r="C3851">
        <v>17.7</v>
      </c>
      <c r="D3851">
        <v>18.2</v>
      </c>
    </row>
    <row r="3852" spans="1:4">
      <c r="A3852" s="1">
        <v>45245.124999990665</v>
      </c>
      <c r="B3852">
        <v>20.100000000000001</v>
      </c>
      <c r="C3852">
        <v>17.600000000000001</v>
      </c>
      <c r="D3852">
        <v>18.100000000000001</v>
      </c>
    </row>
    <row r="3853" spans="1:4">
      <c r="A3853" s="1">
        <v>45245.166666657329</v>
      </c>
      <c r="B3853">
        <v>20</v>
      </c>
      <c r="C3853">
        <v>17.600000000000001</v>
      </c>
      <c r="D3853">
        <v>18</v>
      </c>
    </row>
    <row r="3854" spans="1:4">
      <c r="A3854" s="1">
        <v>45245.208333323993</v>
      </c>
      <c r="B3854">
        <v>18.3</v>
      </c>
      <c r="C3854">
        <v>17.600000000000001</v>
      </c>
      <c r="D3854">
        <v>18</v>
      </c>
    </row>
    <row r="3855" spans="1:4">
      <c r="A3855" s="1">
        <v>45245.249999990658</v>
      </c>
      <c r="B3855">
        <v>19.899999999999999</v>
      </c>
      <c r="C3855">
        <v>17.5</v>
      </c>
      <c r="D3855">
        <v>17.899999999999999</v>
      </c>
    </row>
    <row r="3856" spans="1:4">
      <c r="A3856" s="1">
        <v>45245.291666657322</v>
      </c>
      <c r="B3856">
        <v>20.100000000000001</v>
      </c>
      <c r="C3856">
        <v>17.5</v>
      </c>
      <c r="D3856">
        <v>17.8</v>
      </c>
    </row>
    <row r="3857" spans="1:4">
      <c r="A3857" s="1">
        <v>45245.333333323986</v>
      </c>
      <c r="B3857">
        <v>19.5</v>
      </c>
      <c r="C3857">
        <v>17.5</v>
      </c>
      <c r="D3857">
        <v>17.7</v>
      </c>
    </row>
    <row r="3858" spans="1:4">
      <c r="A3858" s="1">
        <v>45245.37499999065</v>
      </c>
      <c r="B3858">
        <v>20.9</v>
      </c>
      <c r="C3858">
        <v>17.8</v>
      </c>
      <c r="D3858">
        <v>17.8</v>
      </c>
    </row>
    <row r="3859" spans="1:4">
      <c r="A3859" s="1">
        <v>45245.416666657315</v>
      </c>
      <c r="B3859">
        <v>21.7</v>
      </c>
      <c r="C3859">
        <v>18</v>
      </c>
      <c r="D3859">
        <v>18</v>
      </c>
    </row>
    <row r="3860" spans="1:4">
      <c r="A3860" s="1">
        <v>45245.458333323979</v>
      </c>
      <c r="B3860">
        <v>23.1</v>
      </c>
      <c r="C3860">
        <v>18.100000000000001</v>
      </c>
      <c r="D3860">
        <v>18.2</v>
      </c>
    </row>
    <row r="3861" spans="1:4">
      <c r="A3861" s="1">
        <v>45245.499999990643</v>
      </c>
      <c r="B3861">
        <v>21.1</v>
      </c>
      <c r="C3861">
        <v>18</v>
      </c>
      <c r="D3861">
        <v>18.399999999999999</v>
      </c>
    </row>
    <row r="3862" spans="1:4">
      <c r="A3862" s="1">
        <v>45245.541666657307</v>
      </c>
      <c r="B3862">
        <v>20.8</v>
      </c>
      <c r="C3862">
        <v>18</v>
      </c>
      <c r="D3862">
        <v>18.5</v>
      </c>
    </row>
    <row r="3863" spans="1:4">
      <c r="A3863" s="1">
        <v>45245.583333323972</v>
      </c>
      <c r="B3863">
        <v>20.7</v>
      </c>
      <c r="C3863">
        <v>18</v>
      </c>
      <c r="D3863">
        <v>18.600000000000001</v>
      </c>
    </row>
    <row r="3864" spans="1:4">
      <c r="A3864" s="1">
        <v>45245.624999990636</v>
      </c>
      <c r="B3864">
        <v>22.2</v>
      </c>
      <c r="C3864">
        <v>18</v>
      </c>
      <c r="D3864">
        <v>18.7</v>
      </c>
    </row>
    <row r="3865" spans="1:4">
      <c r="A3865" s="1">
        <v>45245.6666666573</v>
      </c>
      <c r="B3865">
        <v>22.2</v>
      </c>
      <c r="C3865">
        <v>17.899999999999999</v>
      </c>
      <c r="D3865">
        <v>18.8</v>
      </c>
    </row>
    <row r="3866" spans="1:4">
      <c r="A3866" s="1">
        <v>45245.708333323964</v>
      </c>
      <c r="B3866">
        <v>22</v>
      </c>
      <c r="C3866">
        <v>17.899999999999999</v>
      </c>
      <c r="D3866">
        <v>18.899999999999999</v>
      </c>
    </row>
    <row r="3867" spans="1:4">
      <c r="A3867" s="1">
        <v>45245.749999990629</v>
      </c>
      <c r="B3867">
        <v>21</v>
      </c>
      <c r="C3867">
        <v>17.8</v>
      </c>
      <c r="D3867">
        <v>18.899999999999999</v>
      </c>
    </row>
    <row r="3868" spans="1:4">
      <c r="A3868" s="1">
        <v>45245.791666657293</v>
      </c>
      <c r="B3868">
        <v>21.5</v>
      </c>
      <c r="C3868">
        <v>17.8</v>
      </c>
      <c r="D3868">
        <v>18.899999999999999</v>
      </c>
    </row>
    <row r="3869" spans="1:4">
      <c r="A3869" s="1">
        <v>45245.833333323957</v>
      </c>
      <c r="B3869">
        <v>21.3</v>
      </c>
      <c r="C3869">
        <v>17.7</v>
      </c>
      <c r="D3869">
        <v>18.8</v>
      </c>
    </row>
    <row r="3870" spans="1:4">
      <c r="A3870" s="1">
        <v>45245.874999990621</v>
      </c>
      <c r="B3870">
        <v>20.8</v>
      </c>
      <c r="C3870">
        <v>17.7</v>
      </c>
      <c r="D3870">
        <v>18.7</v>
      </c>
    </row>
    <row r="3871" spans="1:4">
      <c r="A3871" s="1">
        <v>45245.916666657286</v>
      </c>
      <c r="B3871">
        <v>20.3</v>
      </c>
      <c r="C3871">
        <v>17.7</v>
      </c>
      <c r="D3871">
        <v>18.5</v>
      </c>
    </row>
    <row r="3872" spans="1:4">
      <c r="A3872" s="1">
        <v>45245.95833332395</v>
      </c>
      <c r="B3872">
        <v>20.399999999999999</v>
      </c>
      <c r="C3872">
        <v>17.600000000000001</v>
      </c>
      <c r="D3872">
        <v>18.399999999999999</v>
      </c>
    </row>
    <row r="3873" spans="1:4">
      <c r="A3873" s="1">
        <v>45245.999999990614</v>
      </c>
      <c r="B3873">
        <v>20.100000000000001</v>
      </c>
      <c r="C3873">
        <v>17.600000000000001</v>
      </c>
      <c r="D3873">
        <v>18.3</v>
      </c>
    </row>
    <row r="3874" spans="1:4">
      <c r="A3874" s="1">
        <v>45246.041666657278</v>
      </c>
      <c r="B3874">
        <v>19.7</v>
      </c>
      <c r="C3874">
        <v>17.600000000000001</v>
      </c>
      <c r="D3874">
        <v>18.2</v>
      </c>
    </row>
    <row r="3875" spans="1:4">
      <c r="A3875" s="1">
        <v>45246.083333323942</v>
      </c>
      <c r="B3875">
        <v>20.3</v>
      </c>
      <c r="C3875">
        <v>17.600000000000001</v>
      </c>
      <c r="D3875">
        <v>18.100000000000001</v>
      </c>
    </row>
    <row r="3876" spans="1:4">
      <c r="A3876" s="1">
        <v>45246.124999990607</v>
      </c>
      <c r="B3876">
        <v>19.399999999999999</v>
      </c>
      <c r="C3876">
        <v>17.5</v>
      </c>
      <c r="D3876">
        <v>18</v>
      </c>
    </row>
    <row r="3877" spans="1:4">
      <c r="A3877" s="1">
        <v>45246.166666657271</v>
      </c>
      <c r="B3877">
        <v>18.899999999999999</v>
      </c>
      <c r="C3877">
        <v>17.5</v>
      </c>
      <c r="D3877">
        <v>17.899999999999999</v>
      </c>
    </row>
    <row r="3878" spans="1:4">
      <c r="A3878" s="1">
        <v>45246.208333323935</v>
      </c>
      <c r="B3878">
        <v>20</v>
      </c>
      <c r="C3878">
        <v>17.5</v>
      </c>
      <c r="D3878">
        <v>17.8</v>
      </c>
    </row>
    <row r="3879" spans="1:4">
      <c r="A3879" s="1">
        <v>45246.249999990599</v>
      </c>
      <c r="B3879">
        <v>20</v>
      </c>
      <c r="C3879">
        <v>17.5</v>
      </c>
      <c r="D3879">
        <v>17.7</v>
      </c>
    </row>
    <row r="3880" spans="1:4">
      <c r="A3880" s="1">
        <v>45246.291666657264</v>
      </c>
      <c r="B3880">
        <v>19.7</v>
      </c>
      <c r="C3880">
        <v>17.5</v>
      </c>
      <c r="D3880">
        <v>17.600000000000001</v>
      </c>
    </row>
    <row r="3881" spans="1:4">
      <c r="A3881" s="1">
        <v>45246.333333323928</v>
      </c>
      <c r="B3881">
        <v>20.399999999999999</v>
      </c>
      <c r="C3881">
        <v>17.5</v>
      </c>
      <c r="D3881">
        <v>17.600000000000001</v>
      </c>
    </row>
    <row r="3882" spans="1:4">
      <c r="A3882" s="1">
        <v>45246.374999990592</v>
      </c>
      <c r="B3882">
        <v>21.3</v>
      </c>
      <c r="C3882">
        <v>17.7</v>
      </c>
      <c r="D3882">
        <v>17.7</v>
      </c>
    </row>
    <row r="3883" spans="1:4">
      <c r="A3883" s="1">
        <v>45246.416666657256</v>
      </c>
      <c r="B3883">
        <v>22.3</v>
      </c>
      <c r="C3883">
        <v>17.899999999999999</v>
      </c>
      <c r="D3883">
        <v>17.899999999999999</v>
      </c>
    </row>
    <row r="3884" spans="1:4">
      <c r="A3884" s="1">
        <v>45246.458333323921</v>
      </c>
      <c r="B3884">
        <v>22.5</v>
      </c>
      <c r="C3884">
        <v>18</v>
      </c>
      <c r="D3884">
        <v>18.100000000000001</v>
      </c>
    </row>
    <row r="3885" spans="1:4">
      <c r="A3885" s="1">
        <v>45246.499999990585</v>
      </c>
      <c r="B3885">
        <v>21.5</v>
      </c>
      <c r="C3885">
        <v>18</v>
      </c>
      <c r="D3885">
        <v>18.3</v>
      </c>
    </row>
    <row r="3886" spans="1:4">
      <c r="A3886" s="1">
        <v>45246.541666657249</v>
      </c>
      <c r="B3886">
        <v>21.7</v>
      </c>
      <c r="C3886">
        <v>18</v>
      </c>
      <c r="D3886">
        <v>18.5</v>
      </c>
    </row>
    <row r="3887" spans="1:4">
      <c r="A3887" s="1">
        <v>45246.583333323913</v>
      </c>
      <c r="B3887">
        <v>22</v>
      </c>
      <c r="C3887">
        <v>18</v>
      </c>
      <c r="D3887">
        <v>18.600000000000001</v>
      </c>
    </row>
    <row r="3888" spans="1:4">
      <c r="A3888" s="1">
        <v>45246.624999990578</v>
      </c>
      <c r="B3888">
        <v>22.8</v>
      </c>
      <c r="C3888">
        <v>18</v>
      </c>
      <c r="D3888">
        <v>18.7</v>
      </c>
    </row>
    <row r="3889" spans="1:4">
      <c r="A3889" s="1">
        <v>45246.666666657242</v>
      </c>
      <c r="B3889">
        <v>22</v>
      </c>
      <c r="C3889">
        <v>18</v>
      </c>
      <c r="D3889">
        <v>18.899999999999999</v>
      </c>
    </row>
    <row r="3890" spans="1:4">
      <c r="A3890" s="1">
        <v>45246.708333323906</v>
      </c>
      <c r="B3890">
        <v>20.8</v>
      </c>
      <c r="C3890">
        <v>17.899999999999999</v>
      </c>
      <c r="D3890">
        <v>19</v>
      </c>
    </row>
    <row r="3891" spans="1:4">
      <c r="A3891" s="1">
        <v>45246.74999999057</v>
      </c>
      <c r="B3891">
        <v>21.8</v>
      </c>
      <c r="C3891">
        <v>17.899999999999999</v>
      </c>
      <c r="D3891">
        <v>19.100000000000001</v>
      </c>
    </row>
    <row r="3892" spans="1:4">
      <c r="A3892" s="1">
        <v>45246.791666657235</v>
      </c>
      <c r="B3892">
        <v>21.8</v>
      </c>
      <c r="C3892">
        <v>17.899999999999999</v>
      </c>
      <c r="D3892">
        <v>19.100000000000001</v>
      </c>
    </row>
    <row r="3893" spans="1:4">
      <c r="A3893" s="1">
        <v>45246.833333323899</v>
      </c>
      <c r="B3893">
        <v>21.7</v>
      </c>
      <c r="C3893">
        <v>17.899999999999999</v>
      </c>
      <c r="D3893">
        <v>19.2</v>
      </c>
    </row>
    <row r="3894" spans="1:4">
      <c r="A3894" s="1">
        <v>45246.874999990563</v>
      </c>
      <c r="B3894">
        <v>21.7</v>
      </c>
      <c r="C3894">
        <v>17.899999999999999</v>
      </c>
      <c r="D3894">
        <v>19.2</v>
      </c>
    </row>
    <row r="3895" spans="1:4">
      <c r="A3895" s="1">
        <v>45246.916666657227</v>
      </c>
      <c r="B3895">
        <v>21.5</v>
      </c>
      <c r="C3895">
        <v>17.899999999999999</v>
      </c>
      <c r="D3895">
        <v>19.2</v>
      </c>
    </row>
    <row r="3896" spans="1:4">
      <c r="A3896" s="1">
        <v>45246.958333323892</v>
      </c>
      <c r="B3896">
        <v>20.5</v>
      </c>
      <c r="C3896">
        <v>17.8</v>
      </c>
      <c r="D3896">
        <v>19.2</v>
      </c>
    </row>
    <row r="3897" spans="1:4">
      <c r="A3897" s="1">
        <v>45246.999999990556</v>
      </c>
      <c r="B3897">
        <v>21.4</v>
      </c>
      <c r="C3897">
        <v>17.8</v>
      </c>
      <c r="D3897">
        <v>19.100000000000001</v>
      </c>
    </row>
    <row r="3898" spans="1:4">
      <c r="A3898" s="1">
        <v>45247.04166665722</v>
      </c>
      <c r="B3898">
        <v>20.9</v>
      </c>
      <c r="C3898">
        <v>17.899999999999999</v>
      </c>
      <c r="D3898">
        <v>19</v>
      </c>
    </row>
    <row r="3899" spans="1:4">
      <c r="A3899" s="1">
        <v>45247.083333323884</v>
      </c>
      <c r="B3899">
        <v>20.7</v>
      </c>
      <c r="C3899">
        <v>17.899999999999999</v>
      </c>
      <c r="D3899">
        <v>19</v>
      </c>
    </row>
    <row r="3900" spans="1:4">
      <c r="A3900" s="1">
        <v>45247.124999990549</v>
      </c>
      <c r="B3900">
        <v>20.399999999999999</v>
      </c>
      <c r="C3900">
        <v>17.8</v>
      </c>
      <c r="D3900">
        <v>18.899999999999999</v>
      </c>
    </row>
    <row r="3901" spans="1:4">
      <c r="A3901" s="1">
        <v>45247.166666657213</v>
      </c>
      <c r="B3901">
        <v>21</v>
      </c>
      <c r="C3901">
        <v>17.8</v>
      </c>
      <c r="D3901">
        <v>18.8</v>
      </c>
    </row>
    <row r="3902" spans="1:4">
      <c r="A3902" s="1">
        <v>45247.208333323877</v>
      </c>
      <c r="B3902">
        <v>19.7</v>
      </c>
      <c r="C3902">
        <v>17.8</v>
      </c>
      <c r="D3902">
        <v>18.7</v>
      </c>
    </row>
    <row r="3903" spans="1:4">
      <c r="A3903" s="1">
        <v>45247.249999990541</v>
      </c>
      <c r="B3903">
        <v>20.3</v>
      </c>
      <c r="C3903">
        <v>17.7</v>
      </c>
      <c r="D3903">
        <v>18.600000000000001</v>
      </c>
    </row>
    <row r="3904" spans="1:4">
      <c r="A3904" s="1">
        <v>45247.291666657205</v>
      </c>
      <c r="B3904">
        <v>20.5</v>
      </c>
      <c r="C3904">
        <v>17.7</v>
      </c>
      <c r="D3904">
        <v>18.5</v>
      </c>
    </row>
    <row r="3905" spans="1:4">
      <c r="A3905" s="1">
        <v>45247.33333332387</v>
      </c>
      <c r="B3905">
        <v>20.9</v>
      </c>
      <c r="C3905">
        <v>17.7</v>
      </c>
      <c r="D3905">
        <v>18.5</v>
      </c>
    </row>
    <row r="3906" spans="1:4">
      <c r="A3906" s="1">
        <v>45247.374999990534</v>
      </c>
      <c r="B3906">
        <v>21.6</v>
      </c>
      <c r="C3906">
        <v>17.899999999999999</v>
      </c>
      <c r="D3906">
        <v>18.5</v>
      </c>
    </row>
    <row r="3907" spans="1:4">
      <c r="A3907" s="1">
        <v>45247.416666657198</v>
      </c>
      <c r="B3907">
        <v>21.3</v>
      </c>
      <c r="C3907">
        <v>18</v>
      </c>
      <c r="D3907">
        <v>18.600000000000001</v>
      </c>
    </row>
    <row r="3908" spans="1:4">
      <c r="A3908" s="1">
        <v>45247.458333323862</v>
      </c>
      <c r="B3908">
        <v>22</v>
      </c>
      <c r="C3908">
        <v>18</v>
      </c>
      <c r="D3908">
        <v>18.7</v>
      </c>
    </row>
    <row r="3909" spans="1:4">
      <c r="A3909" s="1">
        <v>45247.499999990527</v>
      </c>
      <c r="B3909">
        <v>22.2</v>
      </c>
      <c r="C3909">
        <v>17.899999999999999</v>
      </c>
      <c r="D3909">
        <v>18.8</v>
      </c>
    </row>
    <row r="3910" spans="1:4">
      <c r="A3910" s="1">
        <v>45247.541666657191</v>
      </c>
      <c r="B3910">
        <v>21.1</v>
      </c>
      <c r="C3910">
        <v>18</v>
      </c>
      <c r="D3910">
        <v>18.899999999999999</v>
      </c>
    </row>
    <row r="3911" spans="1:4">
      <c r="A3911" s="1">
        <v>45247.583333323855</v>
      </c>
      <c r="B3911">
        <v>20.6</v>
      </c>
      <c r="C3911">
        <v>18</v>
      </c>
      <c r="D3911">
        <v>19</v>
      </c>
    </row>
    <row r="3912" spans="1:4">
      <c r="A3912" s="1">
        <v>45247.624999990519</v>
      </c>
      <c r="B3912">
        <v>20.7</v>
      </c>
      <c r="C3912">
        <v>17.8</v>
      </c>
      <c r="D3912">
        <v>19</v>
      </c>
    </row>
    <row r="3913" spans="1:4">
      <c r="A3913" s="1">
        <v>45247.666666657184</v>
      </c>
      <c r="B3913">
        <v>20.2</v>
      </c>
      <c r="C3913">
        <v>17.8</v>
      </c>
      <c r="D3913">
        <v>18.899999999999999</v>
      </c>
    </row>
    <row r="3914" spans="1:4">
      <c r="A3914" s="1">
        <v>45247.708333323848</v>
      </c>
      <c r="B3914">
        <v>19.899999999999999</v>
      </c>
      <c r="C3914">
        <v>17.8</v>
      </c>
      <c r="D3914">
        <v>18.899999999999999</v>
      </c>
    </row>
    <row r="3915" spans="1:4">
      <c r="A3915" s="1">
        <v>45247.749999990512</v>
      </c>
      <c r="B3915">
        <v>21.3</v>
      </c>
      <c r="C3915">
        <v>17.7</v>
      </c>
      <c r="D3915">
        <v>18.8</v>
      </c>
    </row>
    <row r="3916" spans="1:4">
      <c r="A3916" s="1">
        <v>45247.791666657176</v>
      </c>
      <c r="B3916">
        <v>20.7</v>
      </c>
      <c r="C3916">
        <v>17.7</v>
      </c>
      <c r="D3916">
        <v>18.7</v>
      </c>
    </row>
    <row r="3917" spans="1:4">
      <c r="A3917" s="1">
        <v>45247.833333323841</v>
      </c>
      <c r="B3917">
        <v>20.5</v>
      </c>
      <c r="C3917">
        <v>17.7</v>
      </c>
      <c r="D3917">
        <v>18.600000000000001</v>
      </c>
    </row>
    <row r="3918" spans="1:4">
      <c r="A3918" s="1">
        <v>45247.874999990505</v>
      </c>
      <c r="B3918">
        <v>20.5</v>
      </c>
      <c r="C3918">
        <v>17.7</v>
      </c>
      <c r="D3918">
        <v>18.600000000000001</v>
      </c>
    </row>
    <row r="3919" spans="1:4">
      <c r="A3919" s="1">
        <v>45247.916666657169</v>
      </c>
      <c r="B3919">
        <v>20.5</v>
      </c>
      <c r="C3919">
        <v>17.600000000000001</v>
      </c>
      <c r="D3919">
        <v>18.399999999999999</v>
      </c>
    </row>
    <row r="3920" spans="1:4">
      <c r="A3920" s="1">
        <v>45247.958333323833</v>
      </c>
      <c r="B3920">
        <v>19.7</v>
      </c>
      <c r="C3920">
        <v>17.600000000000001</v>
      </c>
      <c r="D3920">
        <v>18.3</v>
      </c>
    </row>
    <row r="3921" spans="1:4">
      <c r="A3921" s="1">
        <v>45247.999999990498</v>
      </c>
      <c r="B3921">
        <v>20.100000000000001</v>
      </c>
      <c r="C3921">
        <v>17.600000000000001</v>
      </c>
      <c r="D3921">
        <v>18.3</v>
      </c>
    </row>
    <row r="3922" spans="1:4">
      <c r="A3922" s="1">
        <v>45248.041666657162</v>
      </c>
      <c r="B3922">
        <v>20.100000000000001</v>
      </c>
      <c r="C3922">
        <v>17.600000000000001</v>
      </c>
      <c r="D3922">
        <v>18.2</v>
      </c>
    </row>
    <row r="3923" spans="1:4">
      <c r="A3923" s="1">
        <v>45248.083333323826</v>
      </c>
      <c r="B3923">
        <v>19.100000000000001</v>
      </c>
      <c r="C3923">
        <v>17.600000000000001</v>
      </c>
      <c r="D3923">
        <v>18.2</v>
      </c>
    </row>
    <row r="3924" spans="1:4">
      <c r="A3924" s="1">
        <v>45248.12499999049</v>
      </c>
      <c r="B3924">
        <v>21.1</v>
      </c>
      <c r="C3924">
        <v>17.600000000000001</v>
      </c>
      <c r="D3924">
        <v>18.100000000000001</v>
      </c>
    </row>
    <row r="3925" spans="1:4">
      <c r="A3925" s="1">
        <v>45248.166666657155</v>
      </c>
      <c r="B3925">
        <v>19.100000000000001</v>
      </c>
      <c r="C3925">
        <v>17.600000000000001</v>
      </c>
      <c r="D3925">
        <v>18.100000000000001</v>
      </c>
    </row>
    <row r="3926" spans="1:4">
      <c r="A3926" s="1">
        <v>45248.208333323819</v>
      </c>
      <c r="B3926">
        <v>19.5</v>
      </c>
      <c r="C3926">
        <v>17.5</v>
      </c>
      <c r="D3926">
        <v>18</v>
      </c>
    </row>
    <row r="3927" spans="1:4">
      <c r="A3927" s="1">
        <v>45248.249999990483</v>
      </c>
      <c r="B3927">
        <v>18.600000000000001</v>
      </c>
      <c r="C3927">
        <v>17.5</v>
      </c>
      <c r="D3927">
        <v>18</v>
      </c>
    </row>
    <row r="3928" spans="1:4">
      <c r="A3928" s="1">
        <v>45248.291666657147</v>
      </c>
      <c r="B3928">
        <v>19.899999999999999</v>
      </c>
      <c r="C3928">
        <v>17.5</v>
      </c>
      <c r="D3928">
        <v>17.899999999999999</v>
      </c>
    </row>
    <row r="3929" spans="1:4">
      <c r="A3929" s="1">
        <v>45248.333333323812</v>
      </c>
      <c r="B3929">
        <v>19.100000000000001</v>
      </c>
      <c r="C3929">
        <v>17.5</v>
      </c>
      <c r="D3929">
        <v>17.899999999999999</v>
      </c>
    </row>
    <row r="3930" spans="1:4">
      <c r="A3930" s="1">
        <v>45248.374999990476</v>
      </c>
      <c r="B3930">
        <v>20.5</v>
      </c>
      <c r="C3930">
        <v>17.399999999999999</v>
      </c>
      <c r="D3930">
        <v>17.899999999999999</v>
      </c>
    </row>
    <row r="3931" spans="1:4">
      <c r="A3931" s="1">
        <v>45248.41666665714</v>
      </c>
      <c r="B3931">
        <v>19.899999999999999</v>
      </c>
      <c r="C3931">
        <v>17.600000000000001</v>
      </c>
      <c r="D3931">
        <v>17.899999999999999</v>
      </c>
    </row>
    <row r="3932" spans="1:4">
      <c r="A3932" s="1">
        <v>45248.458333323804</v>
      </c>
      <c r="B3932">
        <v>20.3</v>
      </c>
      <c r="C3932">
        <v>17.600000000000001</v>
      </c>
      <c r="D3932">
        <v>17.899999999999999</v>
      </c>
    </row>
    <row r="3933" spans="1:4">
      <c r="A3933" s="1">
        <v>45248.499999990468</v>
      </c>
      <c r="B3933">
        <v>21.5</v>
      </c>
      <c r="C3933">
        <v>17.600000000000001</v>
      </c>
      <c r="D3933">
        <v>17.8</v>
      </c>
    </row>
    <row r="3934" spans="1:4">
      <c r="A3934" s="1">
        <v>45248.541666657133</v>
      </c>
      <c r="B3934">
        <v>22.5</v>
      </c>
      <c r="C3934">
        <v>17.600000000000001</v>
      </c>
      <c r="D3934">
        <v>17.8</v>
      </c>
    </row>
    <row r="3935" spans="1:4">
      <c r="A3935" s="1">
        <v>45248.583333323797</v>
      </c>
      <c r="B3935">
        <v>20.2</v>
      </c>
      <c r="C3935">
        <v>17.600000000000001</v>
      </c>
      <c r="D3935">
        <v>17.899999999999999</v>
      </c>
    </row>
    <row r="3936" spans="1:4">
      <c r="A3936" s="1">
        <v>45248.624999990461</v>
      </c>
      <c r="B3936">
        <v>21.2</v>
      </c>
      <c r="C3936">
        <v>17.5</v>
      </c>
      <c r="D3936">
        <v>17.8</v>
      </c>
    </row>
    <row r="3937" spans="1:4">
      <c r="A3937" s="1">
        <v>45248.666666657125</v>
      </c>
      <c r="B3937">
        <v>20.3</v>
      </c>
      <c r="C3937">
        <v>17.5</v>
      </c>
      <c r="D3937">
        <v>17.8</v>
      </c>
    </row>
    <row r="3938" spans="1:4">
      <c r="A3938" s="1">
        <v>45248.70833332379</v>
      </c>
      <c r="B3938">
        <v>20.5</v>
      </c>
      <c r="C3938">
        <v>17.399999999999999</v>
      </c>
      <c r="D3938">
        <v>17.899999999999999</v>
      </c>
    </row>
    <row r="3939" spans="1:4">
      <c r="A3939" s="1">
        <v>45248.749999990454</v>
      </c>
      <c r="B3939">
        <v>20.5</v>
      </c>
      <c r="C3939">
        <v>17.399999999999999</v>
      </c>
      <c r="D3939">
        <v>17.8</v>
      </c>
    </row>
    <row r="3940" spans="1:4">
      <c r="A3940" s="1">
        <v>45248.791666657118</v>
      </c>
      <c r="B3940">
        <v>20.5</v>
      </c>
      <c r="C3940">
        <v>17.399999999999999</v>
      </c>
      <c r="D3940">
        <v>17.899999999999999</v>
      </c>
    </row>
    <row r="3941" spans="1:4">
      <c r="A3941" s="1">
        <v>45248.833333323782</v>
      </c>
      <c r="B3941">
        <v>21</v>
      </c>
      <c r="C3941">
        <v>17.399999999999999</v>
      </c>
      <c r="D3941">
        <v>17.899999999999999</v>
      </c>
    </row>
    <row r="3942" spans="1:4">
      <c r="A3942" s="1">
        <v>45248.874999990447</v>
      </c>
      <c r="B3942">
        <v>20.6</v>
      </c>
      <c r="C3942">
        <v>17.399999999999999</v>
      </c>
      <c r="D3942">
        <v>17.899999999999999</v>
      </c>
    </row>
    <row r="3943" spans="1:4">
      <c r="A3943" s="1">
        <v>45248.916666657111</v>
      </c>
      <c r="B3943">
        <v>19.8</v>
      </c>
      <c r="C3943">
        <v>17.3</v>
      </c>
      <c r="D3943">
        <v>17.8</v>
      </c>
    </row>
    <row r="3944" spans="1:4">
      <c r="A3944" s="1">
        <v>45248.958333323775</v>
      </c>
      <c r="B3944">
        <v>19.8</v>
      </c>
      <c r="C3944">
        <v>17.3</v>
      </c>
      <c r="D3944">
        <v>17.7</v>
      </c>
    </row>
    <row r="3945" spans="1:4">
      <c r="A3945" s="1">
        <v>45248.999999990439</v>
      </c>
      <c r="B3945">
        <v>19.399999999999999</v>
      </c>
      <c r="C3945">
        <v>17.3</v>
      </c>
      <c r="D3945">
        <v>17.7</v>
      </c>
    </row>
    <row r="3946" spans="1:4">
      <c r="A3946" s="1">
        <v>45249.041666657104</v>
      </c>
      <c r="B3946">
        <v>19.5</v>
      </c>
      <c r="C3946">
        <v>17.3</v>
      </c>
      <c r="D3946">
        <v>17.600000000000001</v>
      </c>
    </row>
    <row r="3947" spans="1:4">
      <c r="A3947" s="1">
        <v>45249.083333323768</v>
      </c>
      <c r="B3947">
        <v>19.899999999999999</v>
      </c>
      <c r="C3947">
        <v>17.3</v>
      </c>
      <c r="D3947">
        <v>17.5</v>
      </c>
    </row>
    <row r="3948" spans="1:4">
      <c r="A3948" s="1">
        <v>45249.124999990432</v>
      </c>
      <c r="B3948">
        <v>20.2</v>
      </c>
      <c r="C3948">
        <v>17.3</v>
      </c>
      <c r="D3948">
        <v>17.5</v>
      </c>
    </row>
    <row r="3949" spans="1:4">
      <c r="A3949" s="1">
        <v>45249.166666657096</v>
      </c>
      <c r="B3949">
        <v>19.7</v>
      </c>
      <c r="C3949">
        <v>17.3</v>
      </c>
      <c r="D3949">
        <v>17.399999999999999</v>
      </c>
    </row>
    <row r="3950" spans="1:4">
      <c r="A3950" s="1">
        <v>45249.208333323761</v>
      </c>
      <c r="B3950">
        <v>20.399999999999999</v>
      </c>
      <c r="C3950">
        <v>17.3</v>
      </c>
      <c r="D3950">
        <v>17.5</v>
      </c>
    </row>
    <row r="3951" spans="1:4">
      <c r="A3951" s="1">
        <v>45249.249999990425</v>
      </c>
      <c r="B3951">
        <v>19.7</v>
      </c>
      <c r="C3951">
        <v>17.399999999999999</v>
      </c>
      <c r="D3951">
        <v>17.5</v>
      </c>
    </row>
    <row r="3952" spans="1:4">
      <c r="A3952" s="1">
        <v>45249.291666657089</v>
      </c>
      <c r="B3952">
        <v>20.5</v>
      </c>
      <c r="C3952">
        <v>17.3</v>
      </c>
      <c r="D3952">
        <v>17.5</v>
      </c>
    </row>
    <row r="3953" spans="1:4">
      <c r="A3953" s="1">
        <v>45249.333333323753</v>
      </c>
      <c r="B3953">
        <v>20.5</v>
      </c>
      <c r="C3953">
        <v>17.3</v>
      </c>
      <c r="D3953">
        <v>17.5</v>
      </c>
    </row>
    <row r="3954" spans="1:4">
      <c r="A3954" s="1">
        <v>45249.374999990418</v>
      </c>
      <c r="B3954">
        <v>21.3</v>
      </c>
      <c r="C3954">
        <v>17.5</v>
      </c>
      <c r="D3954">
        <v>17.600000000000001</v>
      </c>
    </row>
    <row r="3955" spans="1:4">
      <c r="A3955" s="1">
        <v>45249.416666657082</v>
      </c>
      <c r="B3955">
        <v>21.3</v>
      </c>
      <c r="C3955">
        <v>17.7</v>
      </c>
      <c r="D3955">
        <v>17.8</v>
      </c>
    </row>
    <row r="3956" spans="1:4">
      <c r="A3956" s="1">
        <v>45249.458333323746</v>
      </c>
      <c r="B3956">
        <v>22.3</v>
      </c>
      <c r="C3956">
        <v>17.8</v>
      </c>
      <c r="D3956">
        <v>17.899999999999999</v>
      </c>
    </row>
    <row r="3957" spans="1:4">
      <c r="A3957" s="1">
        <v>45249.49999999041</v>
      </c>
      <c r="B3957">
        <v>22.4</v>
      </c>
      <c r="C3957">
        <v>17.899999999999999</v>
      </c>
      <c r="D3957">
        <v>18.2</v>
      </c>
    </row>
    <row r="3958" spans="1:4">
      <c r="A3958" s="1">
        <v>45249.541666657075</v>
      </c>
      <c r="B3958">
        <v>22.1</v>
      </c>
      <c r="C3958">
        <v>17.899999999999999</v>
      </c>
      <c r="D3958">
        <v>18.3</v>
      </c>
    </row>
    <row r="3959" spans="1:4">
      <c r="A3959" s="1">
        <v>45249.583333323739</v>
      </c>
      <c r="B3959">
        <v>21.1</v>
      </c>
      <c r="C3959">
        <v>17.8</v>
      </c>
      <c r="D3959">
        <v>18.399999999999999</v>
      </c>
    </row>
    <row r="3960" spans="1:4">
      <c r="A3960" s="1">
        <v>45249.624999990403</v>
      </c>
      <c r="B3960">
        <v>20.100000000000001</v>
      </c>
      <c r="C3960">
        <v>17.7</v>
      </c>
      <c r="D3960">
        <v>18.5</v>
      </c>
    </row>
    <row r="3961" spans="1:4">
      <c r="A3961" s="1">
        <v>45249.666666657067</v>
      </c>
      <c r="B3961">
        <v>22.6</v>
      </c>
      <c r="C3961">
        <v>17.7</v>
      </c>
      <c r="D3961">
        <v>18.5</v>
      </c>
    </row>
    <row r="3962" spans="1:4">
      <c r="A3962" s="1">
        <v>45249.708333323731</v>
      </c>
      <c r="B3962">
        <v>21.6</v>
      </c>
      <c r="C3962">
        <v>17.7</v>
      </c>
      <c r="D3962">
        <v>18.600000000000001</v>
      </c>
    </row>
    <row r="3963" spans="1:4">
      <c r="A3963" s="1">
        <v>45249.749999990396</v>
      </c>
      <c r="B3963">
        <v>20.5</v>
      </c>
      <c r="C3963">
        <v>17.600000000000001</v>
      </c>
      <c r="D3963">
        <v>18.7</v>
      </c>
    </row>
    <row r="3964" spans="1:4">
      <c r="A3964" s="1">
        <v>45249.79166665706</v>
      </c>
      <c r="B3964">
        <v>21.6</v>
      </c>
      <c r="C3964">
        <v>17.5</v>
      </c>
      <c r="D3964">
        <v>18.7</v>
      </c>
    </row>
    <row r="3965" spans="1:4">
      <c r="A3965" s="1">
        <v>45249.833333323724</v>
      </c>
      <c r="B3965">
        <v>21.7</v>
      </c>
      <c r="C3965">
        <v>17.5</v>
      </c>
      <c r="D3965">
        <v>18.600000000000001</v>
      </c>
    </row>
    <row r="3966" spans="1:4">
      <c r="A3966" s="1">
        <v>45249.874999990388</v>
      </c>
      <c r="B3966">
        <v>20.399999999999999</v>
      </c>
      <c r="C3966">
        <v>17.5</v>
      </c>
      <c r="D3966">
        <v>18.5</v>
      </c>
    </row>
    <row r="3967" spans="1:4">
      <c r="A3967" s="1">
        <v>45249.916666657053</v>
      </c>
      <c r="B3967">
        <v>19.7</v>
      </c>
      <c r="C3967">
        <v>17.5</v>
      </c>
      <c r="D3967">
        <v>18.399999999999999</v>
      </c>
    </row>
    <row r="3968" spans="1:4">
      <c r="A3968" s="1">
        <v>45249.958333323717</v>
      </c>
      <c r="B3968">
        <v>20.6</v>
      </c>
      <c r="C3968">
        <v>17.5</v>
      </c>
      <c r="D3968">
        <v>18.399999999999999</v>
      </c>
    </row>
    <row r="3969" spans="1:4">
      <c r="A3969" s="1">
        <v>45249.999999990381</v>
      </c>
      <c r="B3969">
        <v>21.3</v>
      </c>
      <c r="C3969">
        <v>17.600000000000001</v>
      </c>
      <c r="D3969">
        <v>18.399999999999999</v>
      </c>
    </row>
    <row r="3970" spans="1:4">
      <c r="A3970" s="1">
        <v>45250.041666657045</v>
      </c>
      <c r="B3970">
        <v>20.8</v>
      </c>
      <c r="C3970">
        <v>17.5</v>
      </c>
      <c r="D3970">
        <v>18.3</v>
      </c>
    </row>
    <row r="3971" spans="1:4">
      <c r="A3971" s="1">
        <v>45250.08333332371</v>
      </c>
      <c r="B3971">
        <v>20</v>
      </c>
      <c r="C3971">
        <v>17.5</v>
      </c>
      <c r="D3971">
        <v>18.3</v>
      </c>
    </row>
    <row r="3972" spans="1:4">
      <c r="A3972" s="1">
        <v>45250.124999990374</v>
      </c>
      <c r="B3972">
        <v>19</v>
      </c>
      <c r="C3972">
        <v>17.5</v>
      </c>
      <c r="D3972">
        <v>18.3</v>
      </c>
    </row>
    <row r="3973" spans="1:4">
      <c r="A3973" s="1">
        <v>45250.166666657038</v>
      </c>
      <c r="B3973">
        <v>19.8</v>
      </c>
      <c r="C3973">
        <v>17.5</v>
      </c>
      <c r="D3973">
        <v>18.2</v>
      </c>
    </row>
    <row r="3974" spans="1:4">
      <c r="A3974" s="1">
        <v>45250.208333323702</v>
      </c>
      <c r="B3974">
        <v>20.5</v>
      </c>
      <c r="C3974">
        <v>17.5</v>
      </c>
      <c r="D3974">
        <v>18.2</v>
      </c>
    </row>
    <row r="3975" spans="1:4">
      <c r="A3975" s="1">
        <v>45250.249999990367</v>
      </c>
      <c r="B3975">
        <v>20.3</v>
      </c>
      <c r="C3975">
        <v>17.5</v>
      </c>
      <c r="D3975">
        <v>18.2</v>
      </c>
    </row>
    <row r="3976" spans="1:4">
      <c r="A3976" s="1">
        <v>45250.291666657031</v>
      </c>
      <c r="B3976">
        <v>20.6</v>
      </c>
      <c r="C3976">
        <v>17.5</v>
      </c>
      <c r="D3976">
        <v>18.100000000000001</v>
      </c>
    </row>
    <row r="3977" spans="1:4">
      <c r="A3977" s="1">
        <v>45250.333333323695</v>
      </c>
      <c r="B3977">
        <v>19.7</v>
      </c>
      <c r="C3977">
        <v>17.5</v>
      </c>
      <c r="D3977">
        <v>18.100000000000001</v>
      </c>
    </row>
    <row r="3978" spans="1:4">
      <c r="A3978" s="1">
        <v>45250.374999990359</v>
      </c>
      <c r="B3978">
        <v>21.6</v>
      </c>
      <c r="C3978">
        <v>17.600000000000001</v>
      </c>
      <c r="D3978">
        <v>18.100000000000001</v>
      </c>
    </row>
    <row r="3979" spans="1:4">
      <c r="A3979" s="1">
        <v>45250.416666657024</v>
      </c>
      <c r="B3979">
        <v>22.4</v>
      </c>
      <c r="C3979">
        <v>17.8</v>
      </c>
      <c r="D3979">
        <v>18.399999999999999</v>
      </c>
    </row>
    <row r="3980" spans="1:4">
      <c r="A3980" s="1">
        <v>45250.458333323688</v>
      </c>
      <c r="B3980">
        <v>21.3</v>
      </c>
      <c r="C3980">
        <v>17.899999999999999</v>
      </c>
      <c r="D3980">
        <v>18.5</v>
      </c>
    </row>
    <row r="3981" spans="1:4">
      <c r="A3981" s="1">
        <v>45250.499999990352</v>
      </c>
      <c r="B3981">
        <v>22.6</v>
      </c>
      <c r="C3981">
        <v>18</v>
      </c>
      <c r="D3981">
        <v>18.600000000000001</v>
      </c>
    </row>
    <row r="3982" spans="1:4">
      <c r="A3982" s="1">
        <v>45250.541666657016</v>
      </c>
      <c r="B3982">
        <v>21.3</v>
      </c>
      <c r="C3982">
        <v>18</v>
      </c>
      <c r="D3982">
        <v>18.7</v>
      </c>
    </row>
    <row r="3983" spans="1:4">
      <c r="A3983" s="1">
        <v>45250.583333323681</v>
      </c>
      <c r="B3983">
        <v>21</v>
      </c>
      <c r="C3983">
        <v>18</v>
      </c>
      <c r="D3983">
        <v>18.8</v>
      </c>
    </row>
    <row r="3984" spans="1:4">
      <c r="A3984" s="1">
        <v>45250.624999990345</v>
      </c>
      <c r="B3984">
        <v>22.1</v>
      </c>
      <c r="C3984">
        <v>17.8</v>
      </c>
      <c r="D3984">
        <v>18.8</v>
      </c>
    </row>
    <row r="3985" spans="1:4">
      <c r="A3985" s="1">
        <v>45250.666666657009</v>
      </c>
      <c r="B3985">
        <v>21.2</v>
      </c>
      <c r="C3985">
        <v>17.8</v>
      </c>
      <c r="D3985">
        <v>18.8</v>
      </c>
    </row>
    <row r="3986" spans="1:4">
      <c r="A3986" s="1">
        <v>45250.708333323673</v>
      </c>
      <c r="B3986">
        <v>20.6</v>
      </c>
      <c r="C3986">
        <v>17.8</v>
      </c>
      <c r="D3986">
        <v>18.899999999999999</v>
      </c>
    </row>
    <row r="3987" spans="1:4">
      <c r="A3987" s="1">
        <v>45250.749999990338</v>
      </c>
      <c r="B3987">
        <v>22.4</v>
      </c>
      <c r="C3987">
        <v>17.7</v>
      </c>
      <c r="D3987">
        <v>18.8</v>
      </c>
    </row>
    <row r="3988" spans="1:4">
      <c r="A3988" s="1">
        <v>45250.791666657002</v>
      </c>
      <c r="B3988">
        <v>20.5</v>
      </c>
      <c r="C3988">
        <v>17.600000000000001</v>
      </c>
      <c r="D3988">
        <v>18.8</v>
      </c>
    </row>
    <row r="3989" spans="1:4">
      <c r="A3989" s="1">
        <v>45250.833333323666</v>
      </c>
      <c r="B3989">
        <v>20.5</v>
      </c>
      <c r="C3989">
        <v>17.600000000000001</v>
      </c>
      <c r="D3989">
        <v>18.7</v>
      </c>
    </row>
    <row r="3990" spans="1:4">
      <c r="A3990" s="1">
        <v>45250.87499999033</v>
      </c>
      <c r="B3990">
        <v>19.8</v>
      </c>
      <c r="C3990">
        <v>17.5</v>
      </c>
      <c r="D3990">
        <v>18.5</v>
      </c>
    </row>
    <row r="3991" spans="1:4">
      <c r="A3991" s="1">
        <v>45250.916666656994</v>
      </c>
      <c r="B3991">
        <v>20.399999999999999</v>
      </c>
      <c r="C3991">
        <v>17.5</v>
      </c>
      <c r="D3991">
        <v>18.399999999999999</v>
      </c>
    </row>
    <row r="3992" spans="1:4">
      <c r="A3992" s="1">
        <v>45250.958333323659</v>
      </c>
      <c r="B3992">
        <v>20.399999999999999</v>
      </c>
      <c r="C3992">
        <v>17.5</v>
      </c>
      <c r="D3992">
        <v>18.3</v>
      </c>
    </row>
    <row r="3993" spans="1:4">
      <c r="A3993" s="1">
        <v>45250.999999990323</v>
      </c>
      <c r="B3993">
        <v>18.399999999999999</v>
      </c>
      <c r="C3993">
        <v>17.5</v>
      </c>
      <c r="D3993">
        <v>18.2</v>
      </c>
    </row>
    <row r="3994" spans="1:4">
      <c r="A3994" s="1">
        <v>45251.041666656987</v>
      </c>
      <c r="B3994">
        <v>19.2</v>
      </c>
      <c r="C3994">
        <v>17.5</v>
      </c>
      <c r="D3994">
        <v>18</v>
      </c>
    </row>
    <row r="3995" spans="1:4">
      <c r="A3995" s="1">
        <v>45251.083333323651</v>
      </c>
      <c r="B3995">
        <v>19.7</v>
      </c>
      <c r="C3995">
        <v>17.5</v>
      </c>
      <c r="D3995">
        <v>17.899999999999999</v>
      </c>
    </row>
    <row r="3996" spans="1:4">
      <c r="A3996" s="1">
        <v>45251.124999990316</v>
      </c>
      <c r="B3996">
        <v>20.100000000000001</v>
      </c>
      <c r="C3996">
        <v>17.399999999999999</v>
      </c>
      <c r="D3996">
        <v>17.7</v>
      </c>
    </row>
    <row r="3997" spans="1:4">
      <c r="A3997" s="1">
        <v>45251.16666665698</v>
      </c>
      <c r="B3997">
        <v>19.399999999999999</v>
      </c>
      <c r="C3997">
        <v>17.399999999999999</v>
      </c>
      <c r="D3997">
        <v>17.7</v>
      </c>
    </row>
    <row r="3998" spans="1:4">
      <c r="A3998" s="1">
        <v>45251.208333323644</v>
      </c>
      <c r="B3998">
        <v>20.100000000000001</v>
      </c>
      <c r="C3998">
        <v>17.399999999999999</v>
      </c>
      <c r="D3998">
        <v>17.600000000000001</v>
      </c>
    </row>
    <row r="3999" spans="1:4">
      <c r="A3999" s="1">
        <v>45251.249999990308</v>
      </c>
      <c r="B3999">
        <v>20.3</v>
      </c>
      <c r="C3999">
        <v>17.399999999999999</v>
      </c>
      <c r="D3999">
        <v>17.5</v>
      </c>
    </row>
    <row r="4000" spans="1:4">
      <c r="A4000" s="1">
        <v>45251.291666656973</v>
      </c>
      <c r="B4000">
        <v>19.399999999999999</v>
      </c>
      <c r="C4000">
        <v>17.3</v>
      </c>
      <c r="D4000">
        <v>17.5</v>
      </c>
    </row>
    <row r="4001" spans="1:4">
      <c r="A4001" s="1">
        <v>45251.333333323637</v>
      </c>
      <c r="B4001">
        <v>20.3</v>
      </c>
      <c r="C4001">
        <v>17.3</v>
      </c>
      <c r="D4001">
        <v>17.399999999999999</v>
      </c>
    </row>
    <row r="4002" spans="1:4">
      <c r="A4002" s="1">
        <v>45251.374999990301</v>
      </c>
      <c r="B4002">
        <v>21.3</v>
      </c>
      <c r="C4002">
        <v>17.600000000000001</v>
      </c>
      <c r="D4002">
        <v>17.399999999999999</v>
      </c>
    </row>
    <row r="4003" spans="1:4">
      <c r="A4003" s="1">
        <v>45251.416666656965</v>
      </c>
      <c r="B4003">
        <v>21.4</v>
      </c>
      <c r="C4003">
        <v>17.8</v>
      </c>
      <c r="D4003">
        <v>17.600000000000001</v>
      </c>
    </row>
    <row r="4004" spans="1:4">
      <c r="A4004" s="1">
        <v>45251.45833332363</v>
      </c>
      <c r="B4004">
        <v>23.5</v>
      </c>
      <c r="C4004">
        <v>18</v>
      </c>
      <c r="D4004">
        <v>17.899999999999999</v>
      </c>
    </row>
    <row r="4005" spans="1:4">
      <c r="A4005" s="1">
        <v>45251.499999990294</v>
      </c>
      <c r="B4005">
        <v>21.5</v>
      </c>
      <c r="C4005">
        <v>18</v>
      </c>
      <c r="D4005">
        <v>18.100000000000001</v>
      </c>
    </row>
    <row r="4006" spans="1:4">
      <c r="A4006" s="1">
        <v>45251.541666656958</v>
      </c>
      <c r="B4006">
        <v>22</v>
      </c>
      <c r="C4006">
        <v>18.100000000000001</v>
      </c>
      <c r="D4006">
        <v>18.2</v>
      </c>
    </row>
    <row r="4007" spans="1:4">
      <c r="A4007" s="1">
        <v>45251.583333323622</v>
      </c>
      <c r="B4007">
        <v>22.1</v>
      </c>
      <c r="C4007">
        <v>18.100000000000001</v>
      </c>
      <c r="D4007">
        <v>18.399999999999999</v>
      </c>
    </row>
    <row r="4008" spans="1:4">
      <c r="A4008" s="1">
        <v>45251.624999990287</v>
      </c>
      <c r="B4008">
        <v>21.1</v>
      </c>
      <c r="C4008">
        <v>17.899999999999999</v>
      </c>
      <c r="D4008">
        <v>18.600000000000001</v>
      </c>
    </row>
    <row r="4009" spans="1:4">
      <c r="A4009" s="1">
        <v>45251.666666656951</v>
      </c>
      <c r="B4009">
        <v>20.3</v>
      </c>
      <c r="C4009">
        <v>17.8</v>
      </c>
      <c r="D4009">
        <v>18.600000000000001</v>
      </c>
    </row>
    <row r="4010" spans="1:4">
      <c r="A4010" s="1">
        <v>45251.708333323615</v>
      </c>
      <c r="B4010">
        <v>22.5</v>
      </c>
      <c r="C4010">
        <v>17.8</v>
      </c>
      <c r="D4010">
        <v>18.8</v>
      </c>
    </row>
    <row r="4011" spans="1:4">
      <c r="A4011" s="1">
        <v>45251.749999990279</v>
      </c>
      <c r="B4011">
        <v>21.6</v>
      </c>
      <c r="C4011">
        <v>17.7</v>
      </c>
      <c r="D4011">
        <v>18.899999999999999</v>
      </c>
    </row>
    <row r="4012" spans="1:4">
      <c r="A4012" s="1">
        <v>45251.791666656944</v>
      </c>
      <c r="B4012">
        <v>21.6</v>
      </c>
      <c r="C4012">
        <v>17.7</v>
      </c>
      <c r="D4012">
        <v>18.899999999999999</v>
      </c>
    </row>
    <row r="4013" spans="1:4">
      <c r="A4013" s="1">
        <v>45251.833333323608</v>
      </c>
      <c r="B4013">
        <v>21.4</v>
      </c>
      <c r="C4013">
        <v>17.600000000000001</v>
      </c>
      <c r="D4013">
        <v>18.8</v>
      </c>
    </row>
    <row r="4014" spans="1:4">
      <c r="A4014" s="1">
        <v>45251.874999990272</v>
      </c>
      <c r="B4014">
        <v>19.100000000000001</v>
      </c>
      <c r="C4014">
        <v>17.600000000000001</v>
      </c>
      <c r="D4014">
        <v>18.7</v>
      </c>
    </row>
    <row r="4015" spans="1:4">
      <c r="A4015" s="1">
        <v>45251.916666656936</v>
      </c>
      <c r="B4015">
        <v>20</v>
      </c>
      <c r="C4015">
        <v>17.600000000000001</v>
      </c>
      <c r="D4015">
        <v>18.7</v>
      </c>
    </row>
    <row r="4016" spans="1:4">
      <c r="A4016" s="1">
        <v>45251.958333323601</v>
      </c>
      <c r="B4016">
        <v>20.399999999999999</v>
      </c>
      <c r="C4016">
        <v>17.600000000000001</v>
      </c>
      <c r="D4016">
        <v>18.5</v>
      </c>
    </row>
    <row r="4017" spans="1:4">
      <c r="A4017" s="1">
        <v>45251.999999990265</v>
      </c>
      <c r="B4017">
        <v>20.8</v>
      </c>
      <c r="C4017">
        <v>17.600000000000001</v>
      </c>
      <c r="D4017">
        <v>18.399999999999999</v>
      </c>
    </row>
    <row r="4018" spans="1:4">
      <c r="A4018" s="1">
        <v>45252.041666656929</v>
      </c>
      <c r="B4018">
        <v>20.3</v>
      </c>
      <c r="C4018">
        <v>17.5</v>
      </c>
      <c r="D4018">
        <v>18.3</v>
      </c>
    </row>
    <row r="4019" spans="1:4">
      <c r="A4019" s="1">
        <v>45252.083333323593</v>
      </c>
      <c r="B4019">
        <v>19.8</v>
      </c>
      <c r="C4019">
        <v>17.5</v>
      </c>
      <c r="D4019">
        <v>18.2</v>
      </c>
    </row>
    <row r="4020" spans="1:4">
      <c r="A4020" s="1">
        <v>45252.124999990257</v>
      </c>
      <c r="B4020">
        <v>20.2</v>
      </c>
      <c r="C4020">
        <v>17.5</v>
      </c>
      <c r="D4020">
        <v>18.100000000000001</v>
      </c>
    </row>
    <row r="4021" spans="1:4">
      <c r="A4021" s="1">
        <v>45252.166666656922</v>
      </c>
      <c r="B4021">
        <v>19.899999999999999</v>
      </c>
      <c r="C4021">
        <v>17.5</v>
      </c>
      <c r="D4021">
        <v>18</v>
      </c>
    </row>
    <row r="4022" spans="1:4">
      <c r="A4022" s="1">
        <v>45252.208333323586</v>
      </c>
      <c r="B4022">
        <v>19.8</v>
      </c>
      <c r="C4022">
        <v>17.5</v>
      </c>
      <c r="D4022">
        <v>17.899999999999999</v>
      </c>
    </row>
    <row r="4023" spans="1:4">
      <c r="A4023" s="1">
        <v>45252.24999999025</v>
      </c>
      <c r="B4023">
        <v>19.2</v>
      </c>
      <c r="C4023">
        <v>17.399999999999999</v>
      </c>
      <c r="D4023">
        <v>17.8</v>
      </c>
    </row>
    <row r="4024" spans="1:4">
      <c r="A4024" s="1">
        <v>45252.291666656914</v>
      </c>
      <c r="B4024">
        <v>19.8</v>
      </c>
      <c r="C4024">
        <v>17.399999999999999</v>
      </c>
      <c r="D4024">
        <v>17.600000000000001</v>
      </c>
    </row>
    <row r="4025" spans="1:4">
      <c r="A4025" s="1">
        <v>45252.333333323579</v>
      </c>
      <c r="B4025">
        <v>20.5</v>
      </c>
      <c r="C4025">
        <v>17.5</v>
      </c>
      <c r="D4025">
        <v>17.600000000000001</v>
      </c>
    </row>
    <row r="4026" spans="1:4">
      <c r="A4026" s="1">
        <v>45252.374999990243</v>
      </c>
      <c r="B4026">
        <v>21</v>
      </c>
      <c r="C4026">
        <v>17.600000000000001</v>
      </c>
      <c r="D4026">
        <v>17.7</v>
      </c>
    </row>
    <row r="4027" spans="1:4">
      <c r="A4027" s="1">
        <v>45252.416666656907</v>
      </c>
      <c r="B4027">
        <v>21.3</v>
      </c>
      <c r="C4027">
        <v>17.899999999999999</v>
      </c>
      <c r="D4027">
        <v>17.899999999999999</v>
      </c>
    </row>
    <row r="4028" spans="1:4">
      <c r="A4028" s="1">
        <v>45252.458333323571</v>
      </c>
      <c r="B4028">
        <v>23.4</v>
      </c>
      <c r="C4028">
        <v>18.100000000000001</v>
      </c>
      <c r="D4028">
        <v>18.100000000000001</v>
      </c>
    </row>
    <row r="4029" spans="1:4">
      <c r="A4029" s="1">
        <v>45252.499999990236</v>
      </c>
      <c r="B4029">
        <v>22.2</v>
      </c>
      <c r="C4029">
        <v>18.100000000000001</v>
      </c>
      <c r="D4029">
        <v>18.3</v>
      </c>
    </row>
    <row r="4030" spans="1:4">
      <c r="A4030" s="1">
        <v>45252.5416666569</v>
      </c>
      <c r="B4030">
        <v>21.5</v>
      </c>
      <c r="C4030">
        <v>18.2</v>
      </c>
      <c r="D4030">
        <v>18.5</v>
      </c>
    </row>
    <row r="4031" spans="1:4">
      <c r="A4031" s="1">
        <v>45252.583333323564</v>
      </c>
      <c r="B4031">
        <v>22</v>
      </c>
      <c r="C4031">
        <v>18.100000000000001</v>
      </c>
      <c r="D4031">
        <v>18.600000000000001</v>
      </c>
    </row>
    <row r="4032" spans="1:4">
      <c r="A4032" s="1">
        <v>45252.624999990228</v>
      </c>
      <c r="B4032">
        <v>21.6</v>
      </c>
      <c r="C4032">
        <v>18</v>
      </c>
      <c r="D4032">
        <v>18.8</v>
      </c>
    </row>
    <row r="4033" spans="1:4">
      <c r="A4033" s="1">
        <v>45252.666666656893</v>
      </c>
      <c r="B4033">
        <v>21</v>
      </c>
      <c r="C4033">
        <v>17.899999999999999</v>
      </c>
      <c r="D4033">
        <v>18.8</v>
      </c>
    </row>
    <row r="4034" spans="1:4">
      <c r="A4034" s="1">
        <v>45252.708333323557</v>
      </c>
      <c r="B4034">
        <v>22.2</v>
      </c>
      <c r="C4034">
        <v>17.899999999999999</v>
      </c>
      <c r="D4034">
        <v>18.899999999999999</v>
      </c>
    </row>
    <row r="4035" spans="1:4">
      <c r="A4035" s="1">
        <v>45252.749999990221</v>
      </c>
      <c r="B4035">
        <v>22.4</v>
      </c>
      <c r="C4035">
        <v>17.899999999999999</v>
      </c>
      <c r="D4035">
        <v>19</v>
      </c>
    </row>
    <row r="4036" spans="1:4">
      <c r="A4036" s="1">
        <v>45252.791666656885</v>
      </c>
      <c r="B4036">
        <v>21.6</v>
      </c>
      <c r="C4036">
        <v>17.8</v>
      </c>
      <c r="D4036">
        <v>19.100000000000001</v>
      </c>
    </row>
    <row r="4037" spans="1:4">
      <c r="A4037" s="1">
        <v>45252.83333332355</v>
      </c>
      <c r="B4037">
        <v>20.8</v>
      </c>
      <c r="C4037">
        <v>17.8</v>
      </c>
      <c r="D4037">
        <v>19</v>
      </c>
    </row>
    <row r="4038" spans="1:4">
      <c r="A4038" s="1">
        <v>45252.874999990214</v>
      </c>
      <c r="B4038">
        <v>21.2</v>
      </c>
      <c r="C4038">
        <v>17.8</v>
      </c>
      <c r="D4038">
        <v>18.899999999999999</v>
      </c>
    </row>
    <row r="4039" spans="1:4">
      <c r="A4039" s="1">
        <v>45252.916666656878</v>
      </c>
      <c r="B4039">
        <v>19.5</v>
      </c>
      <c r="C4039">
        <v>17.7</v>
      </c>
      <c r="D4039">
        <v>18.899999999999999</v>
      </c>
    </row>
    <row r="4040" spans="1:4">
      <c r="A4040" s="1">
        <v>45252.958333323542</v>
      </c>
      <c r="B4040">
        <v>20.8</v>
      </c>
      <c r="C4040">
        <v>17.7</v>
      </c>
      <c r="D4040">
        <v>18.8</v>
      </c>
    </row>
    <row r="4041" spans="1:4">
      <c r="A4041" s="1">
        <v>45252.999999990207</v>
      </c>
      <c r="B4041">
        <v>20.100000000000001</v>
      </c>
      <c r="C4041">
        <v>17.7</v>
      </c>
      <c r="D4041">
        <v>18.7</v>
      </c>
    </row>
    <row r="4042" spans="1:4">
      <c r="A4042" s="1">
        <v>45253.041666656871</v>
      </c>
      <c r="B4042">
        <v>20.3</v>
      </c>
      <c r="C4042">
        <v>17.7</v>
      </c>
      <c r="D4042">
        <v>18.600000000000001</v>
      </c>
    </row>
    <row r="4043" spans="1:4">
      <c r="A4043" s="1">
        <v>45253.083333323535</v>
      </c>
      <c r="B4043">
        <v>20.9</v>
      </c>
      <c r="C4043">
        <v>17.7</v>
      </c>
      <c r="D4043">
        <v>18.399999999999999</v>
      </c>
    </row>
    <row r="4044" spans="1:4">
      <c r="A4044" s="1">
        <v>45253.124999990199</v>
      </c>
      <c r="B4044">
        <v>18.899999999999999</v>
      </c>
      <c r="C4044">
        <v>17.600000000000001</v>
      </c>
      <c r="D4044">
        <v>18.399999999999999</v>
      </c>
    </row>
    <row r="4045" spans="1:4">
      <c r="A4045" s="1">
        <v>45253.166666656864</v>
      </c>
      <c r="B4045">
        <v>20.100000000000001</v>
      </c>
      <c r="C4045">
        <v>17.600000000000001</v>
      </c>
      <c r="D4045">
        <v>18.3</v>
      </c>
    </row>
    <row r="4046" spans="1:4">
      <c r="A4046" s="1">
        <v>45253.208333323528</v>
      </c>
      <c r="B4046">
        <v>20.3</v>
      </c>
      <c r="C4046">
        <v>17.600000000000001</v>
      </c>
      <c r="D4046">
        <v>18.2</v>
      </c>
    </row>
    <row r="4047" spans="1:4">
      <c r="A4047" s="1">
        <v>45253.249999990192</v>
      </c>
      <c r="B4047">
        <v>20.3</v>
      </c>
      <c r="C4047">
        <v>17.600000000000001</v>
      </c>
      <c r="D4047">
        <v>18.100000000000001</v>
      </c>
    </row>
    <row r="4048" spans="1:4">
      <c r="A4048" s="1">
        <v>45253.291666656856</v>
      </c>
      <c r="B4048">
        <v>20.2</v>
      </c>
      <c r="C4048">
        <v>17.600000000000001</v>
      </c>
      <c r="D4048">
        <v>18</v>
      </c>
    </row>
    <row r="4049" spans="1:4">
      <c r="A4049" s="1">
        <v>45253.33333332352</v>
      </c>
      <c r="B4049">
        <v>20.5</v>
      </c>
      <c r="C4049">
        <v>17.7</v>
      </c>
      <c r="D4049">
        <v>18</v>
      </c>
    </row>
    <row r="4050" spans="1:4">
      <c r="A4050" s="1">
        <v>45253.374999990185</v>
      </c>
      <c r="B4050">
        <v>22.1</v>
      </c>
      <c r="C4050">
        <v>17.899999999999999</v>
      </c>
      <c r="D4050">
        <v>18.2</v>
      </c>
    </row>
    <row r="4051" spans="1:4">
      <c r="A4051" s="1">
        <v>45253.416666656849</v>
      </c>
      <c r="B4051">
        <v>22.5</v>
      </c>
      <c r="C4051">
        <v>18.100000000000001</v>
      </c>
      <c r="D4051">
        <v>18.3</v>
      </c>
    </row>
    <row r="4052" spans="1:4">
      <c r="A4052" s="1">
        <v>45253.458333323513</v>
      </c>
      <c r="B4052">
        <v>21.6</v>
      </c>
      <c r="C4052">
        <v>18.3</v>
      </c>
      <c r="D4052">
        <v>18.5</v>
      </c>
    </row>
    <row r="4053" spans="1:4">
      <c r="A4053" s="1">
        <v>45253.499999990177</v>
      </c>
      <c r="B4053">
        <v>21.9</v>
      </c>
      <c r="C4053">
        <v>18.3</v>
      </c>
      <c r="D4053">
        <v>18.7</v>
      </c>
    </row>
    <row r="4054" spans="1:4">
      <c r="A4054" s="1">
        <v>45253.541666656842</v>
      </c>
      <c r="B4054">
        <v>22.1</v>
      </c>
      <c r="C4054">
        <v>18.399999999999999</v>
      </c>
      <c r="D4054">
        <v>18.8</v>
      </c>
    </row>
    <row r="4055" spans="1:4">
      <c r="A4055" s="1">
        <v>45253.583333323506</v>
      </c>
      <c r="B4055">
        <v>22.3</v>
      </c>
      <c r="C4055">
        <v>18.3</v>
      </c>
      <c r="D4055">
        <v>18.899999999999999</v>
      </c>
    </row>
    <row r="4056" spans="1:4">
      <c r="A4056" s="1">
        <v>45253.62499999017</v>
      </c>
      <c r="B4056">
        <v>22</v>
      </c>
      <c r="C4056">
        <v>18.2</v>
      </c>
      <c r="D4056">
        <v>19</v>
      </c>
    </row>
    <row r="4057" spans="1:4">
      <c r="A4057" s="1">
        <v>45253.666666656834</v>
      </c>
      <c r="B4057">
        <v>21.9</v>
      </c>
      <c r="C4057">
        <v>18.100000000000001</v>
      </c>
      <c r="D4057">
        <v>19.100000000000001</v>
      </c>
    </row>
    <row r="4058" spans="1:4">
      <c r="A4058" s="1">
        <v>45253.708333323499</v>
      </c>
      <c r="B4058">
        <v>20.9</v>
      </c>
      <c r="C4058">
        <v>18</v>
      </c>
      <c r="D4058">
        <v>19.2</v>
      </c>
    </row>
    <row r="4059" spans="1:4">
      <c r="A4059" s="1">
        <v>45253.749999990163</v>
      </c>
      <c r="B4059">
        <v>21.4</v>
      </c>
      <c r="C4059">
        <v>18</v>
      </c>
      <c r="D4059">
        <v>19.2</v>
      </c>
    </row>
    <row r="4060" spans="1:4">
      <c r="A4060" s="1">
        <v>45253.791666656827</v>
      </c>
      <c r="B4060">
        <v>22.5</v>
      </c>
      <c r="C4060">
        <v>18</v>
      </c>
      <c r="D4060">
        <v>19.3</v>
      </c>
    </row>
    <row r="4061" spans="1:4">
      <c r="A4061" s="1">
        <v>45253.833333323491</v>
      </c>
      <c r="B4061">
        <v>22.5</v>
      </c>
      <c r="C4061">
        <v>18</v>
      </c>
      <c r="D4061">
        <v>19.3</v>
      </c>
    </row>
    <row r="4062" spans="1:4">
      <c r="A4062" s="1">
        <v>45253.874999990156</v>
      </c>
      <c r="B4062">
        <v>21.2</v>
      </c>
      <c r="C4062">
        <v>17.899999999999999</v>
      </c>
      <c r="D4062">
        <v>19.3</v>
      </c>
    </row>
    <row r="4063" spans="1:4">
      <c r="A4063" s="1">
        <v>45253.91666665682</v>
      </c>
      <c r="B4063">
        <v>21.5</v>
      </c>
      <c r="C4063">
        <v>17.899999999999999</v>
      </c>
      <c r="D4063">
        <v>19.2</v>
      </c>
    </row>
    <row r="4064" spans="1:4">
      <c r="A4064" s="1">
        <v>45253.958333323484</v>
      </c>
      <c r="B4064">
        <v>20.5</v>
      </c>
      <c r="C4064">
        <v>17.899999999999999</v>
      </c>
      <c r="D4064">
        <v>19.100000000000001</v>
      </c>
    </row>
    <row r="4065" spans="1:4">
      <c r="A4065" s="1">
        <v>45253.999999990148</v>
      </c>
      <c r="B4065">
        <v>19.8</v>
      </c>
      <c r="C4065">
        <v>18</v>
      </c>
      <c r="D4065">
        <v>19.100000000000001</v>
      </c>
    </row>
    <row r="4066" spans="1:4">
      <c r="A4066" s="1">
        <v>45254.041666656813</v>
      </c>
      <c r="B4066">
        <v>20.2</v>
      </c>
      <c r="C4066">
        <v>18</v>
      </c>
      <c r="D4066">
        <v>19.100000000000001</v>
      </c>
    </row>
    <row r="4067" spans="1:4">
      <c r="A4067" s="1">
        <v>45254.083333323477</v>
      </c>
      <c r="B4067">
        <v>21.6</v>
      </c>
      <c r="C4067">
        <v>18</v>
      </c>
      <c r="D4067">
        <v>19.2</v>
      </c>
    </row>
    <row r="4068" spans="1:4">
      <c r="A4068" s="1">
        <v>45254.124999990141</v>
      </c>
      <c r="B4068">
        <v>21.6</v>
      </c>
      <c r="C4068">
        <v>18</v>
      </c>
      <c r="D4068">
        <v>19.2</v>
      </c>
    </row>
    <row r="4069" spans="1:4">
      <c r="A4069" s="1">
        <v>45254.166666656805</v>
      </c>
      <c r="B4069">
        <v>21.2</v>
      </c>
      <c r="C4069">
        <v>18</v>
      </c>
      <c r="D4069">
        <v>19.100000000000001</v>
      </c>
    </row>
    <row r="4070" spans="1:4">
      <c r="A4070" s="1">
        <v>45254.20833332347</v>
      </c>
      <c r="B4070">
        <v>21</v>
      </c>
      <c r="C4070">
        <v>18</v>
      </c>
      <c r="D4070">
        <v>19</v>
      </c>
    </row>
    <row r="4071" spans="1:4">
      <c r="A4071" s="1">
        <v>45254.249999990134</v>
      </c>
      <c r="B4071">
        <v>21.1</v>
      </c>
      <c r="C4071">
        <v>18</v>
      </c>
      <c r="D4071">
        <v>19</v>
      </c>
    </row>
    <row r="4072" spans="1:4">
      <c r="A4072" s="1">
        <v>45254.291666656798</v>
      </c>
      <c r="B4072">
        <v>21.8</v>
      </c>
      <c r="C4072">
        <v>18</v>
      </c>
      <c r="D4072">
        <v>19</v>
      </c>
    </row>
    <row r="4073" spans="1:4">
      <c r="A4073" s="1">
        <v>45254.333333323462</v>
      </c>
      <c r="B4073">
        <v>21.4</v>
      </c>
      <c r="C4073">
        <v>18</v>
      </c>
      <c r="D4073">
        <v>19</v>
      </c>
    </row>
    <row r="4074" spans="1:4">
      <c r="A4074" s="1">
        <v>45254.374999990127</v>
      </c>
      <c r="B4074">
        <v>22.1</v>
      </c>
      <c r="C4074">
        <v>18</v>
      </c>
      <c r="D4074">
        <v>19</v>
      </c>
    </row>
    <row r="4075" spans="1:4">
      <c r="A4075" s="1">
        <v>45254.416666656791</v>
      </c>
      <c r="B4075">
        <v>22.1</v>
      </c>
      <c r="C4075">
        <v>18</v>
      </c>
      <c r="D4075">
        <v>19</v>
      </c>
    </row>
    <row r="4076" spans="1:4">
      <c r="A4076" s="1">
        <v>45254.458333323455</v>
      </c>
      <c r="B4076">
        <v>20.8</v>
      </c>
      <c r="C4076">
        <v>18</v>
      </c>
      <c r="D4076">
        <v>19</v>
      </c>
    </row>
    <row r="4077" spans="1:4">
      <c r="A4077" s="1">
        <v>45254.499999990119</v>
      </c>
      <c r="B4077">
        <v>20.9</v>
      </c>
      <c r="C4077">
        <v>18</v>
      </c>
      <c r="D4077">
        <v>19</v>
      </c>
    </row>
    <row r="4078" spans="1:4">
      <c r="A4078" s="1">
        <v>45254.541666656783</v>
      </c>
      <c r="B4078">
        <v>21.7</v>
      </c>
      <c r="C4078">
        <v>18</v>
      </c>
      <c r="D4078">
        <v>18.899999999999999</v>
      </c>
    </row>
    <row r="4079" spans="1:4">
      <c r="A4079" s="1">
        <v>45254.583333323448</v>
      </c>
      <c r="B4079">
        <v>21.8</v>
      </c>
      <c r="C4079">
        <v>18</v>
      </c>
      <c r="D4079">
        <v>18.899999999999999</v>
      </c>
    </row>
    <row r="4080" spans="1:4">
      <c r="A4080" s="1">
        <v>45254.624999990112</v>
      </c>
      <c r="B4080">
        <v>21.8</v>
      </c>
      <c r="C4080">
        <v>18</v>
      </c>
      <c r="D4080">
        <v>18.8</v>
      </c>
    </row>
    <row r="4081" spans="1:4">
      <c r="A4081" s="1">
        <v>45254.666666656776</v>
      </c>
      <c r="B4081">
        <v>21.3</v>
      </c>
      <c r="C4081">
        <v>17.899999999999999</v>
      </c>
      <c r="D4081">
        <v>18.7</v>
      </c>
    </row>
    <row r="4082" spans="1:4">
      <c r="A4082" s="1">
        <v>45254.70833332344</v>
      </c>
      <c r="B4082">
        <v>21.4</v>
      </c>
      <c r="C4082">
        <v>17.899999999999999</v>
      </c>
      <c r="D4082">
        <v>18.5</v>
      </c>
    </row>
    <row r="4083" spans="1:4">
      <c r="A4083" s="1">
        <v>45254.749999990105</v>
      </c>
      <c r="B4083">
        <v>21.8</v>
      </c>
      <c r="C4083">
        <v>17.8</v>
      </c>
      <c r="D4083">
        <v>18.5</v>
      </c>
    </row>
    <row r="4084" spans="1:4">
      <c r="A4084" s="1">
        <v>45254.791666656769</v>
      </c>
      <c r="B4084">
        <v>21.2</v>
      </c>
      <c r="C4084">
        <v>17.8</v>
      </c>
      <c r="D4084">
        <v>18.399999999999999</v>
      </c>
    </row>
    <row r="4085" spans="1:4">
      <c r="A4085" s="1">
        <v>45254.833333323433</v>
      </c>
      <c r="B4085">
        <v>20.3</v>
      </c>
      <c r="C4085">
        <v>17.8</v>
      </c>
      <c r="D4085">
        <v>18.3</v>
      </c>
    </row>
    <row r="4086" spans="1:4">
      <c r="A4086" s="1">
        <v>45254.874999990097</v>
      </c>
      <c r="B4086">
        <v>20.7</v>
      </c>
      <c r="C4086">
        <v>17.7</v>
      </c>
      <c r="D4086">
        <v>18.3</v>
      </c>
    </row>
    <row r="4087" spans="1:4">
      <c r="A4087" s="1">
        <v>45254.916666656762</v>
      </c>
      <c r="B4087">
        <v>20.5</v>
      </c>
      <c r="C4087">
        <v>17.7</v>
      </c>
      <c r="D4087">
        <v>18.2</v>
      </c>
    </row>
    <row r="4088" spans="1:4">
      <c r="A4088" s="1">
        <v>45254.958333323426</v>
      </c>
      <c r="B4088">
        <v>20.7</v>
      </c>
      <c r="C4088">
        <v>17.7</v>
      </c>
      <c r="D4088">
        <v>18.100000000000001</v>
      </c>
    </row>
    <row r="4089" spans="1:4">
      <c r="A4089" s="1">
        <v>45254.99999999009</v>
      </c>
      <c r="B4089">
        <v>20.2</v>
      </c>
      <c r="C4089">
        <v>17.7</v>
      </c>
      <c r="D4089">
        <v>18</v>
      </c>
    </row>
    <row r="4090" spans="1:4">
      <c r="A4090" s="1">
        <v>45255.041666656754</v>
      </c>
      <c r="B4090">
        <v>20.3</v>
      </c>
      <c r="C4090">
        <v>17.600000000000001</v>
      </c>
      <c r="D4090">
        <v>17.899999999999999</v>
      </c>
    </row>
    <row r="4091" spans="1:4">
      <c r="A4091" s="1">
        <v>45255.083333323419</v>
      </c>
      <c r="B4091">
        <v>20.399999999999999</v>
      </c>
      <c r="C4091">
        <v>17.600000000000001</v>
      </c>
      <c r="D4091">
        <v>17.8</v>
      </c>
    </row>
    <row r="4092" spans="1:4">
      <c r="A4092" s="1">
        <v>45255.124999990083</v>
      </c>
      <c r="B4092">
        <v>19.5</v>
      </c>
      <c r="C4092">
        <v>17.600000000000001</v>
      </c>
      <c r="D4092">
        <v>17.8</v>
      </c>
    </row>
    <row r="4093" spans="1:4">
      <c r="A4093" s="1">
        <v>45255.166666656747</v>
      </c>
      <c r="B4093">
        <v>19.2</v>
      </c>
      <c r="C4093">
        <v>17.5</v>
      </c>
      <c r="D4093">
        <v>17.7</v>
      </c>
    </row>
    <row r="4094" spans="1:4">
      <c r="A4094" s="1">
        <v>45255.208333323411</v>
      </c>
      <c r="B4094">
        <v>19.399999999999999</v>
      </c>
      <c r="C4094">
        <v>17.5</v>
      </c>
      <c r="D4094">
        <v>17.5</v>
      </c>
    </row>
    <row r="4095" spans="1:4">
      <c r="A4095" s="1">
        <v>45255.249999990076</v>
      </c>
      <c r="B4095">
        <v>20.3</v>
      </c>
      <c r="C4095">
        <v>17.5</v>
      </c>
      <c r="D4095">
        <v>17.399999999999999</v>
      </c>
    </row>
    <row r="4096" spans="1:4">
      <c r="A4096" s="1">
        <v>45255.29166665674</v>
      </c>
      <c r="B4096">
        <v>20.9</v>
      </c>
      <c r="C4096">
        <v>17.5</v>
      </c>
      <c r="D4096">
        <v>17.399999999999999</v>
      </c>
    </row>
    <row r="4097" spans="1:4">
      <c r="A4097" s="1">
        <v>45255.333333323404</v>
      </c>
      <c r="B4097">
        <v>20.399999999999999</v>
      </c>
      <c r="C4097">
        <v>17.5</v>
      </c>
      <c r="D4097">
        <v>17.399999999999999</v>
      </c>
    </row>
    <row r="4098" spans="1:4">
      <c r="A4098" s="1">
        <v>45255.374999990068</v>
      </c>
      <c r="B4098">
        <v>21</v>
      </c>
      <c r="C4098">
        <v>17.7</v>
      </c>
      <c r="D4098">
        <v>17.5</v>
      </c>
    </row>
    <row r="4099" spans="1:4">
      <c r="A4099" s="1">
        <v>45255.416666656733</v>
      </c>
      <c r="B4099">
        <v>22.2</v>
      </c>
      <c r="C4099">
        <v>17.899999999999999</v>
      </c>
      <c r="D4099">
        <v>17.600000000000001</v>
      </c>
    </row>
    <row r="4100" spans="1:4">
      <c r="A4100" s="1">
        <v>45255.458333323397</v>
      </c>
      <c r="B4100">
        <v>21.3</v>
      </c>
      <c r="C4100">
        <v>18</v>
      </c>
      <c r="D4100">
        <v>17.8</v>
      </c>
    </row>
    <row r="4101" spans="1:4">
      <c r="A4101" s="1">
        <v>45255.499999990061</v>
      </c>
      <c r="B4101">
        <v>21.5</v>
      </c>
      <c r="C4101">
        <v>18</v>
      </c>
      <c r="D4101">
        <v>17.899999999999999</v>
      </c>
    </row>
    <row r="4102" spans="1:4">
      <c r="A4102" s="1">
        <v>45255.541666656725</v>
      </c>
      <c r="B4102">
        <v>21.9</v>
      </c>
      <c r="C4102">
        <v>18</v>
      </c>
      <c r="D4102">
        <v>18.100000000000001</v>
      </c>
    </row>
    <row r="4103" spans="1:4">
      <c r="A4103" s="1">
        <v>45255.58333332339</v>
      </c>
      <c r="B4103">
        <v>22.8</v>
      </c>
      <c r="C4103">
        <v>18</v>
      </c>
      <c r="D4103">
        <v>18.2</v>
      </c>
    </row>
    <row r="4104" spans="1:4">
      <c r="A4104" s="1">
        <v>45255.624999990054</v>
      </c>
      <c r="B4104">
        <v>21.6</v>
      </c>
      <c r="C4104">
        <v>17.8</v>
      </c>
      <c r="D4104">
        <v>18.2</v>
      </c>
    </row>
    <row r="4105" spans="1:4">
      <c r="A4105" s="1">
        <v>45255.666666656718</v>
      </c>
      <c r="B4105">
        <v>20.8</v>
      </c>
      <c r="C4105">
        <v>17.8</v>
      </c>
      <c r="D4105">
        <v>18.2</v>
      </c>
    </row>
    <row r="4106" spans="1:4">
      <c r="A4106" s="1">
        <v>45255.708333323382</v>
      </c>
      <c r="B4106">
        <v>22.1</v>
      </c>
      <c r="C4106">
        <v>17.7</v>
      </c>
      <c r="D4106">
        <v>18.2</v>
      </c>
    </row>
    <row r="4107" spans="1:4">
      <c r="A4107" s="1">
        <v>45255.749999990046</v>
      </c>
      <c r="B4107">
        <v>21</v>
      </c>
      <c r="C4107">
        <v>17.600000000000001</v>
      </c>
      <c r="D4107">
        <v>18.2</v>
      </c>
    </row>
    <row r="4108" spans="1:4">
      <c r="A4108" s="1">
        <v>45255.791666656711</v>
      </c>
      <c r="B4108">
        <v>19.600000000000001</v>
      </c>
      <c r="C4108">
        <v>17.600000000000001</v>
      </c>
      <c r="D4108">
        <v>18.100000000000001</v>
      </c>
    </row>
    <row r="4109" spans="1:4">
      <c r="A4109" s="1">
        <v>45255.833333323375</v>
      </c>
      <c r="B4109">
        <v>20.100000000000001</v>
      </c>
      <c r="C4109">
        <v>17.5</v>
      </c>
      <c r="D4109">
        <v>18</v>
      </c>
    </row>
    <row r="4110" spans="1:4">
      <c r="A4110" s="1">
        <v>45255.874999990039</v>
      </c>
      <c r="B4110">
        <v>19.7</v>
      </c>
      <c r="C4110">
        <v>17.5</v>
      </c>
      <c r="D4110">
        <v>17.899999999999999</v>
      </c>
    </row>
    <row r="4111" spans="1:4">
      <c r="A4111" s="1">
        <v>45255.916666656703</v>
      </c>
      <c r="B4111">
        <v>20.2</v>
      </c>
      <c r="C4111">
        <v>17.399999999999999</v>
      </c>
      <c r="D4111">
        <v>17.7</v>
      </c>
    </row>
    <row r="4112" spans="1:4">
      <c r="A4112" s="1">
        <v>45255.958333323368</v>
      </c>
      <c r="B4112">
        <v>19.3</v>
      </c>
      <c r="C4112">
        <v>17.399999999999999</v>
      </c>
      <c r="D4112">
        <v>17.600000000000001</v>
      </c>
    </row>
    <row r="4113" spans="1:4">
      <c r="A4113" s="1">
        <v>45255.999999990032</v>
      </c>
      <c r="B4113">
        <v>19.2</v>
      </c>
      <c r="C4113">
        <v>17.399999999999999</v>
      </c>
      <c r="D4113">
        <v>17.5</v>
      </c>
    </row>
    <row r="4114" spans="1:4">
      <c r="A4114" s="1">
        <v>45256.041666656696</v>
      </c>
      <c r="B4114">
        <v>20</v>
      </c>
      <c r="C4114">
        <v>17.3</v>
      </c>
      <c r="D4114">
        <v>17.3</v>
      </c>
    </row>
    <row r="4115" spans="1:4">
      <c r="A4115" s="1">
        <v>45256.08333332336</v>
      </c>
      <c r="B4115">
        <v>16.5</v>
      </c>
      <c r="C4115">
        <v>17.3</v>
      </c>
      <c r="D4115">
        <v>17.100000000000001</v>
      </c>
    </row>
    <row r="4116" spans="1:4">
      <c r="A4116" s="1">
        <v>45256.124999990025</v>
      </c>
      <c r="B4116">
        <v>19.8</v>
      </c>
      <c r="C4116">
        <v>17.399999999999999</v>
      </c>
      <c r="D4116">
        <v>17.100000000000001</v>
      </c>
    </row>
    <row r="4117" spans="1:4">
      <c r="A4117" s="1">
        <v>45256.166666656689</v>
      </c>
      <c r="B4117">
        <v>19.8</v>
      </c>
      <c r="C4117">
        <v>17.399999999999999</v>
      </c>
      <c r="D4117">
        <v>17.100000000000001</v>
      </c>
    </row>
    <row r="4118" spans="1:4">
      <c r="A4118" s="1">
        <v>45256.208333323353</v>
      </c>
      <c r="B4118">
        <v>19.7</v>
      </c>
      <c r="C4118">
        <v>17.399999999999999</v>
      </c>
      <c r="D4118">
        <v>17.100000000000001</v>
      </c>
    </row>
    <row r="4119" spans="1:4">
      <c r="A4119" s="1">
        <v>45256.249999990017</v>
      </c>
      <c r="B4119">
        <v>20</v>
      </c>
      <c r="C4119">
        <v>17.399999999999999</v>
      </c>
      <c r="D4119">
        <v>17.100000000000001</v>
      </c>
    </row>
    <row r="4120" spans="1:4">
      <c r="A4120" s="1">
        <v>45256.291666656682</v>
      </c>
      <c r="B4120">
        <v>19</v>
      </c>
      <c r="C4120">
        <v>17.5</v>
      </c>
      <c r="D4120">
        <v>17.100000000000001</v>
      </c>
    </row>
    <row r="4121" spans="1:4">
      <c r="A4121" s="1">
        <v>45256.333333323346</v>
      </c>
      <c r="B4121">
        <v>22.1</v>
      </c>
      <c r="C4121">
        <v>17.5</v>
      </c>
      <c r="D4121">
        <v>17.2</v>
      </c>
    </row>
    <row r="4122" spans="1:4">
      <c r="A4122" s="1">
        <v>45256.37499999001</v>
      </c>
      <c r="B4122">
        <v>19.5</v>
      </c>
      <c r="C4122">
        <v>17.5</v>
      </c>
      <c r="D4122">
        <v>17.3</v>
      </c>
    </row>
    <row r="4123" spans="1:4">
      <c r="A4123" s="1">
        <v>45256.416666656674</v>
      </c>
      <c r="B4123">
        <v>21.8</v>
      </c>
      <c r="C4123">
        <v>17.7</v>
      </c>
      <c r="D4123">
        <v>17.399999999999999</v>
      </c>
    </row>
    <row r="4124" spans="1:4">
      <c r="A4124" s="1">
        <v>45256.458333323339</v>
      </c>
      <c r="B4124">
        <v>22.1</v>
      </c>
      <c r="C4124">
        <v>18</v>
      </c>
      <c r="D4124">
        <v>17.7</v>
      </c>
    </row>
    <row r="4125" spans="1:4">
      <c r="A4125" s="1">
        <v>45256.499999990003</v>
      </c>
      <c r="B4125">
        <v>21.9</v>
      </c>
      <c r="C4125">
        <v>17.899999999999999</v>
      </c>
      <c r="D4125">
        <v>17.899999999999999</v>
      </c>
    </row>
    <row r="4126" spans="1:4">
      <c r="A4126" s="1">
        <v>45256.541666656667</v>
      </c>
      <c r="B4126">
        <v>21.3</v>
      </c>
      <c r="C4126">
        <v>17.899999999999999</v>
      </c>
      <c r="D4126">
        <v>18.100000000000001</v>
      </c>
    </row>
    <row r="4127" spans="1:4">
      <c r="A4127" s="1">
        <v>45256.583333323331</v>
      </c>
      <c r="B4127">
        <v>21.6</v>
      </c>
      <c r="C4127">
        <v>17.899999999999999</v>
      </c>
      <c r="D4127">
        <v>18.2</v>
      </c>
    </row>
    <row r="4128" spans="1:4">
      <c r="A4128" s="1">
        <v>45256.624999989996</v>
      </c>
      <c r="B4128">
        <v>21.7</v>
      </c>
      <c r="C4128">
        <v>17.899999999999999</v>
      </c>
      <c r="D4128">
        <v>18.3</v>
      </c>
    </row>
    <row r="4129" spans="1:4">
      <c r="A4129" s="1">
        <v>45256.66666665666</v>
      </c>
      <c r="B4129">
        <v>21.3</v>
      </c>
      <c r="C4129">
        <v>17.8</v>
      </c>
      <c r="D4129">
        <v>18.5</v>
      </c>
    </row>
    <row r="4130" spans="1:4">
      <c r="A4130" s="1">
        <v>45256.708333323324</v>
      </c>
      <c r="B4130">
        <v>20.7</v>
      </c>
      <c r="C4130">
        <v>17.8</v>
      </c>
      <c r="D4130">
        <v>18.600000000000001</v>
      </c>
    </row>
    <row r="4131" spans="1:4">
      <c r="A4131" s="1">
        <v>45256.749999989988</v>
      </c>
      <c r="B4131">
        <v>21.8</v>
      </c>
      <c r="C4131">
        <v>17.7</v>
      </c>
      <c r="D4131">
        <v>18.600000000000001</v>
      </c>
    </row>
    <row r="4132" spans="1:4">
      <c r="A4132" s="1">
        <v>45256.791666656653</v>
      </c>
      <c r="B4132">
        <v>21.7</v>
      </c>
      <c r="C4132">
        <v>17.7</v>
      </c>
      <c r="D4132">
        <v>18.5</v>
      </c>
    </row>
    <row r="4133" spans="1:4">
      <c r="A4133" s="1">
        <v>45256.833333323317</v>
      </c>
      <c r="B4133">
        <v>21.3</v>
      </c>
      <c r="C4133">
        <v>17.7</v>
      </c>
      <c r="D4133">
        <v>18.5</v>
      </c>
    </row>
    <row r="4134" spans="1:4">
      <c r="A4134" s="1">
        <v>45256.874999989981</v>
      </c>
      <c r="B4134">
        <v>21.3</v>
      </c>
      <c r="C4134">
        <v>17.600000000000001</v>
      </c>
      <c r="D4134">
        <v>18.399999999999999</v>
      </c>
    </row>
    <row r="4135" spans="1:4">
      <c r="A4135" s="1">
        <v>45256.916666656645</v>
      </c>
      <c r="B4135">
        <v>19.5</v>
      </c>
      <c r="C4135">
        <v>17.7</v>
      </c>
      <c r="D4135">
        <v>18.3</v>
      </c>
    </row>
    <row r="4136" spans="1:4">
      <c r="A4136" s="1">
        <v>45256.958333323309</v>
      </c>
      <c r="B4136">
        <v>20.5</v>
      </c>
      <c r="C4136">
        <v>17.600000000000001</v>
      </c>
      <c r="D4136">
        <v>18.3</v>
      </c>
    </row>
    <row r="4137" spans="1:4">
      <c r="A4137" s="1">
        <v>45256.999999989974</v>
      </c>
      <c r="B4137">
        <v>19.899999999999999</v>
      </c>
      <c r="C4137">
        <v>17.600000000000001</v>
      </c>
      <c r="D4137">
        <v>18.2</v>
      </c>
    </row>
    <row r="4138" spans="1:4">
      <c r="A4138" s="1">
        <v>45257.041666656638</v>
      </c>
      <c r="B4138">
        <v>20.399999999999999</v>
      </c>
      <c r="C4138">
        <v>17.600000000000001</v>
      </c>
      <c r="D4138">
        <v>18.100000000000001</v>
      </c>
    </row>
    <row r="4139" spans="1:4">
      <c r="A4139" s="1">
        <v>45257.083333323302</v>
      </c>
      <c r="B4139">
        <v>19.2</v>
      </c>
      <c r="C4139">
        <v>17.600000000000001</v>
      </c>
      <c r="D4139">
        <v>18</v>
      </c>
    </row>
    <row r="4140" spans="1:4">
      <c r="A4140" s="1">
        <v>45257.124999989966</v>
      </c>
      <c r="B4140">
        <v>20</v>
      </c>
      <c r="C4140">
        <v>17.600000000000001</v>
      </c>
      <c r="D4140">
        <v>18</v>
      </c>
    </row>
    <row r="4141" spans="1:4">
      <c r="A4141" s="1">
        <v>45257.166666656631</v>
      </c>
      <c r="B4141">
        <v>19.600000000000001</v>
      </c>
      <c r="C4141">
        <v>17.7</v>
      </c>
      <c r="D4141">
        <v>18</v>
      </c>
    </row>
    <row r="4142" spans="1:4">
      <c r="A4142" s="1">
        <v>45257.208333323295</v>
      </c>
      <c r="B4142">
        <v>19.2</v>
      </c>
      <c r="C4142">
        <v>17.7</v>
      </c>
      <c r="D4142">
        <v>18</v>
      </c>
    </row>
    <row r="4143" spans="1:4">
      <c r="A4143" s="1">
        <v>45257.249999989959</v>
      </c>
      <c r="B4143">
        <v>20.5</v>
      </c>
      <c r="C4143">
        <v>17.7</v>
      </c>
      <c r="D4143">
        <v>18</v>
      </c>
    </row>
    <row r="4144" spans="1:4">
      <c r="A4144" s="1">
        <v>45257.291666656623</v>
      </c>
      <c r="B4144">
        <v>20.5</v>
      </c>
      <c r="C4144">
        <v>17.7</v>
      </c>
      <c r="D4144">
        <v>18</v>
      </c>
    </row>
    <row r="4145" spans="1:4">
      <c r="A4145" s="1">
        <v>45257.333333323288</v>
      </c>
      <c r="B4145">
        <v>20.9</v>
      </c>
      <c r="C4145">
        <v>17.7</v>
      </c>
      <c r="D4145">
        <v>18</v>
      </c>
    </row>
    <row r="4146" spans="1:4">
      <c r="A4146" s="1">
        <v>45257.374999989952</v>
      </c>
      <c r="B4146">
        <v>20.7</v>
      </c>
      <c r="C4146">
        <v>17.8</v>
      </c>
      <c r="D4146">
        <v>18.100000000000001</v>
      </c>
    </row>
    <row r="4147" spans="1:4">
      <c r="A4147" s="1">
        <v>45257.416666656616</v>
      </c>
      <c r="B4147">
        <v>21.6</v>
      </c>
      <c r="C4147">
        <v>18</v>
      </c>
      <c r="D4147">
        <v>18.2</v>
      </c>
    </row>
    <row r="4148" spans="1:4">
      <c r="A4148" s="1">
        <v>45257.45833332328</v>
      </c>
      <c r="B4148">
        <v>23.6</v>
      </c>
      <c r="C4148">
        <v>18.2</v>
      </c>
      <c r="D4148">
        <v>18.399999999999999</v>
      </c>
    </row>
    <row r="4149" spans="1:4">
      <c r="A4149" s="1">
        <v>45257.499999989945</v>
      </c>
      <c r="B4149">
        <v>21.4</v>
      </c>
      <c r="C4149">
        <v>18.2</v>
      </c>
      <c r="D4149">
        <v>18.600000000000001</v>
      </c>
    </row>
    <row r="4150" spans="1:4">
      <c r="A4150" s="1">
        <v>45257.541666656609</v>
      </c>
      <c r="B4150">
        <v>21.3</v>
      </c>
      <c r="C4150">
        <v>18.2</v>
      </c>
      <c r="D4150">
        <v>18.7</v>
      </c>
    </row>
    <row r="4151" spans="1:4">
      <c r="A4151" s="1">
        <v>45257.583333323273</v>
      </c>
      <c r="B4151">
        <v>21.3</v>
      </c>
      <c r="C4151">
        <v>18.2</v>
      </c>
      <c r="D4151">
        <v>18.8</v>
      </c>
    </row>
    <row r="4152" spans="1:4">
      <c r="A4152" s="1">
        <v>45257.624999989937</v>
      </c>
      <c r="B4152">
        <v>21.8</v>
      </c>
      <c r="C4152">
        <v>18.100000000000001</v>
      </c>
      <c r="D4152">
        <v>18.899999999999999</v>
      </c>
    </row>
    <row r="4153" spans="1:4">
      <c r="A4153" s="1">
        <v>45257.666666656602</v>
      </c>
      <c r="B4153">
        <v>21.6</v>
      </c>
      <c r="C4153">
        <v>18.100000000000001</v>
      </c>
      <c r="D4153">
        <v>18.899999999999999</v>
      </c>
    </row>
    <row r="4154" spans="1:4">
      <c r="A4154" s="1">
        <v>45257.708333323266</v>
      </c>
      <c r="B4154">
        <v>20.7</v>
      </c>
      <c r="C4154">
        <v>18</v>
      </c>
      <c r="D4154">
        <v>19</v>
      </c>
    </row>
    <row r="4155" spans="1:4">
      <c r="A4155" s="1">
        <v>45257.74999998993</v>
      </c>
      <c r="B4155">
        <v>23</v>
      </c>
      <c r="C4155">
        <v>18</v>
      </c>
      <c r="D4155">
        <v>19</v>
      </c>
    </row>
    <row r="4156" spans="1:4">
      <c r="A4156" s="1">
        <v>45257.791666656594</v>
      </c>
      <c r="B4156">
        <v>22.6</v>
      </c>
      <c r="C4156">
        <v>18</v>
      </c>
      <c r="D4156">
        <v>19.100000000000001</v>
      </c>
    </row>
    <row r="4157" spans="1:4">
      <c r="A4157" s="1">
        <v>45257.833333323259</v>
      </c>
      <c r="B4157">
        <v>22.7</v>
      </c>
      <c r="C4157">
        <v>18</v>
      </c>
      <c r="D4157">
        <v>19.100000000000001</v>
      </c>
    </row>
    <row r="4158" spans="1:4">
      <c r="A4158" s="1">
        <v>45257.874999989923</v>
      </c>
      <c r="B4158">
        <v>20.100000000000001</v>
      </c>
      <c r="C4158">
        <v>17.899999999999999</v>
      </c>
      <c r="D4158">
        <v>19.100000000000001</v>
      </c>
    </row>
    <row r="4159" spans="1:4">
      <c r="A4159" s="1">
        <v>45257.916666656587</v>
      </c>
      <c r="B4159">
        <v>20.399999999999999</v>
      </c>
      <c r="C4159">
        <v>17.899999999999999</v>
      </c>
      <c r="D4159">
        <v>19.100000000000001</v>
      </c>
    </row>
    <row r="4160" spans="1:4">
      <c r="A4160" s="1">
        <v>45257.958333323251</v>
      </c>
      <c r="B4160">
        <v>21.4</v>
      </c>
      <c r="C4160">
        <v>17.899999999999999</v>
      </c>
      <c r="D4160">
        <v>19.100000000000001</v>
      </c>
    </row>
    <row r="4161" spans="1:4">
      <c r="A4161" s="1">
        <v>45257.999999989916</v>
      </c>
      <c r="B4161">
        <v>20.6</v>
      </c>
      <c r="C4161">
        <v>18</v>
      </c>
      <c r="D4161">
        <v>19.100000000000001</v>
      </c>
    </row>
    <row r="4162" spans="1:4">
      <c r="A4162" s="1">
        <v>45258.04166665658</v>
      </c>
      <c r="B4162">
        <v>20.3</v>
      </c>
      <c r="C4162">
        <v>18</v>
      </c>
      <c r="D4162">
        <v>19.100000000000001</v>
      </c>
    </row>
    <row r="4163" spans="1:4">
      <c r="A4163" s="1">
        <v>45258.083333323244</v>
      </c>
      <c r="B4163">
        <v>21.7</v>
      </c>
      <c r="C4163">
        <v>18</v>
      </c>
      <c r="D4163">
        <v>19.100000000000001</v>
      </c>
    </row>
    <row r="4164" spans="1:4">
      <c r="A4164" s="1">
        <v>45258.124999989908</v>
      </c>
      <c r="B4164">
        <v>21</v>
      </c>
      <c r="C4164">
        <v>17.899999999999999</v>
      </c>
      <c r="D4164">
        <v>19</v>
      </c>
    </row>
    <row r="4165" spans="1:4">
      <c r="A4165" s="1">
        <v>45258.166666656572</v>
      </c>
      <c r="B4165">
        <v>21.4</v>
      </c>
      <c r="C4165">
        <v>17.899999999999999</v>
      </c>
      <c r="D4165">
        <v>18.899999999999999</v>
      </c>
    </row>
    <row r="4166" spans="1:4">
      <c r="A4166" s="1">
        <v>45258.208333323237</v>
      </c>
      <c r="B4166">
        <v>20.7</v>
      </c>
      <c r="C4166">
        <v>17.899999999999999</v>
      </c>
      <c r="D4166">
        <v>18.8</v>
      </c>
    </row>
    <row r="4167" spans="1:4">
      <c r="A4167" s="1">
        <v>45258.249999989901</v>
      </c>
      <c r="B4167">
        <v>20.3</v>
      </c>
      <c r="C4167">
        <v>17.899999999999999</v>
      </c>
      <c r="D4167">
        <v>18.7</v>
      </c>
    </row>
    <row r="4168" spans="1:4">
      <c r="A4168" s="1">
        <v>45258.291666656565</v>
      </c>
      <c r="B4168">
        <v>21.5</v>
      </c>
      <c r="C4168">
        <v>17.899999999999999</v>
      </c>
      <c r="D4168">
        <v>18.8</v>
      </c>
    </row>
    <row r="4169" spans="1:4">
      <c r="A4169" s="1">
        <v>45258.333333323229</v>
      </c>
      <c r="B4169">
        <v>21.3</v>
      </c>
      <c r="C4169">
        <v>17.899999999999999</v>
      </c>
      <c r="D4169">
        <v>18.7</v>
      </c>
    </row>
    <row r="4170" spans="1:4">
      <c r="A4170" s="1">
        <v>45258.374999989894</v>
      </c>
      <c r="B4170">
        <v>22.2</v>
      </c>
      <c r="C4170">
        <v>18</v>
      </c>
      <c r="D4170">
        <v>18.8</v>
      </c>
    </row>
    <row r="4171" spans="1:4">
      <c r="A4171" s="1">
        <v>45258.416666656558</v>
      </c>
      <c r="B4171">
        <v>21.4</v>
      </c>
      <c r="C4171">
        <v>18.100000000000001</v>
      </c>
      <c r="D4171">
        <v>18.8</v>
      </c>
    </row>
    <row r="4172" spans="1:4">
      <c r="A4172" s="1">
        <v>45258.458333323222</v>
      </c>
      <c r="B4172">
        <v>21.6</v>
      </c>
      <c r="C4172">
        <v>18.100000000000001</v>
      </c>
      <c r="D4172">
        <v>18.8</v>
      </c>
    </row>
    <row r="4173" spans="1:4">
      <c r="A4173" s="1">
        <v>45258.499999989886</v>
      </c>
      <c r="B4173">
        <v>21.9</v>
      </c>
      <c r="C4173">
        <v>18.2</v>
      </c>
      <c r="D4173">
        <v>18.8</v>
      </c>
    </row>
    <row r="4174" spans="1:4">
      <c r="A4174" s="1">
        <v>45258.541666656551</v>
      </c>
      <c r="B4174">
        <v>22.3</v>
      </c>
      <c r="C4174">
        <v>18.100000000000001</v>
      </c>
      <c r="D4174">
        <v>18.899999999999999</v>
      </c>
    </row>
    <row r="4175" spans="1:4">
      <c r="A4175" s="1">
        <v>45258.583333323215</v>
      </c>
      <c r="B4175">
        <v>22.2</v>
      </c>
      <c r="C4175">
        <v>18.100000000000001</v>
      </c>
      <c r="D4175">
        <v>18.8</v>
      </c>
    </row>
    <row r="4176" spans="1:4">
      <c r="A4176" s="1">
        <v>45258.624999989879</v>
      </c>
      <c r="B4176">
        <v>22.4</v>
      </c>
      <c r="C4176">
        <v>18</v>
      </c>
      <c r="D4176">
        <v>18.8</v>
      </c>
    </row>
    <row r="4177" spans="1:4">
      <c r="A4177" s="1">
        <v>45258.666666656543</v>
      </c>
      <c r="B4177">
        <v>22.4</v>
      </c>
      <c r="C4177">
        <v>18</v>
      </c>
      <c r="D4177">
        <v>18.8</v>
      </c>
    </row>
    <row r="4178" spans="1:4">
      <c r="A4178" s="1">
        <v>45258.708333323208</v>
      </c>
      <c r="B4178">
        <v>22.2</v>
      </c>
      <c r="C4178">
        <v>18</v>
      </c>
      <c r="D4178">
        <v>18.7</v>
      </c>
    </row>
    <row r="4179" spans="1:4">
      <c r="A4179" s="1">
        <v>45258.749999989872</v>
      </c>
      <c r="B4179">
        <v>20.6</v>
      </c>
      <c r="C4179">
        <v>17.899999999999999</v>
      </c>
      <c r="D4179">
        <v>18.600000000000001</v>
      </c>
    </row>
    <row r="4180" spans="1:4">
      <c r="A4180" s="1">
        <v>45258.791666656536</v>
      </c>
      <c r="B4180">
        <v>20.8</v>
      </c>
      <c r="C4180">
        <v>17.899999999999999</v>
      </c>
      <c r="D4180">
        <v>18.600000000000001</v>
      </c>
    </row>
    <row r="4181" spans="1:4">
      <c r="A4181" s="1">
        <v>45258.8333333232</v>
      </c>
      <c r="B4181">
        <v>19.8</v>
      </c>
      <c r="C4181">
        <v>17.8</v>
      </c>
      <c r="D4181">
        <v>18.600000000000001</v>
      </c>
    </row>
    <row r="4182" spans="1:4">
      <c r="A4182" s="1">
        <v>45258.874999989865</v>
      </c>
      <c r="B4182">
        <v>19.399999999999999</v>
      </c>
      <c r="C4182">
        <v>17.8</v>
      </c>
      <c r="D4182">
        <v>18.5</v>
      </c>
    </row>
    <row r="4183" spans="1:4">
      <c r="A4183" s="1">
        <v>45258.916666656529</v>
      </c>
      <c r="B4183">
        <v>20.100000000000001</v>
      </c>
      <c r="C4183">
        <v>17.7</v>
      </c>
      <c r="D4183">
        <v>18.3</v>
      </c>
    </row>
    <row r="4184" spans="1:4">
      <c r="A4184" s="1">
        <v>45258.958333323193</v>
      </c>
      <c r="B4184">
        <v>20.6</v>
      </c>
      <c r="C4184">
        <v>17.600000000000001</v>
      </c>
      <c r="D4184">
        <v>18.100000000000001</v>
      </c>
    </row>
    <row r="4185" spans="1:4">
      <c r="A4185" s="1">
        <v>45258.999999989857</v>
      </c>
      <c r="B4185">
        <v>20.100000000000001</v>
      </c>
      <c r="C4185">
        <v>17.600000000000001</v>
      </c>
      <c r="D4185">
        <v>18</v>
      </c>
    </row>
    <row r="4186" spans="1:4">
      <c r="A4186" s="1">
        <v>45259.041666656522</v>
      </c>
      <c r="B4186">
        <v>20</v>
      </c>
      <c r="C4186">
        <v>17.600000000000001</v>
      </c>
      <c r="D4186">
        <v>17.899999999999999</v>
      </c>
    </row>
    <row r="4187" spans="1:4">
      <c r="A4187" s="1">
        <v>45259.083333323186</v>
      </c>
      <c r="B4187">
        <v>20.100000000000001</v>
      </c>
      <c r="C4187">
        <v>17.600000000000001</v>
      </c>
      <c r="D4187">
        <v>17.7</v>
      </c>
    </row>
    <row r="4188" spans="1:4">
      <c r="A4188" s="1">
        <v>45259.12499998985</v>
      </c>
      <c r="B4188">
        <v>19.399999999999999</v>
      </c>
      <c r="C4188">
        <v>17.600000000000001</v>
      </c>
      <c r="D4188">
        <v>17.600000000000001</v>
      </c>
    </row>
    <row r="4189" spans="1:4">
      <c r="A4189" s="1">
        <v>45259.166666656514</v>
      </c>
      <c r="B4189">
        <v>18.600000000000001</v>
      </c>
      <c r="C4189">
        <v>17.600000000000001</v>
      </c>
      <c r="D4189">
        <v>17.5</v>
      </c>
    </row>
    <row r="4190" spans="1:4">
      <c r="A4190" s="1">
        <v>45259.208333323179</v>
      </c>
      <c r="B4190">
        <v>20.2</v>
      </c>
      <c r="C4190">
        <v>17.600000000000001</v>
      </c>
      <c r="D4190">
        <v>17.5</v>
      </c>
    </row>
    <row r="4191" spans="1:4">
      <c r="A4191" s="1">
        <v>45259.249999989843</v>
      </c>
      <c r="B4191">
        <v>18.399999999999999</v>
      </c>
      <c r="C4191">
        <v>17.600000000000001</v>
      </c>
      <c r="D4191">
        <v>17.399999999999999</v>
      </c>
    </row>
    <row r="4192" spans="1:4">
      <c r="A4192" s="1">
        <v>45259.291666656507</v>
      </c>
      <c r="B4192">
        <v>20.6</v>
      </c>
      <c r="C4192">
        <v>17.600000000000001</v>
      </c>
      <c r="D4192">
        <v>17.399999999999999</v>
      </c>
    </row>
    <row r="4193" spans="1:4">
      <c r="A4193" s="1">
        <v>45259.333333323171</v>
      </c>
      <c r="B4193">
        <v>20.2</v>
      </c>
      <c r="C4193">
        <v>17.600000000000001</v>
      </c>
      <c r="D4193">
        <v>17.399999999999999</v>
      </c>
    </row>
    <row r="4194" spans="1:4">
      <c r="A4194" s="1">
        <v>45259.374999989835</v>
      </c>
      <c r="B4194">
        <v>21.5</v>
      </c>
      <c r="C4194">
        <v>17.7</v>
      </c>
      <c r="D4194">
        <v>17.5</v>
      </c>
    </row>
    <row r="4195" spans="1:4">
      <c r="A4195" s="1">
        <v>45259.4166666565</v>
      </c>
      <c r="B4195">
        <v>22.2</v>
      </c>
      <c r="C4195">
        <v>17.899999999999999</v>
      </c>
      <c r="D4195">
        <v>17.7</v>
      </c>
    </row>
    <row r="4196" spans="1:4">
      <c r="A4196" s="1">
        <v>45259.458333323164</v>
      </c>
      <c r="B4196">
        <v>21.7</v>
      </c>
      <c r="C4196">
        <v>18.100000000000001</v>
      </c>
      <c r="D4196">
        <v>17.899999999999999</v>
      </c>
    </row>
    <row r="4197" spans="1:4">
      <c r="A4197" s="1">
        <v>45259.499999989828</v>
      </c>
      <c r="B4197">
        <v>22.6</v>
      </c>
      <c r="C4197">
        <v>18</v>
      </c>
      <c r="D4197">
        <v>18.100000000000001</v>
      </c>
    </row>
    <row r="4198" spans="1:4">
      <c r="A4198" s="1">
        <v>45259.541666656492</v>
      </c>
      <c r="B4198">
        <v>22.4</v>
      </c>
      <c r="C4198">
        <v>18.2</v>
      </c>
      <c r="D4198">
        <v>18.2</v>
      </c>
    </row>
    <row r="4199" spans="1:4">
      <c r="A4199" s="1">
        <v>45259.583333323157</v>
      </c>
      <c r="B4199">
        <v>21.6</v>
      </c>
      <c r="C4199">
        <v>18.100000000000001</v>
      </c>
      <c r="D4199">
        <v>18.399999999999999</v>
      </c>
    </row>
    <row r="4200" spans="1:4">
      <c r="A4200" s="1">
        <v>45259.624999989821</v>
      </c>
      <c r="B4200">
        <v>21.3</v>
      </c>
      <c r="C4200">
        <v>18</v>
      </c>
      <c r="D4200">
        <v>18.5</v>
      </c>
    </row>
    <row r="4201" spans="1:4">
      <c r="A4201" s="1">
        <v>45259.666666656485</v>
      </c>
      <c r="B4201">
        <v>20.8</v>
      </c>
      <c r="C4201">
        <v>17.899999999999999</v>
      </c>
      <c r="D4201">
        <v>18.600000000000001</v>
      </c>
    </row>
    <row r="4202" spans="1:4">
      <c r="A4202" s="1">
        <v>45259.708333323149</v>
      </c>
      <c r="B4202">
        <v>20.3</v>
      </c>
      <c r="C4202">
        <v>17.899999999999999</v>
      </c>
      <c r="D4202">
        <v>18.600000000000001</v>
      </c>
    </row>
    <row r="4203" spans="1:4">
      <c r="A4203" s="1">
        <v>45259.749999989814</v>
      </c>
      <c r="B4203">
        <v>20.8</v>
      </c>
      <c r="C4203">
        <v>17.8</v>
      </c>
      <c r="D4203">
        <v>18.600000000000001</v>
      </c>
    </row>
    <row r="4204" spans="1:4">
      <c r="A4204" s="1">
        <v>45259.791666656478</v>
      </c>
      <c r="B4204">
        <v>20.100000000000001</v>
      </c>
      <c r="C4204">
        <v>17.8</v>
      </c>
      <c r="D4204">
        <v>18.600000000000001</v>
      </c>
    </row>
    <row r="4205" spans="1:4">
      <c r="A4205" s="1">
        <v>45259.833333323142</v>
      </c>
      <c r="B4205">
        <v>21.3</v>
      </c>
      <c r="C4205">
        <v>17.8</v>
      </c>
      <c r="D4205">
        <v>18.5</v>
      </c>
    </row>
    <row r="4206" spans="1:4">
      <c r="A4206" s="1">
        <v>45259.874999989806</v>
      </c>
      <c r="B4206">
        <v>20.399999999999999</v>
      </c>
      <c r="C4206">
        <v>17.7</v>
      </c>
      <c r="D4206">
        <v>18.5</v>
      </c>
    </row>
    <row r="4207" spans="1:4">
      <c r="A4207" s="1">
        <v>45259.916666656471</v>
      </c>
      <c r="B4207">
        <v>20.9</v>
      </c>
      <c r="C4207">
        <v>17.8</v>
      </c>
      <c r="D4207">
        <v>18.3</v>
      </c>
    </row>
    <row r="4208" spans="1:4">
      <c r="A4208" s="1">
        <v>45259.958333323135</v>
      </c>
      <c r="B4208">
        <v>19.600000000000001</v>
      </c>
      <c r="C4208">
        <v>17.7</v>
      </c>
      <c r="D4208">
        <v>18.3</v>
      </c>
    </row>
    <row r="4209" spans="1:4">
      <c r="A4209" s="1">
        <v>45259.999999989799</v>
      </c>
      <c r="B4209">
        <v>20.100000000000001</v>
      </c>
      <c r="C4209">
        <v>17.7</v>
      </c>
      <c r="D4209">
        <v>18.3</v>
      </c>
    </row>
    <row r="4210" spans="1:4">
      <c r="A4210" s="1">
        <v>45260.041666656463</v>
      </c>
      <c r="B4210">
        <v>20.2</v>
      </c>
      <c r="C4210">
        <v>17.8</v>
      </c>
      <c r="D4210">
        <v>18.2</v>
      </c>
    </row>
    <row r="4211" spans="1:4">
      <c r="A4211" s="1">
        <v>45260.083333323128</v>
      </c>
      <c r="B4211">
        <v>21</v>
      </c>
      <c r="C4211">
        <v>17.8</v>
      </c>
      <c r="D4211">
        <v>18.2</v>
      </c>
    </row>
    <row r="4212" spans="1:4">
      <c r="A4212" s="1">
        <v>45260.124999989792</v>
      </c>
      <c r="B4212">
        <v>20.399999999999999</v>
      </c>
      <c r="C4212">
        <v>17.7</v>
      </c>
      <c r="D4212">
        <v>18.2</v>
      </c>
    </row>
    <row r="4213" spans="1:4">
      <c r="A4213" s="1">
        <v>45260.166666656456</v>
      </c>
      <c r="B4213">
        <v>19.8</v>
      </c>
      <c r="C4213">
        <v>17.8</v>
      </c>
      <c r="D4213">
        <v>18.2</v>
      </c>
    </row>
    <row r="4214" spans="1:4">
      <c r="A4214" s="1">
        <v>45260.20833332312</v>
      </c>
      <c r="B4214">
        <v>20.9</v>
      </c>
      <c r="C4214">
        <v>17.7</v>
      </c>
      <c r="D4214">
        <v>18.100000000000001</v>
      </c>
    </row>
    <row r="4215" spans="1:4">
      <c r="A4215" s="1">
        <v>45260.249999989785</v>
      </c>
      <c r="B4215">
        <v>20.100000000000001</v>
      </c>
      <c r="C4215">
        <v>17.7</v>
      </c>
      <c r="D4215">
        <v>18.100000000000001</v>
      </c>
    </row>
    <row r="4216" spans="1:4">
      <c r="A4216" s="1">
        <v>45260.291666656449</v>
      </c>
      <c r="B4216">
        <v>20.6</v>
      </c>
      <c r="C4216">
        <v>17.8</v>
      </c>
      <c r="D4216">
        <v>18.100000000000001</v>
      </c>
    </row>
    <row r="4217" spans="1:4">
      <c r="A4217" s="1">
        <v>45260.333333323113</v>
      </c>
      <c r="B4217">
        <v>21.1</v>
      </c>
      <c r="C4217">
        <v>17.8</v>
      </c>
      <c r="D4217">
        <v>18.100000000000001</v>
      </c>
    </row>
    <row r="4218" spans="1:4">
      <c r="A4218" s="1">
        <v>45260.374999989777</v>
      </c>
      <c r="B4218">
        <v>21.1</v>
      </c>
      <c r="C4218">
        <v>17.8</v>
      </c>
      <c r="D4218">
        <v>18.100000000000001</v>
      </c>
    </row>
    <row r="4219" spans="1:4">
      <c r="A4219" s="1">
        <v>45260.416666656442</v>
      </c>
      <c r="B4219">
        <v>21.3</v>
      </c>
      <c r="C4219">
        <v>17.8</v>
      </c>
      <c r="D4219">
        <v>18.100000000000001</v>
      </c>
    </row>
    <row r="4220" spans="1:4">
      <c r="A4220" s="1">
        <v>45260.458333323106</v>
      </c>
      <c r="B4220">
        <v>19.7</v>
      </c>
      <c r="C4220">
        <v>17.7</v>
      </c>
      <c r="D4220">
        <v>18.100000000000001</v>
      </c>
    </row>
    <row r="4221" spans="1:4">
      <c r="A4221" s="1">
        <v>45260.49999998977</v>
      </c>
      <c r="B4221">
        <v>20.7</v>
      </c>
      <c r="C4221">
        <v>17.8</v>
      </c>
      <c r="D4221">
        <v>18.100000000000001</v>
      </c>
    </row>
    <row r="4222" spans="1:4">
      <c r="A4222" s="1">
        <v>45260.541666656434</v>
      </c>
      <c r="B4222">
        <v>21.8</v>
      </c>
      <c r="C4222">
        <v>17.8</v>
      </c>
      <c r="D4222">
        <v>18.100000000000001</v>
      </c>
    </row>
    <row r="4223" spans="1:4">
      <c r="A4223" s="1">
        <v>45260.583333323098</v>
      </c>
      <c r="B4223">
        <v>21.4</v>
      </c>
      <c r="C4223">
        <v>17.8</v>
      </c>
      <c r="D4223">
        <v>18.100000000000001</v>
      </c>
    </row>
    <row r="4224" spans="1:4">
      <c r="A4224" s="1">
        <v>45260.624999989763</v>
      </c>
      <c r="B4224">
        <v>21.3</v>
      </c>
      <c r="C4224">
        <v>17.7</v>
      </c>
      <c r="D4224">
        <v>18.100000000000001</v>
      </c>
    </row>
    <row r="4225" spans="1:4">
      <c r="A4225" s="1">
        <v>45260.666666656427</v>
      </c>
      <c r="B4225">
        <v>19.8</v>
      </c>
      <c r="C4225">
        <v>17.600000000000001</v>
      </c>
      <c r="D4225">
        <v>18</v>
      </c>
    </row>
    <row r="4226" spans="1:4">
      <c r="A4226" s="1">
        <v>45260.708333323091</v>
      </c>
      <c r="B4226">
        <v>20.7</v>
      </c>
      <c r="C4226">
        <v>17.600000000000001</v>
      </c>
      <c r="D4226">
        <v>18</v>
      </c>
    </row>
    <row r="4227" spans="1:4">
      <c r="A4227" s="1">
        <v>45260.749999989755</v>
      </c>
      <c r="B4227">
        <v>19.7</v>
      </c>
      <c r="C4227">
        <v>17.600000000000001</v>
      </c>
      <c r="D4227">
        <v>17.899999999999999</v>
      </c>
    </row>
    <row r="4228" spans="1:4">
      <c r="A4228" s="1">
        <v>45260.79166665642</v>
      </c>
      <c r="B4228">
        <v>19.399999999999999</v>
      </c>
      <c r="C4228">
        <v>17.600000000000001</v>
      </c>
      <c r="D4228">
        <v>17.899999999999999</v>
      </c>
    </row>
    <row r="4229" spans="1:4">
      <c r="A4229" s="1">
        <v>45260.833333323084</v>
      </c>
      <c r="B4229">
        <v>21.3</v>
      </c>
      <c r="C4229">
        <v>17.600000000000001</v>
      </c>
      <c r="D4229">
        <v>17.899999999999999</v>
      </c>
    </row>
    <row r="4230" spans="1:4">
      <c r="A4230" s="1">
        <v>45260.874999989748</v>
      </c>
      <c r="B4230">
        <v>20.2</v>
      </c>
      <c r="C4230">
        <v>17.5</v>
      </c>
      <c r="D4230">
        <v>17.8</v>
      </c>
    </row>
    <row r="4231" spans="1:4">
      <c r="A4231" s="1">
        <v>45260.916666656412</v>
      </c>
      <c r="B4231">
        <v>19.5</v>
      </c>
      <c r="C4231">
        <v>17.5</v>
      </c>
      <c r="D4231">
        <v>17.7</v>
      </c>
    </row>
    <row r="4232" spans="1:4">
      <c r="A4232" s="1">
        <v>45260.958333323077</v>
      </c>
      <c r="B4232">
        <v>20</v>
      </c>
      <c r="C4232">
        <v>17.5</v>
      </c>
      <c r="D4232">
        <v>17.7</v>
      </c>
    </row>
    <row r="4233" spans="1:4">
      <c r="A4233" s="1">
        <v>45260.999999989741</v>
      </c>
      <c r="B4233">
        <v>19.399999999999999</v>
      </c>
      <c r="C4233">
        <v>17.5</v>
      </c>
      <c r="D4233">
        <v>17.600000000000001</v>
      </c>
    </row>
    <row r="4234" spans="1:4">
      <c r="A4234" s="1">
        <v>45261.041666656405</v>
      </c>
      <c r="B4234">
        <v>20.2</v>
      </c>
      <c r="C4234">
        <v>17.5</v>
      </c>
      <c r="D4234">
        <v>17.5</v>
      </c>
    </row>
    <row r="4235" spans="1:4">
      <c r="A4235" s="1">
        <v>45261.083333323069</v>
      </c>
      <c r="B4235">
        <v>19</v>
      </c>
      <c r="C4235">
        <v>17.5</v>
      </c>
      <c r="D4235">
        <v>17.399999999999999</v>
      </c>
    </row>
    <row r="4236" spans="1:4">
      <c r="A4236" s="1">
        <v>45261.124999989734</v>
      </c>
      <c r="B4236">
        <v>20.399999999999999</v>
      </c>
      <c r="C4236">
        <v>17.5</v>
      </c>
      <c r="D4236">
        <v>17.399999999999999</v>
      </c>
    </row>
    <row r="4237" spans="1:4">
      <c r="A4237" s="1">
        <v>45261.166666656398</v>
      </c>
      <c r="B4237">
        <v>19.600000000000001</v>
      </c>
      <c r="C4237">
        <v>17.5</v>
      </c>
      <c r="D4237">
        <v>17.399999999999999</v>
      </c>
    </row>
    <row r="4238" spans="1:4">
      <c r="A4238" s="1">
        <v>45261.208333323062</v>
      </c>
      <c r="B4238">
        <v>19.7</v>
      </c>
      <c r="C4238">
        <v>17.5</v>
      </c>
      <c r="D4238">
        <v>17.399999999999999</v>
      </c>
    </row>
    <row r="4239" spans="1:4">
      <c r="A4239" s="1">
        <v>45261.249999989726</v>
      </c>
      <c r="B4239">
        <v>20.3</v>
      </c>
      <c r="C4239">
        <v>17.5</v>
      </c>
      <c r="D4239">
        <v>17.3</v>
      </c>
    </row>
    <row r="4240" spans="1:4">
      <c r="A4240" s="1">
        <v>45261.291666656391</v>
      </c>
      <c r="B4240">
        <v>20.399999999999999</v>
      </c>
      <c r="C4240">
        <v>17.5</v>
      </c>
      <c r="D4240">
        <v>17.3</v>
      </c>
    </row>
    <row r="4241" spans="1:4">
      <c r="A4241" s="1">
        <v>45261.333333323055</v>
      </c>
      <c r="B4241">
        <v>21.2</v>
      </c>
      <c r="C4241">
        <v>17.5</v>
      </c>
      <c r="D4241">
        <v>17.399999999999999</v>
      </c>
    </row>
    <row r="4242" spans="1:4">
      <c r="A4242" s="1">
        <v>45261.374999989719</v>
      </c>
      <c r="B4242">
        <v>20.399999999999999</v>
      </c>
      <c r="C4242">
        <v>17.399999999999999</v>
      </c>
      <c r="D4242">
        <v>17.399999999999999</v>
      </c>
    </row>
    <row r="4243" spans="1:4">
      <c r="A4243" s="1">
        <v>45261.416666656383</v>
      </c>
      <c r="B4243">
        <v>20.8</v>
      </c>
      <c r="C4243">
        <v>17.5</v>
      </c>
      <c r="D4243">
        <v>17.399999999999999</v>
      </c>
    </row>
    <row r="4244" spans="1:4">
      <c r="A4244" s="1">
        <v>45261.458333323048</v>
      </c>
      <c r="B4244">
        <v>20.7</v>
      </c>
      <c r="C4244">
        <v>17.5</v>
      </c>
      <c r="D4244">
        <v>17.399999999999999</v>
      </c>
    </row>
    <row r="4245" spans="1:4">
      <c r="A4245" s="1">
        <v>45261.499999989712</v>
      </c>
      <c r="B4245">
        <v>21.3</v>
      </c>
      <c r="C4245">
        <v>17.5</v>
      </c>
      <c r="D4245">
        <v>17.5</v>
      </c>
    </row>
    <row r="4246" spans="1:4">
      <c r="A4246" s="1">
        <v>45261.541666656376</v>
      </c>
      <c r="B4246">
        <v>19.8</v>
      </c>
      <c r="C4246">
        <v>17.5</v>
      </c>
      <c r="D4246">
        <v>17.5</v>
      </c>
    </row>
    <row r="4247" spans="1:4">
      <c r="A4247" s="1">
        <v>45261.58333332304</v>
      </c>
      <c r="B4247">
        <v>20.8</v>
      </c>
      <c r="C4247">
        <v>17.5</v>
      </c>
      <c r="D4247">
        <v>17.5</v>
      </c>
    </row>
    <row r="4248" spans="1:4">
      <c r="A4248" s="1">
        <v>45261.624999989705</v>
      </c>
      <c r="B4248">
        <v>20.6</v>
      </c>
      <c r="C4248">
        <v>17.600000000000001</v>
      </c>
      <c r="D4248">
        <v>17.600000000000001</v>
      </c>
    </row>
    <row r="4249" spans="1:4">
      <c r="A4249" s="1">
        <v>45261.666666656369</v>
      </c>
      <c r="B4249">
        <v>19.600000000000001</v>
      </c>
      <c r="C4249">
        <v>17.5</v>
      </c>
      <c r="D4249">
        <v>17.5</v>
      </c>
    </row>
    <row r="4250" spans="1:4">
      <c r="A4250" s="1">
        <v>45261.708333323033</v>
      </c>
      <c r="B4250">
        <v>19.8</v>
      </c>
      <c r="C4250">
        <v>17.5</v>
      </c>
      <c r="D4250">
        <v>17.600000000000001</v>
      </c>
    </row>
    <row r="4251" spans="1:4">
      <c r="A4251" s="1">
        <v>45261.749999989697</v>
      </c>
      <c r="B4251">
        <v>19.899999999999999</v>
      </c>
      <c r="C4251">
        <v>17.5</v>
      </c>
      <c r="D4251">
        <v>17.600000000000001</v>
      </c>
    </row>
    <row r="4252" spans="1:4">
      <c r="A4252" s="1">
        <v>45261.791666656361</v>
      </c>
      <c r="B4252">
        <v>20.8</v>
      </c>
      <c r="C4252">
        <v>17.5</v>
      </c>
      <c r="D4252">
        <v>17.600000000000001</v>
      </c>
    </row>
    <row r="4253" spans="1:4">
      <c r="A4253" s="1">
        <v>45261.833333323026</v>
      </c>
      <c r="B4253">
        <v>20.399999999999999</v>
      </c>
      <c r="C4253">
        <v>17.399999999999999</v>
      </c>
      <c r="D4253">
        <v>17.5</v>
      </c>
    </row>
    <row r="4254" spans="1:4">
      <c r="A4254" s="1">
        <v>45261.87499998969</v>
      </c>
      <c r="B4254">
        <v>20.5</v>
      </c>
      <c r="C4254">
        <v>17.399999999999999</v>
      </c>
      <c r="D4254">
        <v>17.5</v>
      </c>
    </row>
    <row r="4255" spans="1:4">
      <c r="A4255" s="1">
        <v>45261.916666656354</v>
      </c>
      <c r="B4255">
        <v>19.399999999999999</v>
      </c>
      <c r="C4255">
        <v>17.399999999999999</v>
      </c>
      <c r="D4255">
        <v>17.5</v>
      </c>
    </row>
    <row r="4256" spans="1:4">
      <c r="A4256" s="1">
        <v>45261.958333323018</v>
      </c>
      <c r="B4256">
        <v>19.7</v>
      </c>
      <c r="C4256">
        <v>17.399999999999999</v>
      </c>
      <c r="D4256">
        <v>17.5</v>
      </c>
    </row>
    <row r="4257" spans="1:4">
      <c r="A4257" s="1">
        <v>45261.999999989683</v>
      </c>
      <c r="B4257">
        <v>19.399999999999999</v>
      </c>
      <c r="C4257">
        <v>17.3</v>
      </c>
      <c r="D4257">
        <v>17.399999999999999</v>
      </c>
    </row>
    <row r="4258" spans="1:4">
      <c r="A4258" s="1">
        <v>45262.041666656347</v>
      </c>
      <c r="B4258">
        <v>19.2</v>
      </c>
      <c r="C4258">
        <v>17.3</v>
      </c>
      <c r="D4258">
        <v>17.399999999999999</v>
      </c>
    </row>
    <row r="4259" spans="1:4">
      <c r="A4259" s="1">
        <v>45262.083333323011</v>
      </c>
      <c r="B4259">
        <v>19.8</v>
      </c>
      <c r="C4259">
        <v>17.3</v>
      </c>
      <c r="D4259">
        <v>17.3</v>
      </c>
    </row>
    <row r="4260" spans="1:4">
      <c r="A4260" s="1">
        <v>45262.124999989675</v>
      </c>
      <c r="B4260">
        <v>21.9</v>
      </c>
      <c r="C4260">
        <v>17.3</v>
      </c>
      <c r="D4260">
        <v>17.3</v>
      </c>
    </row>
    <row r="4261" spans="1:4">
      <c r="A4261" s="1">
        <v>45262.16666665634</v>
      </c>
      <c r="B4261">
        <v>19.899999999999999</v>
      </c>
      <c r="C4261">
        <v>17.3</v>
      </c>
      <c r="D4261">
        <v>17.2</v>
      </c>
    </row>
    <row r="4262" spans="1:4">
      <c r="A4262" s="1">
        <v>45262.208333323004</v>
      </c>
      <c r="B4262">
        <v>19.399999999999999</v>
      </c>
      <c r="C4262">
        <v>17.2</v>
      </c>
      <c r="D4262">
        <v>17.100000000000001</v>
      </c>
    </row>
    <row r="4263" spans="1:4">
      <c r="A4263" s="1">
        <v>45262.249999989668</v>
      </c>
      <c r="B4263">
        <v>20</v>
      </c>
      <c r="C4263">
        <v>17.100000000000001</v>
      </c>
      <c r="D4263">
        <v>16.899999999999999</v>
      </c>
    </row>
    <row r="4264" spans="1:4">
      <c r="A4264" s="1">
        <v>45262.291666656332</v>
      </c>
      <c r="B4264">
        <v>18.899999999999999</v>
      </c>
      <c r="C4264">
        <v>17.100000000000001</v>
      </c>
      <c r="D4264">
        <v>16.8</v>
      </c>
    </row>
    <row r="4265" spans="1:4">
      <c r="A4265" s="1">
        <v>45262.333333322997</v>
      </c>
      <c r="B4265">
        <v>19.600000000000001</v>
      </c>
      <c r="C4265">
        <v>17.100000000000001</v>
      </c>
      <c r="D4265">
        <v>16.7</v>
      </c>
    </row>
    <row r="4266" spans="1:4">
      <c r="A4266" s="1">
        <v>45262.374999989661</v>
      </c>
      <c r="B4266">
        <v>21.4</v>
      </c>
      <c r="C4266">
        <v>17.3</v>
      </c>
      <c r="D4266">
        <v>16.8</v>
      </c>
    </row>
    <row r="4267" spans="1:4">
      <c r="A4267" s="1">
        <v>45262.416666656325</v>
      </c>
      <c r="B4267">
        <v>21.3</v>
      </c>
      <c r="C4267">
        <v>17.5</v>
      </c>
      <c r="D4267">
        <v>17</v>
      </c>
    </row>
    <row r="4268" spans="1:4">
      <c r="A4268" s="1">
        <v>45262.458333322989</v>
      </c>
      <c r="B4268">
        <v>22</v>
      </c>
      <c r="C4268">
        <v>17.600000000000001</v>
      </c>
      <c r="D4268">
        <v>17.2</v>
      </c>
    </row>
    <row r="4269" spans="1:4">
      <c r="A4269" s="1">
        <v>45262.499999989654</v>
      </c>
      <c r="B4269">
        <v>21.1</v>
      </c>
      <c r="C4269">
        <v>17.7</v>
      </c>
      <c r="D4269">
        <v>17.3</v>
      </c>
    </row>
    <row r="4270" spans="1:4">
      <c r="A4270" s="1">
        <v>45262.541666656318</v>
      </c>
      <c r="B4270">
        <v>21</v>
      </c>
      <c r="C4270">
        <v>17.7</v>
      </c>
      <c r="D4270">
        <v>17.5</v>
      </c>
    </row>
    <row r="4271" spans="1:4">
      <c r="A4271" s="1">
        <v>45262.583333322982</v>
      </c>
      <c r="B4271">
        <v>20.3</v>
      </c>
      <c r="C4271">
        <v>17.600000000000001</v>
      </c>
      <c r="D4271">
        <v>17.600000000000001</v>
      </c>
    </row>
    <row r="4272" spans="1:4">
      <c r="A4272" s="1">
        <v>45262.624999989646</v>
      </c>
      <c r="B4272">
        <v>19.899999999999999</v>
      </c>
      <c r="C4272">
        <v>17.5</v>
      </c>
      <c r="D4272">
        <v>17.600000000000001</v>
      </c>
    </row>
    <row r="4273" spans="1:4">
      <c r="A4273" s="1">
        <v>45262.666666656311</v>
      </c>
      <c r="B4273">
        <v>20.100000000000001</v>
      </c>
      <c r="C4273">
        <v>17.399999999999999</v>
      </c>
      <c r="D4273">
        <v>17.600000000000001</v>
      </c>
    </row>
    <row r="4274" spans="1:4">
      <c r="A4274" s="1">
        <v>45262.708333322975</v>
      </c>
      <c r="B4274">
        <v>21.3</v>
      </c>
      <c r="C4274">
        <v>17.399999999999999</v>
      </c>
      <c r="D4274">
        <v>17.600000000000001</v>
      </c>
    </row>
    <row r="4275" spans="1:4">
      <c r="A4275" s="1">
        <v>45262.749999989639</v>
      </c>
      <c r="B4275">
        <v>20.7</v>
      </c>
      <c r="C4275">
        <v>17.399999999999999</v>
      </c>
      <c r="D4275">
        <v>17.600000000000001</v>
      </c>
    </row>
    <row r="4276" spans="1:4">
      <c r="A4276" s="1">
        <v>45262.791666656303</v>
      </c>
      <c r="B4276">
        <v>19.600000000000001</v>
      </c>
      <c r="C4276">
        <v>17.3</v>
      </c>
      <c r="D4276">
        <v>17.600000000000001</v>
      </c>
    </row>
    <row r="4277" spans="1:4">
      <c r="A4277" s="1">
        <v>45262.833333322968</v>
      </c>
      <c r="B4277">
        <v>20.6</v>
      </c>
      <c r="C4277">
        <v>17.3</v>
      </c>
      <c r="D4277">
        <v>17.5</v>
      </c>
    </row>
    <row r="4278" spans="1:4">
      <c r="A4278" s="1">
        <v>45262.874999989632</v>
      </c>
      <c r="B4278">
        <v>19.5</v>
      </c>
      <c r="C4278">
        <v>17.2</v>
      </c>
      <c r="D4278">
        <v>17.399999999999999</v>
      </c>
    </row>
    <row r="4279" spans="1:4">
      <c r="A4279" s="1">
        <v>45262.916666656296</v>
      </c>
      <c r="B4279">
        <v>19.8</v>
      </c>
      <c r="C4279">
        <v>17.2</v>
      </c>
      <c r="D4279">
        <v>17.3</v>
      </c>
    </row>
    <row r="4280" spans="1:4">
      <c r="A4280" s="1">
        <v>45262.95833332296</v>
      </c>
      <c r="B4280">
        <v>18.2</v>
      </c>
      <c r="C4280">
        <v>17.100000000000001</v>
      </c>
      <c r="D4280">
        <v>17.2</v>
      </c>
    </row>
    <row r="4281" spans="1:4">
      <c r="A4281" s="1">
        <v>45262.999999989624</v>
      </c>
      <c r="B4281">
        <v>19.2</v>
      </c>
      <c r="C4281">
        <v>17.100000000000001</v>
      </c>
      <c r="D4281">
        <v>17</v>
      </c>
    </row>
    <row r="4282" spans="1:4">
      <c r="A4282" s="1">
        <v>45263.041666656289</v>
      </c>
      <c r="B4282">
        <v>18.7</v>
      </c>
      <c r="C4282">
        <v>17.100000000000001</v>
      </c>
      <c r="D4282">
        <v>16.899999999999999</v>
      </c>
    </row>
    <row r="4283" spans="1:4">
      <c r="A4283" s="1">
        <v>45263.083333322953</v>
      </c>
      <c r="B4283">
        <v>19.600000000000001</v>
      </c>
      <c r="C4283">
        <v>17.100000000000001</v>
      </c>
      <c r="D4283">
        <v>16.8</v>
      </c>
    </row>
    <row r="4284" spans="1:4">
      <c r="A4284" s="1">
        <v>45263.124999989617</v>
      </c>
      <c r="B4284">
        <v>19.7</v>
      </c>
      <c r="C4284">
        <v>17.2</v>
      </c>
      <c r="D4284">
        <v>16.8</v>
      </c>
    </row>
    <row r="4285" spans="1:4">
      <c r="A4285" s="1">
        <v>45263.166666656281</v>
      </c>
      <c r="B4285">
        <v>19.8</v>
      </c>
      <c r="C4285">
        <v>17.2</v>
      </c>
      <c r="D4285">
        <v>16.8</v>
      </c>
    </row>
    <row r="4286" spans="1:4">
      <c r="A4286" s="1">
        <v>45263.208333322946</v>
      </c>
      <c r="B4286">
        <v>20.3</v>
      </c>
      <c r="C4286">
        <v>17.2</v>
      </c>
      <c r="D4286">
        <v>16.899999999999999</v>
      </c>
    </row>
    <row r="4287" spans="1:4">
      <c r="A4287" s="1">
        <v>45263.24999998961</v>
      </c>
      <c r="B4287">
        <v>18.899999999999999</v>
      </c>
      <c r="C4287">
        <v>17.2</v>
      </c>
      <c r="D4287">
        <v>16.8</v>
      </c>
    </row>
    <row r="4288" spans="1:4">
      <c r="A4288" s="1">
        <v>45263.291666656274</v>
      </c>
      <c r="B4288">
        <v>20</v>
      </c>
      <c r="C4288">
        <v>17.100000000000001</v>
      </c>
      <c r="D4288">
        <v>16.899999999999999</v>
      </c>
    </row>
    <row r="4289" spans="1:4">
      <c r="A4289" s="1">
        <v>45263.333333322938</v>
      </c>
      <c r="B4289">
        <v>20</v>
      </c>
      <c r="C4289">
        <v>17.100000000000001</v>
      </c>
      <c r="D4289">
        <v>16.899999999999999</v>
      </c>
    </row>
    <row r="4290" spans="1:4">
      <c r="A4290" s="1">
        <v>45263.374999989603</v>
      </c>
      <c r="B4290">
        <v>20.8</v>
      </c>
      <c r="C4290">
        <v>17.3</v>
      </c>
      <c r="D4290">
        <v>16.899999999999999</v>
      </c>
    </row>
    <row r="4291" spans="1:4">
      <c r="A4291" s="1">
        <v>45263.416666656267</v>
      </c>
      <c r="B4291">
        <v>20.6</v>
      </c>
      <c r="C4291">
        <v>17.5</v>
      </c>
      <c r="D4291">
        <v>17.100000000000001</v>
      </c>
    </row>
    <row r="4292" spans="1:4">
      <c r="A4292" s="1">
        <v>45263.458333322931</v>
      </c>
      <c r="B4292">
        <v>22</v>
      </c>
      <c r="C4292">
        <v>17.600000000000001</v>
      </c>
      <c r="D4292">
        <v>17.399999999999999</v>
      </c>
    </row>
    <row r="4293" spans="1:4">
      <c r="A4293" s="1">
        <v>45263.499999989595</v>
      </c>
      <c r="B4293">
        <v>20.6</v>
      </c>
      <c r="C4293">
        <v>17.600000000000001</v>
      </c>
      <c r="D4293">
        <v>17.600000000000001</v>
      </c>
    </row>
    <row r="4294" spans="1:4">
      <c r="A4294" s="1">
        <v>45263.54166665626</v>
      </c>
      <c r="B4294">
        <v>20.8</v>
      </c>
      <c r="C4294">
        <v>17.600000000000001</v>
      </c>
      <c r="D4294">
        <v>17.8</v>
      </c>
    </row>
    <row r="4295" spans="1:4">
      <c r="A4295" s="1">
        <v>45263.583333322924</v>
      </c>
      <c r="B4295">
        <v>21.2</v>
      </c>
      <c r="C4295">
        <v>17.5</v>
      </c>
      <c r="D4295">
        <v>17.899999999999999</v>
      </c>
    </row>
    <row r="4296" spans="1:4">
      <c r="A4296" s="1">
        <v>45263.624999989588</v>
      </c>
      <c r="B4296">
        <v>20.399999999999999</v>
      </c>
      <c r="C4296">
        <v>17.5</v>
      </c>
      <c r="D4296">
        <v>18</v>
      </c>
    </row>
    <row r="4297" spans="1:4">
      <c r="A4297" s="1">
        <v>45263.666666656252</v>
      </c>
      <c r="B4297">
        <v>20.399999999999999</v>
      </c>
      <c r="C4297">
        <v>17.5</v>
      </c>
      <c r="D4297">
        <v>18.100000000000001</v>
      </c>
    </row>
    <row r="4298" spans="1:4">
      <c r="A4298" s="1">
        <v>45263.708333322917</v>
      </c>
      <c r="B4298">
        <v>20.6</v>
      </c>
      <c r="C4298">
        <v>17.5</v>
      </c>
      <c r="D4298">
        <v>18.100000000000001</v>
      </c>
    </row>
    <row r="4299" spans="1:4">
      <c r="A4299" s="1">
        <v>45263.749999989581</v>
      </c>
      <c r="B4299">
        <v>19.5</v>
      </c>
      <c r="C4299">
        <v>17.399999999999999</v>
      </c>
      <c r="D4299">
        <v>18.100000000000001</v>
      </c>
    </row>
    <row r="4300" spans="1:4">
      <c r="A4300" s="1">
        <v>45263.791666656245</v>
      </c>
      <c r="B4300">
        <v>20</v>
      </c>
      <c r="C4300">
        <v>17.3</v>
      </c>
      <c r="D4300">
        <v>18</v>
      </c>
    </row>
    <row r="4301" spans="1:4">
      <c r="A4301" s="1">
        <v>45263.833333322909</v>
      </c>
      <c r="B4301">
        <v>20.2</v>
      </c>
      <c r="C4301">
        <v>17.3</v>
      </c>
      <c r="D4301">
        <v>17.899999999999999</v>
      </c>
    </row>
    <row r="4302" spans="1:4">
      <c r="A4302" s="1">
        <v>45263.874999989574</v>
      </c>
      <c r="B4302">
        <v>20.3</v>
      </c>
      <c r="C4302">
        <v>17.2</v>
      </c>
      <c r="D4302">
        <v>17.8</v>
      </c>
    </row>
    <row r="4303" spans="1:4">
      <c r="A4303" s="1">
        <v>45263.916666656238</v>
      </c>
      <c r="B4303">
        <v>20.5</v>
      </c>
      <c r="C4303">
        <v>17.2</v>
      </c>
      <c r="D4303">
        <v>17.600000000000001</v>
      </c>
    </row>
    <row r="4304" spans="1:4">
      <c r="A4304" s="1">
        <v>45263.958333322902</v>
      </c>
      <c r="B4304">
        <v>19.8</v>
      </c>
      <c r="C4304">
        <v>17.2</v>
      </c>
      <c r="D4304">
        <v>17.5</v>
      </c>
    </row>
    <row r="4305" spans="1:4">
      <c r="A4305" s="1">
        <v>45263.999999989566</v>
      </c>
      <c r="B4305">
        <v>20.8</v>
      </c>
      <c r="C4305">
        <v>17</v>
      </c>
      <c r="D4305">
        <v>17.3</v>
      </c>
    </row>
    <row r="4306" spans="1:4">
      <c r="A4306" s="1">
        <v>45264.041666656231</v>
      </c>
      <c r="B4306">
        <v>18.899999999999999</v>
      </c>
      <c r="C4306">
        <v>17.100000000000001</v>
      </c>
      <c r="D4306">
        <v>17.2</v>
      </c>
    </row>
    <row r="4307" spans="1:4">
      <c r="A4307" s="1">
        <v>45264.083333322895</v>
      </c>
      <c r="B4307">
        <v>18.899999999999999</v>
      </c>
      <c r="C4307">
        <v>17</v>
      </c>
      <c r="D4307">
        <v>17</v>
      </c>
    </row>
    <row r="4308" spans="1:4">
      <c r="A4308" s="1">
        <v>45264.124999989559</v>
      </c>
      <c r="B4308">
        <v>18.399999999999999</v>
      </c>
      <c r="C4308">
        <v>17</v>
      </c>
      <c r="D4308">
        <v>16.899999999999999</v>
      </c>
    </row>
    <row r="4309" spans="1:4">
      <c r="A4309" s="1">
        <v>45264.166666656223</v>
      </c>
      <c r="B4309">
        <v>18.8</v>
      </c>
      <c r="C4309">
        <v>17</v>
      </c>
      <c r="D4309">
        <v>16.7</v>
      </c>
    </row>
    <row r="4310" spans="1:4">
      <c r="A4310" s="1">
        <v>45264.208333322887</v>
      </c>
      <c r="B4310">
        <v>19.7</v>
      </c>
      <c r="C4310">
        <v>16.8</v>
      </c>
      <c r="D4310">
        <v>16.5</v>
      </c>
    </row>
    <row r="4311" spans="1:4">
      <c r="A4311" s="1">
        <v>45264.249999989552</v>
      </c>
      <c r="B4311">
        <v>18.5</v>
      </c>
      <c r="C4311">
        <v>16.899999999999999</v>
      </c>
      <c r="D4311">
        <v>16.399999999999999</v>
      </c>
    </row>
    <row r="4312" spans="1:4">
      <c r="A4312" s="1">
        <v>45264.291666656216</v>
      </c>
      <c r="B4312">
        <v>20</v>
      </c>
      <c r="C4312">
        <v>16.899999999999999</v>
      </c>
      <c r="D4312">
        <v>16.2</v>
      </c>
    </row>
    <row r="4313" spans="1:4">
      <c r="A4313" s="1">
        <v>45264.33333332288</v>
      </c>
      <c r="B4313">
        <v>19.2</v>
      </c>
      <c r="C4313">
        <v>16.899999999999999</v>
      </c>
      <c r="D4313">
        <v>16.2</v>
      </c>
    </row>
    <row r="4314" spans="1:4">
      <c r="A4314" s="1">
        <v>45264.374999989544</v>
      </c>
      <c r="B4314">
        <v>21</v>
      </c>
      <c r="C4314">
        <v>17.100000000000001</v>
      </c>
      <c r="D4314">
        <v>16.2</v>
      </c>
    </row>
    <row r="4315" spans="1:4">
      <c r="A4315" s="1">
        <v>45264.416666656209</v>
      </c>
      <c r="B4315">
        <v>20.3</v>
      </c>
      <c r="C4315">
        <v>17.3</v>
      </c>
      <c r="D4315">
        <v>16.399999999999999</v>
      </c>
    </row>
    <row r="4316" spans="1:4">
      <c r="A4316" s="1">
        <v>45264.458333322873</v>
      </c>
      <c r="B4316">
        <v>21.6</v>
      </c>
      <c r="C4316">
        <v>17.600000000000001</v>
      </c>
      <c r="D4316">
        <v>16.8</v>
      </c>
    </row>
    <row r="4317" spans="1:4">
      <c r="A4317" s="1">
        <v>45264.499999989537</v>
      </c>
      <c r="B4317">
        <v>22.9</v>
      </c>
      <c r="C4317">
        <v>17.8</v>
      </c>
      <c r="D4317">
        <v>17</v>
      </c>
    </row>
    <row r="4318" spans="1:4">
      <c r="A4318" s="1">
        <v>45264.541666656201</v>
      </c>
      <c r="B4318">
        <v>21.5</v>
      </c>
      <c r="C4318">
        <v>17.7</v>
      </c>
      <c r="D4318">
        <v>17.3</v>
      </c>
    </row>
    <row r="4319" spans="1:4">
      <c r="A4319" s="1">
        <v>45264.583333322866</v>
      </c>
      <c r="B4319">
        <v>20.2</v>
      </c>
      <c r="C4319">
        <v>17.600000000000001</v>
      </c>
      <c r="D4319">
        <v>17.5</v>
      </c>
    </row>
    <row r="4320" spans="1:4">
      <c r="A4320" s="1">
        <v>45264.62499998953</v>
      </c>
      <c r="B4320">
        <v>21.1</v>
      </c>
      <c r="C4320">
        <v>17.5</v>
      </c>
      <c r="D4320">
        <v>17.7</v>
      </c>
    </row>
    <row r="4321" spans="1:4">
      <c r="A4321" s="1">
        <v>45264.666666656194</v>
      </c>
      <c r="B4321">
        <v>21.2</v>
      </c>
      <c r="C4321">
        <v>17.5</v>
      </c>
      <c r="D4321">
        <v>17.8</v>
      </c>
    </row>
    <row r="4322" spans="1:4">
      <c r="A4322" s="1">
        <v>45264.708333322858</v>
      </c>
      <c r="B4322">
        <v>21.5</v>
      </c>
      <c r="C4322">
        <v>17.3</v>
      </c>
      <c r="D4322">
        <v>17.899999999999999</v>
      </c>
    </row>
    <row r="4323" spans="1:4">
      <c r="A4323" s="1">
        <v>45264.749999989523</v>
      </c>
      <c r="B4323">
        <v>19.7</v>
      </c>
      <c r="C4323">
        <v>17.3</v>
      </c>
      <c r="D4323">
        <v>17.899999999999999</v>
      </c>
    </row>
    <row r="4324" spans="1:4">
      <c r="A4324" s="1">
        <v>45264.791666656187</v>
      </c>
      <c r="B4324">
        <v>19.399999999999999</v>
      </c>
      <c r="C4324">
        <v>17.2</v>
      </c>
      <c r="D4324">
        <v>17.8</v>
      </c>
    </row>
    <row r="4325" spans="1:4">
      <c r="A4325" s="1">
        <v>45264.833333322851</v>
      </c>
      <c r="B4325">
        <v>20.3</v>
      </c>
      <c r="C4325">
        <v>17.2</v>
      </c>
      <c r="D4325">
        <v>17.7</v>
      </c>
    </row>
    <row r="4326" spans="1:4">
      <c r="A4326" s="1">
        <v>45264.874999989515</v>
      </c>
      <c r="B4326">
        <v>19.100000000000001</v>
      </c>
      <c r="C4326">
        <v>17.100000000000001</v>
      </c>
      <c r="D4326">
        <v>17.7</v>
      </c>
    </row>
    <row r="4327" spans="1:4">
      <c r="A4327" s="1">
        <v>45264.91666665618</v>
      </c>
      <c r="B4327">
        <v>20.9</v>
      </c>
      <c r="C4327">
        <v>17.2</v>
      </c>
      <c r="D4327">
        <v>17.600000000000001</v>
      </c>
    </row>
    <row r="4328" spans="1:4">
      <c r="A4328" s="1">
        <v>45264.958333322844</v>
      </c>
      <c r="B4328">
        <v>19.8</v>
      </c>
      <c r="C4328">
        <v>17.2</v>
      </c>
      <c r="D4328">
        <v>17.399999999999999</v>
      </c>
    </row>
    <row r="4329" spans="1:4">
      <c r="A4329" s="1">
        <v>45264.999999989508</v>
      </c>
      <c r="B4329">
        <v>19.7</v>
      </c>
      <c r="C4329">
        <v>17.100000000000001</v>
      </c>
      <c r="D4329">
        <v>17.399999999999999</v>
      </c>
    </row>
    <row r="4330" spans="1:4">
      <c r="A4330" s="1">
        <v>45265.041666656172</v>
      </c>
      <c r="B4330">
        <v>19.5</v>
      </c>
      <c r="C4330">
        <v>17.100000000000001</v>
      </c>
      <c r="D4330">
        <v>17.3</v>
      </c>
    </row>
    <row r="4331" spans="1:4">
      <c r="A4331" s="1">
        <v>45265.083333322837</v>
      </c>
      <c r="B4331">
        <v>19.5</v>
      </c>
      <c r="C4331">
        <v>17.100000000000001</v>
      </c>
      <c r="D4331">
        <v>17.3</v>
      </c>
    </row>
    <row r="4332" spans="1:4">
      <c r="A4332" s="1">
        <v>45265.124999989501</v>
      </c>
      <c r="B4332">
        <v>20.100000000000001</v>
      </c>
      <c r="C4332">
        <v>17.100000000000001</v>
      </c>
      <c r="D4332">
        <v>17.2</v>
      </c>
    </row>
    <row r="4333" spans="1:4">
      <c r="A4333" s="1">
        <v>45265.166666656165</v>
      </c>
      <c r="B4333">
        <v>19.899999999999999</v>
      </c>
      <c r="C4333">
        <v>17.2</v>
      </c>
      <c r="D4333">
        <v>17.2</v>
      </c>
    </row>
    <row r="4334" spans="1:4">
      <c r="A4334" s="1">
        <v>45265.208333322829</v>
      </c>
      <c r="B4334">
        <v>20.100000000000001</v>
      </c>
      <c r="C4334">
        <v>17.2</v>
      </c>
      <c r="D4334">
        <v>17.2</v>
      </c>
    </row>
    <row r="4335" spans="1:4">
      <c r="A4335" s="1">
        <v>45265.249999989494</v>
      </c>
      <c r="B4335">
        <v>19.600000000000001</v>
      </c>
      <c r="C4335">
        <v>17.2</v>
      </c>
      <c r="D4335">
        <v>17.2</v>
      </c>
    </row>
    <row r="4336" spans="1:4">
      <c r="A4336" s="1">
        <v>45265.291666656158</v>
      </c>
      <c r="B4336">
        <v>20.5</v>
      </c>
      <c r="C4336">
        <v>17.2</v>
      </c>
      <c r="D4336">
        <v>17.2</v>
      </c>
    </row>
    <row r="4337" spans="1:4">
      <c r="A4337" s="1">
        <v>45265.333333322822</v>
      </c>
      <c r="B4337">
        <v>21.3</v>
      </c>
      <c r="C4337">
        <v>17.3</v>
      </c>
      <c r="D4337">
        <v>17.3</v>
      </c>
    </row>
    <row r="4338" spans="1:4">
      <c r="A4338" s="1">
        <v>45265.374999989486</v>
      </c>
      <c r="B4338">
        <v>20.7</v>
      </c>
      <c r="C4338">
        <v>17.3</v>
      </c>
      <c r="D4338">
        <v>17.3</v>
      </c>
    </row>
    <row r="4339" spans="1:4">
      <c r="A4339" s="1">
        <v>45265.41666665615</v>
      </c>
      <c r="B4339">
        <v>20.100000000000001</v>
      </c>
      <c r="C4339">
        <v>17.3</v>
      </c>
      <c r="D4339">
        <v>17.399999999999999</v>
      </c>
    </row>
    <row r="4340" spans="1:4">
      <c r="A4340" s="1">
        <v>45265.458333322815</v>
      </c>
      <c r="B4340">
        <v>20.6</v>
      </c>
      <c r="C4340">
        <v>17.3</v>
      </c>
      <c r="D4340">
        <v>17.5</v>
      </c>
    </row>
    <row r="4341" spans="1:4">
      <c r="A4341" s="1">
        <v>45265.499999989479</v>
      </c>
      <c r="B4341">
        <v>20.6</v>
      </c>
      <c r="C4341">
        <v>17.399999999999999</v>
      </c>
      <c r="D4341">
        <v>17.600000000000001</v>
      </c>
    </row>
    <row r="4342" spans="1:4">
      <c r="A4342" s="1">
        <v>45265.541666656143</v>
      </c>
      <c r="B4342">
        <v>20.8</v>
      </c>
      <c r="C4342">
        <v>17.3</v>
      </c>
      <c r="D4342">
        <v>17.7</v>
      </c>
    </row>
    <row r="4343" spans="1:4">
      <c r="A4343" s="1">
        <v>45265.583333322807</v>
      </c>
      <c r="B4343">
        <v>21.6</v>
      </c>
      <c r="C4343">
        <v>17.3</v>
      </c>
      <c r="D4343">
        <v>17.8</v>
      </c>
    </row>
    <row r="4344" spans="1:4">
      <c r="A4344" s="1">
        <v>45265.624999989472</v>
      </c>
      <c r="B4344">
        <v>21.9</v>
      </c>
      <c r="C4344">
        <v>17.399999999999999</v>
      </c>
      <c r="D4344">
        <v>17.899999999999999</v>
      </c>
    </row>
    <row r="4345" spans="1:4">
      <c r="A4345" s="1">
        <v>45265.666666656136</v>
      </c>
      <c r="B4345">
        <v>21.3</v>
      </c>
      <c r="C4345">
        <v>17.399999999999999</v>
      </c>
      <c r="D4345">
        <v>18</v>
      </c>
    </row>
    <row r="4346" spans="1:4">
      <c r="A4346" s="1">
        <v>45265.7083333228</v>
      </c>
      <c r="B4346">
        <v>21.2</v>
      </c>
      <c r="C4346">
        <v>17.399999999999999</v>
      </c>
      <c r="D4346">
        <v>18</v>
      </c>
    </row>
    <row r="4347" spans="1:4">
      <c r="A4347" s="1">
        <v>45265.749999989464</v>
      </c>
      <c r="B4347">
        <v>20.2</v>
      </c>
      <c r="C4347">
        <v>17.399999999999999</v>
      </c>
      <c r="D4347">
        <v>18</v>
      </c>
    </row>
    <row r="4348" spans="1:4">
      <c r="A4348" s="1">
        <v>45265.791666656129</v>
      </c>
      <c r="B4348">
        <v>20.3</v>
      </c>
      <c r="C4348">
        <v>17.399999999999999</v>
      </c>
      <c r="D4348">
        <v>18.100000000000001</v>
      </c>
    </row>
    <row r="4349" spans="1:4">
      <c r="A4349" s="1">
        <v>45265.833333322793</v>
      </c>
      <c r="B4349">
        <v>19.8</v>
      </c>
      <c r="C4349">
        <v>17.399999999999999</v>
      </c>
      <c r="D4349">
        <v>18.100000000000001</v>
      </c>
    </row>
    <row r="4350" spans="1:4">
      <c r="A4350" s="1">
        <v>45265.874999989457</v>
      </c>
      <c r="B4350">
        <v>19.3</v>
      </c>
      <c r="C4350">
        <v>17.399999999999999</v>
      </c>
      <c r="D4350">
        <v>18.100000000000001</v>
      </c>
    </row>
    <row r="4351" spans="1:4">
      <c r="A4351" s="1">
        <v>45265.916666656121</v>
      </c>
      <c r="B4351">
        <v>20.5</v>
      </c>
      <c r="C4351">
        <v>17.3</v>
      </c>
      <c r="D4351">
        <v>18.100000000000001</v>
      </c>
    </row>
    <row r="4352" spans="1:4">
      <c r="A4352" s="1">
        <v>45265.958333322786</v>
      </c>
      <c r="B4352">
        <v>20.7</v>
      </c>
      <c r="C4352">
        <v>17.3</v>
      </c>
      <c r="D4352">
        <v>18</v>
      </c>
    </row>
    <row r="4353" spans="1:4">
      <c r="A4353" s="1">
        <v>45265.99999998945</v>
      </c>
      <c r="B4353">
        <v>20.7</v>
      </c>
      <c r="C4353">
        <v>17.3</v>
      </c>
      <c r="D4353">
        <v>17.899999999999999</v>
      </c>
    </row>
    <row r="4354" spans="1:4">
      <c r="A4354" s="1">
        <v>45266.041666656114</v>
      </c>
      <c r="B4354">
        <v>20.5</v>
      </c>
      <c r="C4354">
        <v>17.3</v>
      </c>
      <c r="D4354">
        <v>17.899999999999999</v>
      </c>
    </row>
    <row r="4355" spans="1:4">
      <c r="A4355" s="1">
        <v>45266.083333322778</v>
      </c>
      <c r="B4355">
        <v>20.2</v>
      </c>
      <c r="C4355">
        <v>17.3</v>
      </c>
      <c r="D4355">
        <v>17.8</v>
      </c>
    </row>
    <row r="4356" spans="1:4">
      <c r="A4356" s="1">
        <v>45266.124999989443</v>
      </c>
      <c r="B4356">
        <v>19.100000000000001</v>
      </c>
      <c r="C4356">
        <v>17.2</v>
      </c>
      <c r="D4356">
        <v>17.7</v>
      </c>
    </row>
    <row r="4357" spans="1:4">
      <c r="A4357" s="1">
        <v>45266.166666656107</v>
      </c>
      <c r="B4357">
        <v>19.600000000000001</v>
      </c>
      <c r="C4357">
        <v>17.2</v>
      </c>
      <c r="D4357">
        <v>17.600000000000001</v>
      </c>
    </row>
    <row r="4358" spans="1:4">
      <c r="A4358" s="1">
        <v>45266.208333322771</v>
      </c>
      <c r="B4358">
        <v>19.899999999999999</v>
      </c>
      <c r="C4358">
        <v>17.100000000000001</v>
      </c>
      <c r="D4358">
        <v>17.5</v>
      </c>
    </row>
    <row r="4359" spans="1:4">
      <c r="A4359" s="1">
        <v>45266.249999989435</v>
      </c>
      <c r="B4359">
        <v>20.100000000000001</v>
      </c>
      <c r="C4359">
        <v>17.2</v>
      </c>
      <c r="D4359">
        <v>17.399999999999999</v>
      </c>
    </row>
    <row r="4360" spans="1:4">
      <c r="A4360" s="1">
        <v>45266.2916666561</v>
      </c>
      <c r="B4360">
        <v>19.600000000000001</v>
      </c>
      <c r="C4360">
        <v>17.100000000000001</v>
      </c>
      <c r="D4360">
        <v>17.3</v>
      </c>
    </row>
    <row r="4361" spans="1:4">
      <c r="A4361" s="1">
        <v>45266.333333322764</v>
      </c>
      <c r="B4361">
        <v>20.3</v>
      </c>
      <c r="C4361">
        <v>17.100000000000001</v>
      </c>
      <c r="D4361">
        <v>17.3</v>
      </c>
    </row>
    <row r="4362" spans="1:4">
      <c r="A4362" s="1">
        <v>45266.374999989428</v>
      </c>
      <c r="B4362">
        <v>19.2</v>
      </c>
      <c r="C4362">
        <v>17.2</v>
      </c>
      <c r="D4362">
        <v>17.3</v>
      </c>
    </row>
    <row r="4363" spans="1:4">
      <c r="A4363" s="1">
        <v>45266.416666656092</v>
      </c>
      <c r="B4363">
        <v>20.6</v>
      </c>
      <c r="C4363">
        <v>17.3</v>
      </c>
      <c r="D4363">
        <v>17.3</v>
      </c>
    </row>
    <row r="4364" spans="1:4">
      <c r="A4364" s="1">
        <v>45266.458333322757</v>
      </c>
      <c r="B4364">
        <v>21.5</v>
      </c>
      <c r="C4364">
        <v>17.399999999999999</v>
      </c>
      <c r="D4364">
        <v>17.5</v>
      </c>
    </row>
    <row r="4365" spans="1:4">
      <c r="A4365" s="1">
        <v>45266.499999989421</v>
      </c>
      <c r="B4365">
        <v>21.1</v>
      </c>
      <c r="C4365">
        <v>17.600000000000001</v>
      </c>
      <c r="D4365">
        <v>17.600000000000001</v>
      </c>
    </row>
    <row r="4366" spans="1:4">
      <c r="A4366" s="1">
        <v>45266.541666656085</v>
      </c>
      <c r="B4366">
        <v>22.9</v>
      </c>
      <c r="C4366">
        <v>17.8</v>
      </c>
      <c r="D4366">
        <v>17.8</v>
      </c>
    </row>
    <row r="4367" spans="1:4">
      <c r="A4367" s="1">
        <v>45266.583333322749</v>
      </c>
      <c r="B4367">
        <v>21.7</v>
      </c>
      <c r="C4367">
        <v>17.7</v>
      </c>
      <c r="D4367">
        <v>18</v>
      </c>
    </row>
    <row r="4368" spans="1:4">
      <c r="A4368" s="1">
        <v>45266.624999989413</v>
      </c>
      <c r="B4368">
        <v>21.7</v>
      </c>
      <c r="C4368">
        <v>17.7</v>
      </c>
      <c r="D4368">
        <v>18.2</v>
      </c>
    </row>
    <row r="4369" spans="1:4">
      <c r="A4369" s="1">
        <v>45266.666666656078</v>
      </c>
      <c r="B4369">
        <v>22.6</v>
      </c>
      <c r="C4369">
        <v>17.600000000000001</v>
      </c>
      <c r="D4369">
        <v>18.2</v>
      </c>
    </row>
    <row r="4370" spans="1:4">
      <c r="A4370" s="1">
        <v>45266.708333322742</v>
      </c>
      <c r="B4370">
        <v>21.8</v>
      </c>
      <c r="C4370">
        <v>17.600000000000001</v>
      </c>
      <c r="D4370">
        <v>18.399999999999999</v>
      </c>
    </row>
    <row r="4371" spans="1:4">
      <c r="A4371" s="1">
        <v>45266.749999989406</v>
      </c>
      <c r="B4371">
        <v>20.5</v>
      </c>
      <c r="C4371">
        <v>17.399999999999999</v>
      </c>
      <c r="D4371">
        <v>18.399999999999999</v>
      </c>
    </row>
    <row r="4372" spans="1:4">
      <c r="A4372" s="1">
        <v>45266.79166665607</v>
      </c>
      <c r="B4372">
        <v>20.399999999999999</v>
      </c>
      <c r="C4372">
        <v>17.399999999999999</v>
      </c>
      <c r="D4372">
        <v>18.399999999999999</v>
      </c>
    </row>
    <row r="4373" spans="1:4">
      <c r="A4373" s="1">
        <v>45266.833333322735</v>
      </c>
      <c r="B4373">
        <v>20.6</v>
      </c>
      <c r="C4373">
        <v>17.3</v>
      </c>
      <c r="D4373">
        <v>18.3</v>
      </c>
    </row>
    <row r="4374" spans="1:4">
      <c r="A4374" s="1">
        <v>45266.874999989399</v>
      </c>
      <c r="B4374">
        <v>20.399999999999999</v>
      </c>
      <c r="C4374">
        <v>17.3</v>
      </c>
      <c r="D4374">
        <v>18.2</v>
      </c>
    </row>
    <row r="4375" spans="1:4">
      <c r="A4375" s="1">
        <v>45266.916666656063</v>
      </c>
      <c r="B4375">
        <v>20</v>
      </c>
      <c r="C4375">
        <v>17.3</v>
      </c>
      <c r="D4375">
        <v>18.100000000000001</v>
      </c>
    </row>
    <row r="4376" spans="1:4">
      <c r="A4376" s="1">
        <v>45266.958333322727</v>
      </c>
      <c r="B4376">
        <v>20.2</v>
      </c>
      <c r="C4376">
        <v>17.3</v>
      </c>
      <c r="D4376">
        <v>18</v>
      </c>
    </row>
    <row r="4377" spans="1:4">
      <c r="A4377" s="1">
        <v>45266.999999989392</v>
      </c>
      <c r="B4377">
        <v>19.5</v>
      </c>
      <c r="C4377">
        <v>17.2</v>
      </c>
      <c r="D4377">
        <v>17.899999999999999</v>
      </c>
    </row>
    <row r="4378" spans="1:4">
      <c r="A4378" s="1">
        <v>45267.041666656056</v>
      </c>
      <c r="B4378">
        <v>19.8</v>
      </c>
      <c r="C4378">
        <v>17.3</v>
      </c>
      <c r="D4378">
        <v>17.8</v>
      </c>
    </row>
    <row r="4379" spans="1:4">
      <c r="A4379" s="1">
        <v>45267.08333332272</v>
      </c>
      <c r="B4379">
        <v>20.5</v>
      </c>
      <c r="C4379">
        <v>17.3</v>
      </c>
      <c r="D4379">
        <v>17.8</v>
      </c>
    </row>
    <row r="4380" spans="1:4">
      <c r="A4380" s="1">
        <v>45267.124999989384</v>
      </c>
      <c r="B4380">
        <v>19.8</v>
      </c>
      <c r="C4380">
        <v>17.3</v>
      </c>
      <c r="D4380">
        <v>17.7</v>
      </c>
    </row>
    <row r="4381" spans="1:4">
      <c r="A4381" s="1">
        <v>45267.166666656049</v>
      </c>
      <c r="B4381">
        <v>20.5</v>
      </c>
      <c r="C4381">
        <v>17.3</v>
      </c>
      <c r="D4381">
        <v>17.7</v>
      </c>
    </row>
    <row r="4382" spans="1:4">
      <c r="A4382" s="1">
        <v>45267.208333322713</v>
      </c>
      <c r="B4382">
        <v>18.8</v>
      </c>
      <c r="C4382">
        <v>17.3</v>
      </c>
      <c r="D4382">
        <v>17.7</v>
      </c>
    </row>
    <row r="4383" spans="1:4">
      <c r="A4383" s="1">
        <v>45267.249999989377</v>
      </c>
      <c r="B4383">
        <v>19.2</v>
      </c>
      <c r="C4383">
        <v>17.399999999999999</v>
      </c>
      <c r="D4383">
        <v>17.7</v>
      </c>
    </row>
    <row r="4384" spans="1:4">
      <c r="A4384" s="1">
        <v>45267.291666656041</v>
      </c>
      <c r="B4384">
        <v>21.3</v>
      </c>
      <c r="C4384">
        <v>17.399999999999999</v>
      </c>
      <c r="D4384">
        <v>17.7</v>
      </c>
    </row>
    <row r="4385" spans="1:4">
      <c r="A4385" s="1">
        <v>45267.333333322706</v>
      </c>
      <c r="B4385">
        <v>19.8</v>
      </c>
      <c r="C4385">
        <v>17.399999999999999</v>
      </c>
      <c r="D4385">
        <v>17.7</v>
      </c>
    </row>
    <row r="4386" spans="1:4">
      <c r="A4386" s="1">
        <v>45267.37499998937</v>
      </c>
      <c r="B4386">
        <v>21.9</v>
      </c>
      <c r="C4386">
        <v>17.5</v>
      </c>
      <c r="D4386">
        <v>17.8</v>
      </c>
    </row>
    <row r="4387" spans="1:4">
      <c r="A4387" s="1">
        <v>45267.416666656034</v>
      </c>
      <c r="B4387">
        <v>21.2</v>
      </c>
      <c r="C4387">
        <v>17.600000000000001</v>
      </c>
      <c r="D4387">
        <v>17.899999999999999</v>
      </c>
    </row>
    <row r="4388" spans="1:4">
      <c r="A4388" s="1">
        <v>45267.458333322698</v>
      </c>
      <c r="B4388">
        <v>22.2</v>
      </c>
      <c r="C4388">
        <v>17.7</v>
      </c>
      <c r="D4388">
        <v>18</v>
      </c>
    </row>
    <row r="4389" spans="1:4">
      <c r="A4389" s="1">
        <v>45267.499999989363</v>
      </c>
      <c r="B4389">
        <v>21.3</v>
      </c>
      <c r="C4389">
        <v>17.7</v>
      </c>
      <c r="D4389">
        <v>18.100000000000001</v>
      </c>
    </row>
    <row r="4390" spans="1:4">
      <c r="A4390" s="1">
        <v>45267.541666656027</v>
      </c>
      <c r="B4390">
        <v>21.5</v>
      </c>
      <c r="C4390">
        <v>17.7</v>
      </c>
      <c r="D4390">
        <v>18.2</v>
      </c>
    </row>
    <row r="4391" spans="1:4">
      <c r="A4391" s="1">
        <v>45267.583333322691</v>
      </c>
      <c r="B4391">
        <v>21</v>
      </c>
      <c r="C4391">
        <v>17.7</v>
      </c>
      <c r="D4391">
        <v>18.3</v>
      </c>
    </row>
    <row r="4392" spans="1:4">
      <c r="A4392" s="1">
        <v>45267.624999989355</v>
      </c>
      <c r="B4392">
        <v>20.7</v>
      </c>
      <c r="C4392">
        <v>17.5</v>
      </c>
      <c r="D4392">
        <v>18.2</v>
      </c>
    </row>
    <row r="4393" spans="1:4">
      <c r="A4393" s="1">
        <v>45267.66666665602</v>
      </c>
      <c r="B4393">
        <v>21.5</v>
      </c>
      <c r="C4393">
        <v>17.5</v>
      </c>
      <c r="D4393">
        <v>18.2</v>
      </c>
    </row>
    <row r="4394" spans="1:4">
      <c r="A4394" s="1">
        <v>45267.708333322684</v>
      </c>
      <c r="B4394">
        <v>22</v>
      </c>
      <c r="C4394">
        <v>17.399999999999999</v>
      </c>
      <c r="D4394">
        <v>18.2</v>
      </c>
    </row>
    <row r="4395" spans="1:4">
      <c r="A4395" s="1">
        <v>45267.749999989348</v>
      </c>
      <c r="B4395">
        <v>21.2</v>
      </c>
      <c r="C4395">
        <v>17.3</v>
      </c>
      <c r="D4395">
        <v>18.100000000000001</v>
      </c>
    </row>
    <row r="4396" spans="1:4">
      <c r="A4396" s="1">
        <v>45267.791666656012</v>
      </c>
      <c r="B4396">
        <v>20.9</v>
      </c>
      <c r="C4396">
        <v>17.2</v>
      </c>
      <c r="D4396">
        <v>18</v>
      </c>
    </row>
    <row r="4397" spans="1:4">
      <c r="A4397" s="1">
        <v>45267.833333322676</v>
      </c>
      <c r="B4397">
        <v>20.2</v>
      </c>
      <c r="C4397">
        <v>17.2</v>
      </c>
      <c r="D4397">
        <v>17.899999999999999</v>
      </c>
    </row>
    <row r="4398" spans="1:4">
      <c r="A4398" s="1">
        <v>45267.874999989341</v>
      </c>
      <c r="B4398">
        <v>20</v>
      </c>
      <c r="C4398">
        <v>17.100000000000001</v>
      </c>
      <c r="D4398">
        <v>17.8</v>
      </c>
    </row>
    <row r="4399" spans="1:4">
      <c r="A4399" s="1">
        <v>45267.916666656005</v>
      </c>
      <c r="B4399">
        <v>20.100000000000001</v>
      </c>
      <c r="C4399">
        <v>17.100000000000001</v>
      </c>
      <c r="D4399">
        <v>17.600000000000001</v>
      </c>
    </row>
    <row r="4400" spans="1:4">
      <c r="A4400" s="1">
        <v>45267.958333322669</v>
      </c>
      <c r="B4400">
        <v>20</v>
      </c>
      <c r="C4400">
        <v>17.100000000000001</v>
      </c>
      <c r="D4400">
        <v>17.5</v>
      </c>
    </row>
    <row r="4401" spans="1:4">
      <c r="A4401" s="1">
        <v>45267.999999989333</v>
      </c>
      <c r="B4401">
        <v>19.7</v>
      </c>
      <c r="C4401">
        <v>17</v>
      </c>
      <c r="D4401">
        <v>17.3</v>
      </c>
    </row>
    <row r="4402" spans="1:4">
      <c r="A4402" s="1">
        <v>45268.041666655998</v>
      </c>
      <c r="B4402">
        <v>18.8</v>
      </c>
      <c r="C4402">
        <v>16.899999999999999</v>
      </c>
      <c r="D4402">
        <v>17.100000000000001</v>
      </c>
    </row>
    <row r="4403" spans="1:4">
      <c r="A4403" s="1">
        <v>45268.083333322662</v>
      </c>
      <c r="B4403">
        <v>18.8</v>
      </c>
      <c r="C4403">
        <v>16.899999999999999</v>
      </c>
      <c r="D4403">
        <v>16.899999999999999</v>
      </c>
    </row>
    <row r="4404" spans="1:4">
      <c r="A4404" s="1">
        <v>45268.124999989326</v>
      </c>
      <c r="B4404">
        <v>18.899999999999999</v>
      </c>
      <c r="C4404">
        <v>16.899999999999999</v>
      </c>
      <c r="D4404">
        <v>16.7</v>
      </c>
    </row>
    <row r="4405" spans="1:4">
      <c r="A4405" s="1">
        <v>45268.16666665599</v>
      </c>
      <c r="B4405">
        <v>17.5</v>
      </c>
      <c r="C4405">
        <v>16.899999999999999</v>
      </c>
      <c r="D4405">
        <v>16.5</v>
      </c>
    </row>
    <row r="4406" spans="1:4">
      <c r="A4406" s="1">
        <v>45268.208333322655</v>
      </c>
      <c r="B4406">
        <v>19.899999999999999</v>
      </c>
      <c r="C4406">
        <v>16.899999999999999</v>
      </c>
      <c r="D4406">
        <v>16.399999999999999</v>
      </c>
    </row>
    <row r="4407" spans="1:4">
      <c r="A4407" s="1">
        <v>45268.249999989319</v>
      </c>
      <c r="B4407">
        <v>18.7</v>
      </c>
      <c r="C4407">
        <v>16.8</v>
      </c>
      <c r="D4407">
        <v>16.3</v>
      </c>
    </row>
    <row r="4408" spans="1:4">
      <c r="A4408" s="1">
        <v>45268.291666655983</v>
      </c>
      <c r="B4408">
        <v>18.600000000000001</v>
      </c>
      <c r="C4408">
        <v>16.7</v>
      </c>
      <c r="D4408">
        <v>16.2</v>
      </c>
    </row>
    <row r="4409" spans="1:4">
      <c r="A4409" s="1">
        <v>45268.333333322647</v>
      </c>
      <c r="B4409">
        <v>19</v>
      </c>
      <c r="C4409">
        <v>16.8</v>
      </c>
      <c r="D4409">
        <v>16.2</v>
      </c>
    </row>
    <row r="4410" spans="1:4">
      <c r="A4410" s="1">
        <v>45268.374999989312</v>
      </c>
      <c r="B4410">
        <v>20</v>
      </c>
      <c r="C4410">
        <v>16.899999999999999</v>
      </c>
      <c r="D4410">
        <v>16.2</v>
      </c>
    </row>
    <row r="4411" spans="1:4">
      <c r="A4411" s="1">
        <v>45268.416666655976</v>
      </c>
      <c r="B4411">
        <v>20.5</v>
      </c>
      <c r="C4411">
        <v>17.2</v>
      </c>
      <c r="D4411">
        <v>16.3</v>
      </c>
    </row>
    <row r="4412" spans="1:4">
      <c r="A4412" s="1">
        <v>45268.45833332264</v>
      </c>
      <c r="B4412">
        <v>21.4</v>
      </c>
      <c r="C4412">
        <v>17.5</v>
      </c>
      <c r="D4412">
        <v>16.7</v>
      </c>
    </row>
    <row r="4413" spans="1:4">
      <c r="A4413" s="1">
        <v>45268.499999989304</v>
      </c>
      <c r="B4413">
        <v>22.9</v>
      </c>
      <c r="C4413">
        <v>17.600000000000001</v>
      </c>
      <c r="D4413">
        <v>17</v>
      </c>
    </row>
    <row r="4414" spans="1:4">
      <c r="A4414" s="1">
        <v>45268.541666655969</v>
      </c>
      <c r="B4414">
        <v>21.7</v>
      </c>
      <c r="C4414">
        <v>17.600000000000001</v>
      </c>
      <c r="D4414">
        <v>17.3</v>
      </c>
    </row>
    <row r="4415" spans="1:4">
      <c r="A4415" s="1">
        <v>45268.583333322633</v>
      </c>
      <c r="B4415">
        <v>20.399999999999999</v>
      </c>
      <c r="C4415">
        <v>17.5</v>
      </c>
      <c r="D4415">
        <v>17.5</v>
      </c>
    </row>
    <row r="4416" spans="1:4">
      <c r="A4416" s="1">
        <v>45268.624999989297</v>
      </c>
      <c r="B4416">
        <v>21.1</v>
      </c>
      <c r="C4416">
        <v>17.399999999999999</v>
      </c>
      <c r="D4416">
        <v>17.7</v>
      </c>
    </row>
    <row r="4417" spans="1:4">
      <c r="A4417" s="1">
        <v>45268.666666655961</v>
      </c>
      <c r="B4417">
        <v>21.8</v>
      </c>
      <c r="C4417">
        <v>17.3</v>
      </c>
      <c r="D4417">
        <v>17.899999999999999</v>
      </c>
    </row>
    <row r="4418" spans="1:4">
      <c r="A4418" s="1">
        <v>45268.708333322626</v>
      </c>
      <c r="B4418">
        <v>20.9</v>
      </c>
      <c r="C4418">
        <v>17.3</v>
      </c>
      <c r="D4418">
        <v>18</v>
      </c>
    </row>
    <row r="4419" spans="1:4">
      <c r="A4419" s="1">
        <v>45268.74999998929</v>
      </c>
      <c r="B4419">
        <v>21.8</v>
      </c>
      <c r="C4419">
        <v>17.2</v>
      </c>
      <c r="D4419">
        <v>18</v>
      </c>
    </row>
    <row r="4420" spans="1:4">
      <c r="A4420" s="1">
        <v>45268.791666655954</v>
      </c>
      <c r="B4420">
        <v>19.7</v>
      </c>
      <c r="C4420">
        <v>17.2</v>
      </c>
      <c r="D4420">
        <v>17.899999999999999</v>
      </c>
    </row>
    <row r="4421" spans="1:4">
      <c r="A4421" s="1">
        <v>45268.833333322618</v>
      </c>
      <c r="B4421">
        <v>20.399999999999999</v>
      </c>
      <c r="C4421">
        <v>17.100000000000001</v>
      </c>
      <c r="D4421">
        <v>17.899999999999999</v>
      </c>
    </row>
    <row r="4422" spans="1:4">
      <c r="A4422" s="1">
        <v>45268.874999989283</v>
      </c>
      <c r="B4422">
        <v>20.2</v>
      </c>
      <c r="C4422">
        <v>17.100000000000001</v>
      </c>
      <c r="D4422">
        <v>17.8</v>
      </c>
    </row>
    <row r="4423" spans="1:4">
      <c r="A4423" s="1">
        <v>45268.916666655947</v>
      </c>
      <c r="B4423">
        <v>19.3</v>
      </c>
      <c r="C4423">
        <v>17</v>
      </c>
      <c r="D4423">
        <v>17.7</v>
      </c>
    </row>
    <row r="4424" spans="1:4">
      <c r="A4424" s="1">
        <v>45268.958333322611</v>
      </c>
      <c r="B4424">
        <v>19.8</v>
      </c>
      <c r="C4424">
        <v>17</v>
      </c>
      <c r="D4424">
        <v>17.5</v>
      </c>
    </row>
    <row r="4425" spans="1:4">
      <c r="A4425" s="1">
        <v>45268.999999989275</v>
      </c>
      <c r="B4425">
        <v>19.100000000000001</v>
      </c>
      <c r="C4425">
        <v>17</v>
      </c>
      <c r="D4425">
        <v>17.399999999999999</v>
      </c>
    </row>
    <row r="4426" spans="1:4">
      <c r="A4426" s="1">
        <v>45269.041666655939</v>
      </c>
      <c r="B4426">
        <v>19.100000000000001</v>
      </c>
      <c r="C4426">
        <v>17</v>
      </c>
      <c r="D4426">
        <v>17.3</v>
      </c>
    </row>
    <row r="4427" spans="1:4">
      <c r="A4427" s="1">
        <v>45269.083333322604</v>
      </c>
      <c r="B4427">
        <v>20.3</v>
      </c>
      <c r="C4427">
        <v>16.899999999999999</v>
      </c>
      <c r="D4427">
        <v>17.2</v>
      </c>
    </row>
    <row r="4428" spans="1:4">
      <c r="A4428" s="1">
        <v>45269.124999989268</v>
      </c>
      <c r="B4428">
        <v>19.5</v>
      </c>
      <c r="C4428">
        <v>16.899999999999999</v>
      </c>
      <c r="D4428">
        <v>17.100000000000001</v>
      </c>
    </row>
    <row r="4429" spans="1:4">
      <c r="A4429" s="1">
        <v>45269.166666655932</v>
      </c>
      <c r="B4429">
        <v>19.899999999999999</v>
      </c>
      <c r="C4429">
        <v>16.899999999999999</v>
      </c>
      <c r="D4429">
        <v>16.899999999999999</v>
      </c>
    </row>
    <row r="4430" spans="1:4">
      <c r="A4430" s="1">
        <v>45269.208333322596</v>
      </c>
      <c r="B4430">
        <v>19.399999999999999</v>
      </c>
      <c r="C4430">
        <v>16.899999999999999</v>
      </c>
      <c r="D4430">
        <v>16.8</v>
      </c>
    </row>
    <row r="4431" spans="1:4">
      <c r="A4431" s="1">
        <v>45269.249999989261</v>
      </c>
      <c r="B4431">
        <v>19</v>
      </c>
      <c r="C4431">
        <v>16.899999999999999</v>
      </c>
      <c r="D4431">
        <v>16.7</v>
      </c>
    </row>
    <row r="4432" spans="1:4">
      <c r="A4432" s="1">
        <v>45269.291666655925</v>
      </c>
      <c r="B4432">
        <v>19.399999999999999</v>
      </c>
      <c r="C4432">
        <v>16.899999999999999</v>
      </c>
      <c r="D4432">
        <v>16.600000000000001</v>
      </c>
    </row>
    <row r="4433" spans="1:4">
      <c r="A4433" s="1">
        <v>45269.333333322589</v>
      </c>
      <c r="B4433">
        <v>19.399999999999999</v>
      </c>
      <c r="C4433">
        <v>16.899999999999999</v>
      </c>
      <c r="D4433">
        <v>16.600000000000001</v>
      </c>
    </row>
    <row r="4434" spans="1:4">
      <c r="A4434" s="1">
        <v>45269.374999989253</v>
      </c>
      <c r="B4434">
        <v>20.8</v>
      </c>
      <c r="C4434">
        <v>17.100000000000001</v>
      </c>
      <c r="D4434">
        <v>16.600000000000001</v>
      </c>
    </row>
    <row r="4435" spans="1:4">
      <c r="A4435" s="1">
        <v>45269.416666655918</v>
      </c>
      <c r="B4435">
        <v>21.8</v>
      </c>
      <c r="C4435">
        <v>17.399999999999999</v>
      </c>
      <c r="D4435">
        <v>16.899999999999999</v>
      </c>
    </row>
    <row r="4436" spans="1:4">
      <c r="A4436" s="1">
        <v>45269.458333322582</v>
      </c>
      <c r="B4436">
        <v>21.6</v>
      </c>
      <c r="C4436">
        <v>17.600000000000001</v>
      </c>
      <c r="D4436">
        <v>17.2</v>
      </c>
    </row>
    <row r="4437" spans="1:4">
      <c r="A4437" s="1">
        <v>45269.499999989246</v>
      </c>
      <c r="B4437">
        <v>22.8</v>
      </c>
      <c r="C4437">
        <v>17.5</v>
      </c>
      <c r="D4437">
        <v>17.399999999999999</v>
      </c>
    </row>
    <row r="4438" spans="1:4">
      <c r="A4438" s="1">
        <v>45269.54166665591</v>
      </c>
      <c r="B4438">
        <v>21.5</v>
      </c>
      <c r="C4438">
        <v>17.5</v>
      </c>
      <c r="D4438">
        <v>17.7</v>
      </c>
    </row>
    <row r="4439" spans="1:4">
      <c r="A4439" s="1">
        <v>45269.583333322575</v>
      </c>
      <c r="B4439">
        <v>21.7</v>
      </c>
      <c r="C4439">
        <v>17.600000000000001</v>
      </c>
      <c r="D4439">
        <v>17.899999999999999</v>
      </c>
    </row>
    <row r="4440" spans="1:4">
      <c r="A4440" s="1">
        <v>45269.624999989239</v>
      </c>
      <c r="B4440">
        <v>21.5</v>
      </c>
      <c r="C4440">
        <v>17.600000000000001</v>
      </c>
      <c r="D4440">
        <v>18</v>
      </c>
    </row>
    <row r="4441" spans="1:4">
      <c r="A4441" s="1">
        <v>45269.666666655903</v>
      </c>
      <c r="B4441">
        <v>21.8</v>
      </c>
      <c r="C4441">
        <v>17.600000000000001</v>
      </c>
      <c r="D4441">
        <v>18.100000000000001</v>
      </c>
    </row>
    <row r="4442" spans="1:4">
      <c r="A4442" s="1">
        <v>45269.708333322567</v>
      </c>
      <c r="B4442">
        <v>21.7</v>
      </c>
      <c r="C4442">
        <v>17.5</v>
      </c>
      <c r="D4442">
        <v>18.3</v>
      </c>
    </row>
    <row r="4443" spans="1:4">
      <c r="A4443" s="1">
        <v>45269.749999989232</v>
      </c>
      <c r="B4443">
        <v>21.6</v>
      </c>
      <c r="C4443">
        <v>17.399999999999999</v>
      </c>
      <c r="D4443">
        <v>18.399999999999999</v>
      </c>
    </row>
    <row r="4444" spans="1:4">
      <c r="A4444" s="1">
        <v>45269.791666655896</v>
      </c>
      <c r="B4444">
        <v>21</v>
      </c>
      <c r="C4444">
        <v>17.3</v>
      </c>
      <c r="D4444">
        <v>18.399999999999999</v>
      </c>
    </row>
    <row r="4445" spans="1:4">
      <c r="A4445" s="1">
        <v>45269.83333332256</v>
      </c>
      <c r="B4445">
        <v>20.8</v>
      </c>
      <c r="C4445">
        <v>17.2</v>
      </c>
      <c r="D4445">
        <v>18.3</v>
      </c>
    </row>
    <row r="4446" spans="1:4">
      <c r="A4446" s="1">
        <v>45269.874999989224</v>
      </c>
      <c r="B4446">
        <v>20.7</v>
      </c>
      <c r="C4446">
        <v>17.2</v>
      </c>
      <c r="D4446">
        <v>18.2</v>
      </c>
    </row>
    <row r="4447" spans="1:4">
      <c r="A4447" s="1">
        <v>45269.916666655889</v>
      </c>
      <c r="B4447">
        <v>19.5</v>
      </c>
      <c r="C4447">
        <v>17.2</v>
      </c>
      <c r="D4447">
        <v>18.100000000000001</v>
      </c>
    </row>
    <row r="4448" spans="1:4">
      <c r="A4448" s="1">
        <v>45269.958333322553</v>
      </c>
      <c r="B4448">
        <v>19.2</v>
      </c>
      <c r="C4448">
        <v>17.2</v>
      </c>
      <c r="D4448">
        <v>18</v>
      </c>
    </row>
    <row r="4449" spans="1:4">
      <c r="A4449" s="1">
        <v>45269.999999989217</v>
      </c>
      <c r="B4449">
        <v>19.8</v>
      </c>
      <c r="C4449">
        <v>17.100000000000001</v>
      </c>
      <c r="D4449">
        <v>17.899999999999999</v>
      </c>
    </row>
    <row r="4450" spans="1:4">
      <c r="A4450" s="1">
        <v>45270.041666655881</v>
      </c>
      <c r="B4450">
        <v>19.8</v>
      </c>
      <c r="C4450">
        <v>17.100000000000001</v>
      </c>
      <c r="D4450">
        <v>17.7</v>
      </c>
    </row>
    <row r="4451" spans="1:4">
      <c r="A4451" s="1">
        <v>45270.083333322546</v>
      </c>
      <c r="B4451">
        <v>20.100000000000001</v>
      </c>
      <c r="C4451">
        <v>17.100000000000001</v>
      </c>
      <c r="D4451">
        <v>17.600000000000001</v>
      </c>
    </row>
    <row r="4452" spans="1:4">
      <c r="A4452" s="1">
        <v>45270.12499998921</v>
      </c>
      <c r="B4452">
        <v>19.899999999999999</v>
      </c>
      <c r="C4452">
        <v>17.100000000000001</v>
      </c>
      <c r="D4452">
        <v>17.399999999999999</v>
      </c>
    </row>
    <row r="4453" spans="1:4">
      <c r="A4453" s="1">
        <v>45270.166666655874</v>
      </c>
      <c r="B4453">
        <v>19.2</v>
      </c>
      <c r="C4453">
        <v>17</v>
      </c>
      <c r="D4453">
        <v>17.399999999999999</v>
      </c>
    </row>
    <row r="4454" spans="1:4">
      <c r="A4454" s="1">
        <v>45270.208333322538</v>
      </c>
      <c r="B4454">
        <v>19.5</v>
      </c>
      <c r="C4454">
        <v>17</v>
      </c>
      <c r="D4454">
        <v>17.3</v>
      </c>
    </row>
    <row r="4455" spans="1:4">
      <c r="A4455" s="1">
        <v>45270.249999989202</v>
      </c>
      <c r="B4455">
        <v>20</v>
      </c>
      <c r="C4455">
        <v>17</v>
      </c>
      <c r="D4455">
        <v>17.2</v>
      </c>
    </row>
    <row r="4456" spans="1:4">
      <c r="A4456" s="1">
        <v>45270.291666655867</v>
      </c>
      <c r="B4456">
        <v>20.3</v>
      </c>
      <c r="C4456">
        <v>17</v>
      </c>
      <c r="D4456">
        <v>17.2</v>
      </c>
    </row>
    <row r="4457" spans="1:4">
      <c r="A4457" s="1">
        <v>45270.333333322531</v>
      </c>
      <c r="B4457">
        <v>19.7</v>
      </c>
      <c r="C4457">
        <v>17</v>
      </c>
      <c r="D4457">
        <v>17.100000000000001</v>
      </c>
    </row>
    <row r="4458" spans="1:4">
      <c r="A4458" s="1">
        <v>45270.374999989195</v>
      </c>
      <c r="B4458">
        <v>20.100000000000001</v>
      </c>
      <c r="C4458">
        <v>17.100000000000001</v>
      </c>
      <c r="D4458">
        <v>17.100000000000001</v>
      </c>
    </row>
    <row r="4459" spans="1:4">
      <c r="A4459" s="1">
        <v>45270.416666655859</v>
      </c>
      <c r="B4459">
        <v>21.5</v>
      </c>
      <c r="C4459">
        <v>17.5</v>
      </c>
      <c r="D4459">
        <v>17.3</v>
      </c>
    </row>
    <row r="4460" spans="1:4">
      <c r="A4460" s="1">
        <v>45270.458333322524</v>
      </c>
      <c r="B4460">
        <v>22.6</v>
      </c>
      <c r="C4460">
        <v>17.7</v>
      </c>
      <c r="D4460">
        <v>17.600000000000001</v>
      </c>
    </row>
    <row r="4461" spans="1:4">
      <c r="A4461" s="1">
        <v>45270.499999989188</v>
      </c>
      <c r="B4461">
        <v>21.8</v>
      </c>
      <c r="C4461">
        <v>17.8</v>
      </c>
      <c r="D4461">
        <v>17.8</v>
      </c>
    </row>
    <row r="4462" spans="1:4">
      <c r="A4462" s="1">
        <v>45270.541666655852</v>
      </c>
      <c r="B4462">
        <v>22.3</v>
      </c>
      <c r="C4462">
        <v>17.899999999999999</v>
      </c>
      <c r="D4462">
        <v>18</v>
      </c>
    </row>
    <row r="4463" spans="1:4">
      <c r="A4463" s="1">
        <v>45270.583333322516</v>
      </c>
      <c r="B4463">
        <v>21.6</v>
      </c>
      <c r="C4463">
        <v>17.8</v>
      </c>
      <c r="D4463">
        <v>18.2</v>
      </c>
    </row>
    <row r="4464" spans="1:4">
      <c r="A4464" s="1">
        <v>45270.624999989181</v>
      </c>
      <c r="B4464">
        <v>21</v>
      </c>
      <c r="C4464">
        <v>17.600000000000001</v>
      </c>
      <c r="D4464">
        <v>18.399999999999999</v>
      </c>
    </row>
    <row r="4465" spans="1:4">
      <c r="A4465" s="1">
        <v>45270.666666655845</v>
      </c>
      <c r="B4465">
        <v>20.399999999999999</v>
      </c>
      <c r="C4465">
        <v>17.5</v>
      </c>
      <c r="D4465">
        <v>18.399999999999999</v>
      </c>
    </row>
    <row r="4466" spans="1:4">
      <c r="A4466" s="1">
        <v>45270.708333322509</v>
      </c>
      <c r="B4466">
        <v>22.4</v>
      </c>
      <c r="C4466">
        <v>17.5</v>
      </c>
      <c r="D4466">
        <v>18.5</v>
      </c>
    </row>
    <row r="4467" spans="1:4">
      <c r="A4467" s="1">
        <v>45270.749999989173</v>
      </c>
      <c r="B4467">
        <v>22.5</v>
      </c>
      <c r="C4467">
        <v>17.5</v>
      </c>
      <c r="D4467">
        <v>18.600000000000001</v>
      </c>
    </row>
    <row r="4468" spans="1:4">
      <c r="A4468" s="1">
        <v>45270.791666655838</v>
      </c>
      <c r="B4468">
        <v>20.9</v>
      </c>
      <c r="C4468">
        <v>17.399999999999999</v>
      </c>
      <c r="D4468">
        <v>18.7</v>
      </c>
    </row>
    <row r="4469" spans="1:4">
      <c r="A4469" s="1">
        <v>45270.833333322502</v>
      </c>
      <c r="B4469">
        <v>21.3</v>
      </c>
      <c r="C4469">
        <v>17.399999999999999</v>
      </c>
      <c r="D4469">
        <v>18.600000000000001</v>
      </c>
    </row>
    <row r="4470" spans="1:4">
      <c r="A4470" s="1">
        <v>45270.874999989166</v>
      </c>
      <c r="B4470">
        <v>20.8</v>
      </c>
      <c r="C4470">
        <v>17.3</v>
      </c>
      <c r="D4470">
        <v>18.5</v>
      </c>
    </row>
    <row r="4471" spans="1:4">
      <c r="A4471" s="1">
        <v>45270.91666665583</v>
      </c>
      <c r="B4471">
        <v>19.5</v>
      </c>
      <c r="C4471">
        <v>17.3</v>
      </c>
      <c r="D4471">
        <v>18.399999999999999</v>
      </c>
    </row>
    <row r="4472" spans="1:4">
      <c r="A4472" s="1">
        <v>45270.958333322495</v>
      </c>
      <c r="B4472">
        <v>20.3</v>
      </c>
      <c r="C4472">
        <v>17.3</v>
      </c>
      <c r="D4472">
        <v>18.3</v>
      </c>
    </row>
    <row r="4473" spans="1:4">
      <c r="A4473" s="1">
        <v>45270.999999989159</v>
      </c>
      <c r="B4473">
        <v>21.2</v>
      </c>
      <c r="C4473">
        <v>17.399999999999999</v>
      </c>
      <c r="D4473">
        <v>18.2</v>
      </c>
    </row>
    <row r="4474" spans="1:4">
      <c r="A4474" s="1">
        <v>45271.041666655823</v>
      </c>
      <c r="B4474">
        <v>20.8</v>
      </c>
      <c r="C4474">
        <v>17.3</v>
      </c>
      <c r="D4474">
        <v>18.100000000000001</v>
      </c>
    </row>
    <row r="4475" spans="1:4">
      <c r="A4475" s="1">
        <v>45271.083333322487</v>
      </c>
      <c r="B4475">
        <v>19.399999999999999</v>
      </c>
      <c r="C4475">
        <v>17.399999999999999</v>
      </c>
      <c r="D4475">
        <v>18.100000000000001</v>
      </c>
    </row>
    <row r="4476" spans="1:4">
      <c r="A4476" s="1">
        <v>45271.124999989152</v>
      </c>
      <c r="B4476">
        <v>21</v>
      </c>
      <c r="C4476">
        <v>17.399999999999999</v>
      </c>
      <c r="D4476">
        <v>18.100000000000001</v>
      </c>
    </row>
    <row r="4477" spans="1:4">
      <c r="A4477" s="1">
        <v>45271.166666655816</v>
      </c>
      <c r="B4477">
        <v>20.7</v>
      </c>
      <c r="C4477">
        <v>17.399999999999999</v>
      </c>
      <c r="D4477">
        <v>18.100000000000001</v>
      </c>
    </row>
    <row r="4478" spans="1:4">
      <c r="A4478" s="1">
        <v>45271.20833332248</v>
      </c>
      <c r="B4478">
        <v>20.8</v>
      </c>
      <c r="C4478">
        <v>17.399999999999999</v>
      </c>
      <c r="D4478">
        <v>18</v>
      </c>
    </row>
    <row r="4479" spans="1:4">
      <c r="A4479" s="1">
        <v>45271.249999989144</v>
      </c>
      <c r="B4479">
        <v>21</v>
      </c>
      <c r="C4479">
        <v>17.399999999999999</v>
      </c>
      <c r="D4479">
        <v>18.100000000000001</v>
      </c>
    </row>
    <row r="4480" spans="1:4">
      <c r="A4480" s="1">
        <v>45271.291666655809</v>
      </c>
      <c r="B4480">
        <v>21.1</v>
      </c>
      <c r="C4480">
        <v>17.399999999999999</v>
      </c>
      <c r="D4480">
        <v>18.100000000000001</v>
      </c>
    </row>
    <row r="4481" spans="1:4">
      <c r="A4481" s="1">
        <v>45271.333333322473</v>
      </c>
      <c r="B4481">
        <v>21.3</v>
      </c>
      <c r="C4481">
        <v>17.399999999999999</v>
      </c>
      <c r="D4481">
        <v>18.100000000000001</v>
      </c>
    </row>
    <row r="4482" spans="1:4">
      <c r="A4482" s="1">
        <v>45271.374999989137</v>
      </c>
      <c r="B4482">
        <v>21.4</v>
      </c>
      <c r="C4482">
        <v>17.600000000000001</v>
      </c>
      <c r="D4482">
        <v>18.3</v>
      </c>
    </row>
    <row r="4483" spans="1:4">
      <c r="A4483" s="1">
        <v>45271.416666655801</v>
      </c>
      <c r="B4483">
        <v>22.3</v>
      </c>
      <c r="C4483">
        <v>17.600000000000001</v>
      </c>
      <c r="D4483">
        <v>18.5</v>
      </c>
    </row>
    <row r="4484" spans="1:4">
      <c r="A4484" s="1">
        <v>45271.458333322465</v>
      </c>
      <c r="B4484">
        <v>21.3</v>
      </c>
      <c r="C4484">
        <v>17.600000000000001</v>
      </c>
      <c r="D4484">
        <v>18.7</v>
      </c>
    </row>
    <row r="4485" spans="1:4">
      <c r="A4485" s="1">
        <v>45271.49999998913</v>
      </c>
      <c r="B4485">
        <v>21.3</v>
      </c>
      <c r="C4485">
        <v>17.600000000000001</v>
      </c>
      <c r="D4485">
        <v>18.8</v>
      </c>
    </row>
    <row r="4486" spans="1:4">
      <c r="A4486" s="1">
        <v>45271.541666655794</v>
      </c>
      <c r="B4486">
        <v>21.5</v>
      </c>
      <c r="C4486">
        <v>17.600000000000001</v>
      </c>
      <c r="D4486">
        <v>18.899999999999999</v>
      </c>
    </row>
    <row r="4487" spans="1:4">
      <c r="A4487" s="1">
        <v>45271.583333322458</v>
      </c>
      <c r="B4487">
        <v>20.9</v>
      </c>
      <c r="C4487">
        <v>17.600000000000001</v>
      </c>
      <c r="D4487">
        <v>19</v>
      </c>
    </row>
    <row r="4488" spans="1:4">
      <c r="A4488" s="1">
        <v>45271.624999989122</v>
      </c>
      <c r="B4488">
        <v>21</v>
      </c>
      <c r="C4488">
        <v>17.600000000000001</v>
      </c>
      <c r="D4488">
        <v>19.100000000000001</v>
      </c>
    </row>
    <row r="4489" spans="1:4">
      <c r="A4489" s="1">
        <v>45271.666666655787</v>
      </c>
      <c r="B4489">
        <v>22.9</v>
      </c>
      <c r="C4489">
        <v>17.600000000000001</v>
      </c>
      <c r="D4489">
        <v>19.2</v>
      </c>
    </row>
    <row r="4490" spans="1:4">
      <c r="A4490" s="1">
        <v>45271.708333322451</v>
      </c>
      <c r="B4490">
        <v>21.8</v>
      </c>
      <c r="C4490">
        <v>17.7</v>
      </c>
      <c r="D4490">
        <v>19.2</v>
      </c>
    </row>
    <row r="4491" spans="1:4">
      <c r="A4491" s="1">
        <v>45271.749999989115</v>
      </c>
      <c r="B4491">
        <v>22.2</v>
      </c>
      <c r="C4491">
        <v>17.7</v>
      </c>
      <c r="D4491">
        <v>19.2</v>
      </c>
    </row>
    <row r="4492" spans="1:4">
      <c r="A4492" s="1">
        <v>45271.791666655779</v>
      </c>
      <c r="B4492">
        <v>20.9</v>
      </c>
      <c r="C4492">
        <v>17.7</v>
      </c>
      <c r="D4492">
        <v>19.3</v>
      </c>
    </row>
    <row r="4493" spans="1:4">
      <c r="A4493" s="1">
        <v>45271.833333322444</v>
      </c>
      <c r="B4493">
        <v>21.9</v>
      </c>
      <c r="C4493">
        <v>17.7</v>
      </c>
      <c r="D4493">
        <v>19.3</v>
      </c>
    </row>
    <row r="4494" spans="1:4">
      <c r="A4494" s="1">
        <v>45271.874999989108</v>
      </c>
      <c r="B4494">
        <v>21.5</v>
      </c>
      <c r="C4494">
        <v>17.7</v>
      </c>
      <c r="D4494">
        <v>19.3</v>
      </c>
    </row>
    <row r="4495" spans="1:4">
      <c r="A4495" s="1">
        <v>45271.916666655772</v>
      </c>
      <c r="B4495">
        <v>22.8</v>
      </c>
      <c r="C4495">
        <v>17.7</v>
      </c>
      <c r="D4495">
        <v>19.3</v>
      </c>
    </row>
    <row r="4496" spans="1:4">
      <c r="A4496" s="1">
        <v>45271.958333322436</v>
      </c>
      <c r="B4496">
        <v>20.5</v>
      </c>
      <c r="C4496">
        <v>17.7</v>
      </c>
      <c r="D4496">
        <v>19.3</v>
      </c>
    </row>
    <row r="4497" spans="1:4">
      <c r="A4497" s="1">
        <v>45271.999999989101</v>
      </c>
      <c r="B4497">
        <v>22.5</v>
      </c>
      <c r="C4497">
        <v>17.7</v>
      </c>
      <c r="D4497">
        <v>19.399999999999999</v>
      </c>
    </row>
    <row r="4498" spans="1:4">
      <c r="A4498" s="1">
        <v>45272.041666655765</v>
      </c>
      <c r="B4498">
        <v>21.3</v>
      </c>
      <c r="C4498">
        <v>17.8</v>
      </c>
      <c r="D4498">
        <v>19.399999999999999</v>
      </c>
    </row>
    <row r="4499" spans="1:4">
      <c r="A4499" s="1">
        <v>45272.083333322429</v>
      </c>
      <c r="B4499">
        <v>20.5</v>
      </c>
      <c r="C4499">
        <v>17.8</v>
      </c>
      <c r="D4499">
        <v>19.5</v>
      </c>
    </row>
    <row r="4500" spans="1:4">
      <c r="A4500" s="1">
        <v>45272.124999989093</v>
      </c>
      <c r="B4500">
        <v>21.9</v>
      </c>
      <c r="C4500">
        <v>17.8</v>
      </c>
      <c r="D4500">
        <v>19.5</v>
      </c>
    </row>
    <row r="4501" spans="1:4">
      <c r="A4501" s="1">
        <v>45272.166666655758</v>
      </c>
      <c r="B4501">
        <v>22.3</v>
      </c>
      <c r="C4501">
        <v>17.8</v>
      </c>
      <c r="D4501">
        <v>19.5</v>
      </c>
    </row>
    <row r="4502" spans="1:4">
      <c r="A4502" s="1">
        <v>45272.208333322422</v>
      </c>
      <c r="B4502">
        <v>21.1</v>
      </c>
      <c r="C4502">
        <v>17.8</v>
      </c>
      <c r="D4502">
        <v>19.5</v>
      </c>
    </row>
    <row r="4503" spans="1:4">
      <c r="A4503" s="1">
        <v>45272.249999989086</v>
      </c>
      <c r="B4503">
        <v>20.399999999999999</v>
      </c>
      <c r="C4503">
        <v>17.8</v>
      </c>
      <c r="D4503">
        <v>19.5</v>
      </c>
    </row>
    <row r="4504" spans="1:4">
      <c r="A4504" s="1">
        <v>45272.29166665575</v>
      </c>
      <c r="B4504">
        <v>21.3</v>
      </c>
      <c r="C4504">
        <v>17.8</v>
      </c>
      <c r="D4504">
        <v>19.600000000000001</v>
      </c>
    </row>
    <row r="4505" spans="1:4">
      <c r="A4505" s="1">
        <v>45272.333333322415</v>
      </c>
      <c r="B4505">
        <v>20.9</v>
      </c>
      <c r="C4505">
        <v>17.8</v>
      </c>
      <c r="D4505">
        <v>19.600000000000001</v>
      </c>
    </row>
    <row r="4506" spans="1:4">
      <c r="A4506" s="1">
        <v>45272.374999989079</v>
      </c>
      <c r="B4506">
        <v>21.5</v>
      </c>
      <c r="C4506">
        <v>17.899999999999999</v>
      </c>
      <c r="D4506">
        <v>19.600000000000001</v>
      </c>
    </row>
    <row r="4507" spans="1:4">
      <c r="A4507" s="1">
        <v>45272.416666655743</v>
      </c>
      <c r="B4507">
        <v>21.6</v>
      </c>
      <c r="C4507">
        <v>17.899999999999999</v>
      </c>
      <c r="D4507">
        <v>19.600000000000001</v>
      </c>
    </row>
    <row r="4508" spans="1:4">
      <c r="A4508" s="1">
        <v>45272.458333322407</v>
      </c>
      <c r="B4508">
        <v>22.2</v>
      </c>
      <c r="C4508">
        <v>17.899999999999999</v>
      </c>
      <c r="D4508">
        <v>19.5</v>
      </c>
    </row>
    <row r="4509" spans="1:4">
      <c r="A4509" s="1">
        <v>45272.499999989072</v>
      </c>
      <c r="B4509">
        <v>22</v>
      </c>
      <c r="C4509">
        <v>18</v>
      </c>
      <c r="D4509">
        <v>19.5</v>
      </c>
    </row>
    <row r="4510" spans="1:4">
      <c r="A4510" s="1">
        <v>45272.541666655736</v>
      </c>
      <c r="B4510">
        <v>21.6</v>
      </c>
      <c r="C4510">
        <v>17.899999999999999</v>
      </c>
      <c r="D4510">
        <v>19.600000000000001</v>
      </c>
    </row>
    <row r="4511" spans="1:4">
      <c r="A4511" s="1">
        <v>45272.5833333224</v>
      </c>
      <c r="B4511">
        <v>20.8</v>
      </c>
      <c r="C4511">
        <v>17.899999999999999</v>
      </c>
      <c r="D4511">
        <v>19.5</v>
      </c>
    </row>
    <row r="4512" spans="1:4">
      <c r="A4512" s="1">
        <v>45272.624999989064</v>
      </c>
      <c r="B4512">
        <v>22.1</v>
      </c>
      <c r="C4512">
        <v>17.5</v>
      </c>
      <c r="D4512">
        <v>19.5</v>
      </c>
    </row>
    <row r="4513" spans="1:4">
      <c r="A4513" s="1">
        <v>45272.666666655728</v>
      </c>
      <c r="B4513">
        <v>21.1</v>
      </c>
      <c r="C4513">
        <v>17.8</v>
      </c>
      <c r="D4513">
        <v>19.600000000000001</v>
      </c>
    </row>
    <row r="4514" spans="1:4">
      <c r="A4514" s="1">
        <v>45272.708333322393</v>
      </c>
      <c r="B4514">
        <v>21.9</v>
      </c>
      <c r="C4514">
        <v>17.8</v>
      </c>
      <c r="D4514">
        <v>19.399999999999999</v>
      </c>
    </row>
    <row r="4515" spans="1:4">
      <c r="A4515" s="1">
        <v>45272.749999989057</v>
      </c>
      <c r="B4515">
        <v>20.5</v>
      </c>
      <c r="C4515">
        <v>17.8</v>
      </c>
      <c r="D4515">
        <v>19.399999999999999</v>
      </c>
    </row>
    <row r="4516" spans="1:4">
      <c r="A4516" s="1">
        <v>45272.791666655721</v>
      </c>
      <c r="B4516">
        <v>21.3</v>
      </c>
      <c r="C4516">
        <v>17.8</v>
      </c>
      <c r="D4516">
        <v>19.3</v>
      </c>
    </row>
    <row r="4517" spans="1:4">
      <c r="A4517" s="1">
        <v>45272.833333322385</v>
      </c>
      <c r="B4517">
        <v>21.7</v>
      </c>
      <c r="C4517">
        <v>17.8</v>
      </c>
      <c r="D4517">
        <v>19.399999999999999</v>
      </c>
    </row>
    <row r="4518" spans="1:4">
      <c r="A4518" s="1">
        <v>45272.87499998905</v>
      </c>
      <c r="B4518">
        <v>20.399999999999999</v>
      </c>
      <c r="C4518">
        <v>17.8</v>
      </c>
      <c r="D4518">
        <v>19.3</v>
      </c>
    </row>
    <row r="4519" spans="1:4">
      <c r="A4519" s="1">
        <v>45272.916666655714</v>
      </c>
      <c r="B4519">
        <v>22.1</v>
      </c>
      <c r="C4519">
        <v>17.8</v>
      </c>
      <c r="D4519">
        <v>19.5</v>
      </c>
    </row>
    <row r="4520" spans="1:4">
      <c r="A4520" s="1">
        <v>45272.958333322378</v>
      </c>
      <c r="B4520">
        <v>21.4</v>
      </c>
      <c r="C4520">
        <v>17.8</v>
      </c>
      <c r="D4520">
        <v>19.3</v>
      </c>
    </row>
    <row r="4521" spans="1:4">
      <c r="A4521" s="1">
        <v>45272.999999989042</v>
      </c>
      <c r="B4521">
        <v>22</v>
      </c>
      <c r="C4521">
        <v>17.8</v>
      </c>
      <c r="D4521">
        <v>19.399999999999999</v>
      </c>
    </row>
    <row r="4522" spans="1:4">
      <c r="A4522" s="1">
        <v>45273.041666655707</v>
      </c>
      <c r="B4522">
        <v>21.7</v>
      </c>
      <c r="C4522">
        <v>17.8</v>
      </c>
      <c r="D4522">
        <v>19.399999999999999</v>
      </c>
    </row>
    <row r="4523" spans="1:4">
      <c r="A4523" s="1">
        <v>45273.083333322371</v>
      </c>
      <c r="B4523">
        <v>19.899999999999999</v>
      </c>
      <c r="C4523">
        <v>17.7</v>
      </c>
      <c r="D4523">
        <v>19</v>
      </c>
    </row>
    <row r="4524" spans="1:4">
      <c r="A4524" s="1">
        <v>45273.124999989035</v>
      </c>
      <c r="B4524">
        <v>19.7</v>
      </c>
      <c r="C4524">
        <v>17.7</v>
      </c>
      <c r="D4524">
        <v>18.8</v>
      </c>
    </row>
    <row r="4525" spans="1:4">
      <c r="A4525" s="1">
        <v>45273.166666655699</v>
      </c>
      <c r="B4525">
        <v>21.3</v>
      </c>
      <c r="C4525">
        <v>17.600000000000001</v>
      </c>
      <c r="D4525">
        <v>18.7</v>
      </c>
    </row>
    <row r="4526" spans="1:4">
      <c r="A4526" s="1">
        <v>45273.208333322364</v>
      </c>
      <c r="B4526">
        <v>18.8</v>
      </c>
      <c r="C4526">
        <v>17.600000000000001</v>
      </c>
      <c r="D4526">
        <v>18.5</v>
      </c>
    </row>
    <row r="4527" spans="1:4">
      <c r="A4527" s="1">
        <v>45273.249999989028</v>
      </c>
      <c r="B4527">
        <v>19.7</v>
      </c>
      <c r="C4527">
        <v>17.5</v>
      </c>
      <c r="D4527">
        <v>18.5</v>
      </c>
    </row>
    <row r="4528" spans="1:4">
      <c r="A4528" s="1">
        <v>45273.291666655692</v>
      </c>
      <c r="B4528">
        <v>19.399999999999999</v>
      </c>
      <c r="C4528">
        <v>17.5</v>
      </c>
      <c r="D4528">
        <v>18.2</v>
      </c>
    </row>
    <row r="4529" spans="1:4">
      <c r="A4529" s="1">
        <v>45273.333333322356</v>
      </c>
      <c r="B4529">
        <v>20.100000000000001</v>
      </c>
      <c r="C4529">
        <v>17.5</v>
      </c>
      <c r="D4529">
        <v>18.2</v>
      </c>
    </row>
    <row r="4530" spans="1:4">
      <c r="A4530" s="1">
        <v>45273.374999989021</v>
      </c>
      <c r="B4530">
        <v>20.6</v>
      </c>
      <c r="C4530">
        <v>17.5</v>
      </c>
      <c r="D4530">
        <v>18.2</v>
      </c>
    </row>
    <row r="4531" spans="1:4">
      <c r="A4531" s="1">
        <v>45273.416666655685</v>
      </c>
      <c r="B4531">
        <v>21.1</v>
      </c>
      <c r="C4531">
        <v>17.8</v>
      </c>
      <c r="D4531">
        <v>18.399999999999999</v>
      </c>
    </row>
    <row r="4532" spans="1:4">
      <c r="A4532" s="1">
        <v>45273.458333322349</v>
      </c>
      <c r="B4532">
        <v>21.6</v>
      </c>
      <c r="C4532">
        <v>17.899999999999999</v>
      </c>
      <c r="D4532">
        <v>18.100000000000001</v>
      </c>
    </row>
    <row r="4533" spans="1:4">
      <c r="A4533" s="1">
        <v>45273.499999989013</v>
      </c>
      <c r="B4533">
        <v>21.8</v>
      </c>
      <c r="C4533">
        <v>18.100000000000001</v>
      </c>
      <c r="D4533">
        <v>18.2</v>
      </c>
    </row>
    <row r="4534" spans="1:4">
      <c r="A4534" s="1">
        <v>45273.541666655678</v>
      </c>
      <c r="B4534">
        <v>21.9</v>
      </c>
      <c r="C4534">
        <v>18.100000000000001</v>
      </c>
      <c r="D4534">
        <v>18.3</v>
      </c>
    </row>
    <row r="4535" spans="1:4">
      <c r="A4535" s="1">
        <v>45273.583333322342</v>
      </c>
      <c r="B4535">
        <v>19.2</v>
      </c>
      <c r="C4535">
        <v>17.8</v>
      </c>
      <c r="D4535">
        <v>18.3</v>
      </c>
    </row>
    <row r="4536" spans="1:4">
      <c r="A4536" s="1">
        <v>45273.624999989006</v>
      </c>
      <c r="B4536">
        <v>21.6</v>
      </c>
      <c r="C4536">
        <v>17.7</v>
      </c>
      <c r="D4536">
        <v>18.3</v>
      </c>
    </row>
    <row r="4537" spans="1:4">
      <c r="A4537" s="1">
        <v>45273.66666665567</v>
      </c>
      <c r="B4537">
        <v>22</v>
      </c>
      <c r="C4537">
        <v>17.600000000000001</v>
      </c>
      <c r="D4537">
        <v>18.3</v>
      </c>
    </row>
    <row r="4538" spans="1:4">
      <c r="A4538" s="1">
        <v>45273.708333322335</v>
      </c>
      <c r="B4538">
        <v>20.5</v>
      </c>
      <c r="C4538">
        <v>17.5</v>
      </c>
      <c r="D4538">
        <v>18.399999999999999</v>
      </c>
    </row>
    <row r="4539" spans="1:4">
      <c r="A4539" s="1">
        <v>45273.749999988999</v>
      </c>
      <c r="B4539">
        <v>19.600000000000001</v>
      </c>
      <c r="C4539">
        <v>17.399999999999999</v>
      </c>
      <c r="D4539">
        <v>18.399999999999999</v>
      </c>
    </row>
    <row r="4540" spans="1:4">
      <c r="A4540" s="1">
        <v>45273.791666655663</v>
      </c>
      <c r="B4540">
        <v>21.4</v>
      </c>
      <c r="C4540">
        <v>17.399999999999999</v>
      </c>
      <c r="D4540">
        <v>18.399999999999999</v>
      </c>
    </row>
    <row r="4541" spans="1:4">
      <c r="A4541" s="1">
        <v>45273.833333322327</v>
      </c>
      <c r="B4541">
        <v>19.899999999999999</v>
      </c>
      <c r="C4541">
        <v>17.399999999999999</v>
      </c>
      <c r="D4541">
        <v>18.3</v>
      </c>
    </row>
    <row r="4542" spans="1:4">
      <c r="A4542" s="1">
        <v>45273.874999988991</v>
      </c>
      <c r="B4542">
        <v>20.100000000000001</v>
      </c>
      <c r="C4542">
        <v>17.399999999999999</v>
      </c>
      <c r="D4542">
        <v>18.2</v>
      </c>
    </row>
    <row r="4543" spans="1:4">
      <c r="A4543" s="1">
        <v>45273.916666655656</v>
      </c>
      <c r="B4543">
        <v>19.7</v>
      </c>
      <c r="C4543">
        <v>17.3</v>
      </c>
      <c r="D4543">
        <v>18.100000000000001</v>
      </c>
    </row>
    <row r="4544" spans="1:4">
      <c r="A4544" s="1">
        <v>45273.95833332232</v>
      </c>
      <c r="B4544">
        <v>20</v>
      </c>
      <c r="C4544">
        <v>17.3</v>
      </c>
      <c r="D4544">
        <v>17.899999999999999</v>
      </c>
    </row>
    <row r="4545" spans="1:4">
      <c r="A4545" s="1">
        <v>45273.999999988984</v>
      </c>
      <c r="B4545">
        <v>18.5</v>
      </c>
      <c r="C4545">
        <v>17.3</v>
      </c>
      <c r="D4545">
        <v>17.8</v>
      </c>
    </row>
    <row r="4546" spans="1:4">
      <c r="A4546" s="1">
        <v>45274.041666655648</v>
      </c>
      <c r="B4546">
        <v>19.8</v>
      </c>
      <c r="C4546">
        <v>17.2</v>
      </c>
      <c r="D4546">
        <v>17.7</v>
      </c>
    </row>
    <row r="4547" spans="1:4">
      <c r="A4547" s="1">
        <v>45274.083333322313</v>
      </c>
      <c r="B4547">
        <v>20.100000000000001</v>
      </c>
      <c r="C4547">
        <v>17.2</v>
      </c>
      <c r="D4547">
        <v>17.5</v>
      </c>
    </row>
    <row r="4548" spans="1:4">
      <c r="A4548" s="1">
        <v>45274.124999988977</v>
      </c>
      <c r="B4548">
        <v>20.100000000000001</v>
      </c>
      <c r="C4548">
        <v>17.2</v>
      </c>
      <c r="D4548">
        <v>17.399999999999999</v>
      </c>
    </row>
    <row r="4549" spans="1:4">
      <c r="A4549" s="1">
        <v>45274.166666655641</v>
      </c>
      <c r="B4549">
        <v>19.2</v>
      </c>
      <c r="C4549">
        <v>17.2</v>
      </c>
      <c r="D4549">
        <v>17.3</v>
      </c>
    </row>
    <row r="4550" spans="1:4">
      <c r="A4550" s="1">
        <v>45274.208333322305</v>
      </c>
      <c r="B4550">
        <v>19.899999999999999</v>
      </c>
      <c r="C4550">
        <v>17.2</v>
      </c>
      <c r="D4550">
        <v>17.3</v>
      </c>
    </row>
    <row r="4551" spans="1:4">
      <c r="A4551" s="1">
        <v>45274.24999998897</v>
      </c>
      <c r="B4551">
        <v>20.100000000000001</v>
      </c>
      <c r="C4551">
        <v>17.2</v>
      </c>
      <c r="D4551">
        <v>17.2</v>
      </c>
    </row>
    <row r="4552" spans="1:4">
      <c r="A4552" s="1">
        <v>45274.291666655634</v>
      </c>
      <c r="B4552">
        <v>19.899999999999999</v>
      </c>
      <c r="C4552">
        <v>17.2</v>
      </c>
      <c r="D4552">
        <v>17.2</v>
      </c>
    </row>
    <row r="4553" spans="1:4">
      <c r="A4553" s="1">
        <v>45274.333333322298</v>
      </c>
      <c r="B4553">
        <v>20.5</v>
      </c>
      <c r="C4553">
        <v>17.2</v>
      </c>
      <c r="D4553">
        <v>17.2</v>
      </c>
    </row>
    <row r="4554" spans="1:4">
      <c r="A4554" s="1">
        <v>45274.374999988962</v>
      </c>
      <c r="B4554">
        <v>20.9</v>
      </c>
      <c r="C4554">
        <v>17.3</v>
      </c>
      <c r="D4554">
        <v>17.2</v>
      </c>
    </row>
    <row r="4555" spans="1:4">
      <c r="A4555" s="1">
        <v>45274.416666655627</v>
      </c>
      <c r="B4555">
        <v>22.1</v>
      </c>
      <c r="C4555">
        <v>17.399999999999999</v>
      </c>
      <c r="D4555">
        <v>17.3</v>
      </c>
    </row>
    <row r="4556" spans="1:4">
      <c r="A4556" s="1">
        <v>45274.458333322291</v>
      </c>
      <c r="B4556">
        <v>21.1</v>
      </c>
      <c r="C4556">
        <v>17.5</v>
      </c>
      <c r="D4556">
        <v>17.5</v>
      </c>
    </row>
    <row r="4557" spans="1:4">
      <c r="A4557" s="1">
        <v>45274.499999988955</v>
      </c>
      <c r="B4557">
        <v>22.2</v>
      </c>
      <c r="C4557">
        <v>17.5</v>
      </c>
      <c r="D4557">
        <v>17.7</v>
      </c>
    </row>
    <row r="4558" spans="1:4">
      <c r="A4558" s="1">
        <v>45274.541666655619</v>
      </c>
      <c r="B4558">
        <v>22.1</v>
      </c>
      <c r="C4558">
        <v>17.5</v>
      </c>
      <c r="D4558">
        <v>17.899999999999999</v>
      </c>
    </row>
    <row r="4559" spans="1:4">
      <c r="A4559" s="1">
        <v>45274.583333322284</v>
      </c>
      <c r="B4559">
        <v>21.5</v>
      </c>
      <c r="C4559">
        <v>17.5</v>
      </c>
      <c r="D4559">
        <v>18.100000000000001</v>
      </c>
    </row>
    <row r="4560" spans="1:4">
      <c r="A4560" s="1">
        <v>45274.624999988948</v>
      </c>
      <c r="B4560">
        <v>21.4</v>
      </c>
      <c r="C4560">
        <v>17.5</v>
      </c>
      <c r="D4560">
        <v>18.2</v>
      </c>
    </row>
    <row r="4561" spans="1:4">
      <c r="A4561" s="1">
        <v>45274.666666655612</v>
      </c>
      <c r="B4561">
        <v>22.4</v>
      </c>
      <c r="C4561">
        <v>17.5</v>
      </c>
      <c r="D4561">
        <v>18.3</v>
      </c>
    </row>
    <row r="4562" spans="1:4">
      <c r="A4562" s="1">
        <v>45274.708333322276</v>
      </c>
      <c r="B4562">
        <v>21</v>
      </c>
      <c r="C4562">
        <v>17.5</v>
      </c>
      <c r="D4562">
        <v>18.5</v>
      </c>
    </row>
    <row r="4563" spans="1:4">
      <c r="A4563" s="1">
        <v>45274.749999988941</v>
      </c>
      <c r="B4563">
        <v>22.2</v>
      </c>
      <c r="C4563">
        <v>17.5</v>
      </c>
      <c r="D4563">
        <v>18.600000000000001</v>
      </c>
    </row>
    <row r="4564" spans="1:4">
      <c r="A4564" s="1">
        <v>45274.791666655605</v>
      </c>
      <c r="B4564">
        <v>22.4</v>
      </c>
      <c r="C4564">
        <v>17.5</v>
      </c>
      <c r="D4564">
        <v>18.8</v>
      </c>
    </row>
    <row r="4565" spans="1:4">
      <c r="A4565" s="1">
        <v>45274.833333322269</v>
      </c>
      <c r="B4565">
        <v>20.6</v>
      </c>
      <c r="C4565">
        <v>17.5</v>
      </c>
      <c r="D4565">
        <v>18.899999999999999</v>
      </c>
    </row>
    <row r="4566" spans="1:4">
      <c r="A4566" s="1">
        <v>45274.874999988933</v>
      </c>
      <c r="B4566">
        <v>22</v>
      </c>
      <c r="C4566">
        <v>17.5</v>
      </c>
      <c r="D4566">
        <v>18.899999999999999</v>
      </c>
    </row>
    <row r="4567" spans="1:4">
      <c r="A4567" s="1">
        <v>45274.916666655598</v>
      </c>
      <c r="B4567">
        <v>21.1</v>
      </c>
      <c r="C4567">
        <v>17.5</v>
      </c>
      <c r="D4567">
        <v>19</v>
      </c>
    </row>
    <row r="4568" spans="1:4">
      <c r="A4568" s="1">
        <v>45274.958333322262</v>
      </c>
      <c r="B4568">
        <v>22.2</v>
      </c>
      <c r="C4568">
        <v>17.600000000000001</v>
      </c>
      <c r="D4568">
        <v>19</v>
      </c>
    </row>
    <row r="4569" spans="1:4">
      <c r="A4569" s="1">
        <v>45274.999999988926</v>
      </c>
      <c r="B4569">
        <v>21.8</v>
      </c>
      <c r="C4569">
        <v>17.5</v>
      </c>
      <c r="D4569">
        <v>19</v>
      </c>
    </row>
    <row r="4570" spans="1:4">
      <c r="A4570" s="1">
        <v>45275.04166665559</v>
      </c>
      <c r="B4570">
        <v>21.1</v>
      </c>
      <c r="C4570">
        <v>17.600000000000001</v>
      </c>
      <c r="D4570">
        <v>19.100000000000001</v>
      </c>
    </row>
    <row r="4571" spans="1:4">
      <c r="A4571" s="1">
        <v>45275.083333322254</v>
      </c>
      <c r="B4571">
        <v>21.1</v>
      </c>
      <c r="C4571">
        <v>17.600000000000001</v>
      </c>
      <c r="D4571">
        <v>19.100000000000001</v>
      </c>
    </row>
    <row r="4572" spans="1:4">
      <c r="A4572" s="1">
        <v>45275.124999988919</v>
      </c>
      <c r="B4572">
        <v>20.5</v>
      </c>
      <c r="C4572">
        <v>17.600000000000001</v>
      </c>
      <c r="D4572">
        <v>19.100000000000001</v>
      </c>
    </row>
    <row r="4573" spans="1:4">
      <c r="A4573" s="1">
        <v>45275.166666655583</v>
      </c>
      <c r="B4573">
        <v>22.3</v>
      </c>
      <c r="C4573">
        <v>17.600000000000001</v>
      </c>
      <c r="D4573">
        <v>19.100000000000001</v>
      </c>
    </row>
    <row r="4574" spans="1:4">
      <c r="A4574" s="1">
        <v>45275.208333322247</v>
      </c>
      <c r="B4574">
        <v>21.8</v>
      </c>
      <c r="C4574">
        <v>17.600000000000001</v>
      </c>
      <c r="D4574">
        <v>19.100000000000001</v>
      </c>
    </row>
    <row r="4575" spans="1:4">
      <c r="A4575" s="1">
        <v>45275.249999988911</v>
      </c>
      <c r="B4575">
        <v>20.399999999999999</v>
      </c>
      <c r="C4575">
        <v>17.600000000000001</v>
      </c>
      <c r="D4575">
        <v>19.2</v>
      </c>
    </row>
    <row r="4576" spans="1:4">
      <c r="A4576" s="1">
        <v>45275.291666655576</v>
      </c>
      <c r="B4576">
        <v>21.5</v>
      </c>
      <c r="C4576">
        <v>17.600000000000001</v>
      </c>
      <c r="D4576">
        <v>19.2</v>
      </c>
    </row>
    <row r="4577" spans="1:4">
      <c r="A4577" s="1">
        <v>45275.33333332224</v>
      </c>
      <c r="B4577">
        <v>22.5</v>
      </c>
      <c r="C4577">
        <v>17.7</v>
      </c>
      <c r="D4577">
        <v>19.2</v>
      </c>
    </row>
    <row r="4578" spans="1:4">
      <c r="A4578" s="1">
        <v>45275.374999988904</v>
      </c>
      <c r="B4578">
        <v>22.4</v>
      </c>
      <c r="C4578">
        <v>17.7</v>
      </c>
      <c r="D4578">
        <v>19.2</v>
      </c>
    </row>
    <row r="4579" spans="1:4">
      <c r="A4579" s="1">
        <v>45275.416666655568</v>
      </c>
      <c r="B4579">
        <v>21.1</v>
      </c>
      <c r="C4579">
        <v>17.7</v>
      </c>
      <c r="D4579">
        <v>19.2</v>
      </c>
    </row>
    <row r="4580" spans="1:4">
      <c r="A4580" s="1">
        <v>45275.458333322233</v>
      </c>
      <c r="B4580">
        <v>21.4</v>
      </c>
      <c r="C4580">
        <v>17.8</v>
      </c>
      <c r="D4580">
        <v>19.3</v>
      </c>
    </row>
    <row r="4581" spans="1:4">
      <c r="A4581" s="1">
        <v>45275.499999988897</v>
      </c>
      <c r="B4581">
        <v>21.8</v>
      </c>
      <c r="C4581">
        <v>17.8</v>
      </c>
      <c r="D4581">
        <v>19.3</v>
      </c>
    </row>
    <row r="4582" spans="1:4">
      <c r="A4582" s="1">
        <v>45275.541666655561</v>
      </c>
      <c r="B4582">
        <v>21.7</v>
      </c>
      <c r="C4582">
        <v>17.8</v>
      </c>
      <c r="D4582">
        <v>19.3</v>
      </c>
    </row>
    <row r="4583" spans="1:4">
      <c r="A4583" s="1">
        <v>45275.583333322225</v>
      </c>
      <c r="B4583">
        <v>22.2</v>
      </c>
      <c r="C4583">
        <v>17.899999999999999</v>
      </c>
      <c r="D4583">
        <v>19.3</v>
      </c>
    </row>
    <row r="4584" spans="1:4">
      <c r="A4584" s="1">
        <v>45275.62499998889</v>
      </c>
      <c r="B4584">
        <v>22.4</v>
      </c>
      <c r="C4584">
        <v>17.899999999999999</v>
      </c>
      <c r="D4584">
        <v>19.399999999999999</v>
      </c>
    </row>
    <row r="4585" spans="1:4">
      <c r="A4585" s="1">
        <v>45275.666666655554</v>
      </c>
      <c r="B4585">
        <v>21.7</v>
      </c>
      <c r="C4585">
        <v>17.899999999999999</v>
      </c>
      <c r="D4585">
        <v>19.399999999999999</v>
      </c>
    </row>
    <row r="4586" spans="1:4">
      <c r="A4586" s="1">
        <v>45275.708333322218</v>
      </c>
      <c r="B4586">
        <v>22.4</v>
      </c>
      <c r="C4586">
        <v>17.8</v>
      </c>
      <c r="D4586">
        <v>19.399999999999999</v>
      </c>
    </row>
    <row r="4587" spans="1:4">
      <c r="A4587" s="1">
        <v>45275.749999988882</v>
      </c>
      <c r="B4587">
        <v>21.5</v>
      </c>
      <c r="C4587">
        <v>17.899999999999999</v>
      </c>
      <c r="D4587">
        <v>19.5</v>
      </c>
    </row>
    <row r="4588" spans="1:4">
      <c r="A4588" s="1">
        <v>45275.791666655547</v>
      </c>
      <c r="B4588">
        <v>21.3</v>
      </c>
      <c r="C4588">
        <v>17.8</v>
      </c>
      <c r="D4588">
        <v>19.5</v>
      </c>
    </row>
    <row r="4589" spans="1:4">
      <c r="A4589" s="1">
        <v>45275.833333322211</v>
      </c>
      <c r="B4589">
        <v>21.4</v>
      </c>
      <c r="C4589">
        <v>17.8</v>
      </c>
      <c r="D4589">
        <v>19.5</v>
      </c>
    </row>
    <row r="4590" spans="1:4">
      <c r="A4590" s="1">
        <v>45275.874999988875</v>
      </c>
      <c r="B4590">
        <v>20.9</v>
      </c>
      <c r="C4590">
        <v>17.899999999999999</v>
      </c>
      <c r="D4590">
        <v>19.5</v>
      </c>
    </row>
    <row r="4591" spans="1:4">
      <c r="A4591" s="1">
        <v>45275.916666655539</v>
      </c>
      <c r="B4591">
        <v>20.9</v>
      </c>
      <c r="C4591">
        <v>17.899999999999999</v>
      </c>
      <c r="D4591">
        <v>19.5</v>
      </c>
    </row>
    <row r="4592" spans="1:4">
      <c r="A4592" s="1">
        <v>45275.958333322204</v>
      </c>
      <c r="B4592">
        <v>21.7</v>
      </c>
      <c r="C4592">
        <v>17.8</v>
      </c>
      <c r="D4592">
        <v>19.5</v>
      </c>
    </row>
    <row r="4593" spans="1:4">
      <c r="A4593" s="1">
        <v>45275.999999988868</v>
      </c>
      <c r="B4593">
        <v>22</v>
      </c>
      <c r="C4593">
        <v>17.899999999999999</v>
      </c>
      <c r="D4593">
        <v>19.5</v>
      </c>
    </row>
    <row r="4594" spans="1:4">
      <c r="A4594" s="1">
        <v>45276.041666655532</v>
      </c>
      <c r="B4594">
        <v>22</v>
      </c>
      <c r="C4594">
        <v>17.899999999999999</v>
      </c>
      <c r="D4594">
        <v>19.5</v>
      </c>
    </row>
    <row r="4595" spans="1:4">
      <c r="A4595" s="1">
        <v>45276.083333322196</v>
      </c>
      <c r="B4595">
        <v>22</v>
      </c>
      <c r="C4595">
        <v>17.899999999999999</v>
      </c>
      <c r="D4595">
        <v>19.5</v>
      </c>
    </row>
    <row r="4596" spans="1:4">
      <c r="A4596" s="1">
        <v>45276.124999988861</v>
      </c>
      <c r="B4596">
        <v>20.6</v>
      </c>
      <c r="C4596">
        <v>17.8</v>
      </c>
      <c r="D4596">
        <v>19.600000000000001</v>
      </c>
    </row>
    <row r="4597" spans="1:4">
      <c r="A4597" s="1">
        <v>45276.166666655525</v>
      </c>
      <c r="B4597">
        <v>21.9</v>
      </c>
      <c r="C4597">
        <v>17.8</v>
      </c>
      <c r="D4597">
        <v>19.600000000000001</v>
      </c>
    </row>
    <row r="4598" spans="1:4">
      <c r="A4598" s="1">
        <v>45276.208333322189</v>
      </c>
      <c r="B4598">
        <v>22</v>
      </c>
      <c r="C4598">
        <v>17.8</v>
      </c>
      <c r="D4598">
        <v>19.5</v>
      </c>
    </row>
    <row r="4599" spans="1:4">
      <c r="A4599" s="1">
        <v>45276.249999988853</v>
      </c>
      <c r="B4599">
        <v>20.100000000000001</v>
      </c>
      <c r="C4599">
        <v>17.8</v>
      </c>
      <c r="D4599">
        <v>19.5</v>
      </c>
    </row>
    <row r="4600" spans="1:4">
      <c r="A4600" s="1">
        <v>45276.291666655517</v>
      </c>
      <c r="B4600">
        <v>21.6</v>
      </c>
      <c r="C4600">
        <v>17.8</v>
      </c>
      <c r="D4600">
        <v>19.5</v>
      </c>
    </row>
    <row r="4601" spans="1:4">
      <c r="A4601" s="1">
        <v>45276.333333322182</v>
      </c>
      <c r="B4601">
        <v>22.4</v>
      </c>
      <c r="C4601">
        <v>17.8</v>
      </c>
      <c r="D4601">
        <v>19.399999999999999</v>
      </c>
    </row>
    <row r="4602" spans="1:4">
      <c r="A4602" s="1">
        <v>45276.374999988846</v>
      </c>
      <c r="B4602">
        <v>20.3</v>
      </c>
      <c r="C4602">
        <v>17.8</v>
      </c>
      <c r="D4602">
        <v>19.399999999999999</v>
      </c>
    </row>
    <row r="4603" spans="1:4">
      <c r="A4603" s="1">
        <v>45276.41666665551</v>
      </c>
      <c r="B4603">
        <v>21.8</v>
      </c>
      <c r="C4603">
        <v>17.8</v>
      </c>
      <c r="D4603">
        <v>19.399999999999999</v>
      </c>
    </row>
    <row r="4604" spans="1:4">
      <c r="A4604" s="1">
        <v>45276.458333322174</v>
      </c>
      <c r="B4604">
        <v>22.1</v>
      </c>
      <c r="C4604">
        <v>17.8</v>
      </c>
      <c r="D4604">
        <v>19.3</v>
      </c>
    </row>
    <row r="4605" spans="1:4">
      <c r="A4605" s="1">
        <v>45276.499999988839</v>
      </c>
      <c r="B4605">
        <v>22.3</v>
      </c>
      <c r="C4605">
        <v>17.8</v>
      </c>
      <c r="D4605">
        <v>19.3</v>
      </c>
    </row>
    <row r="4606" spans="1:4">
      <c r="A4606" s="1">
        <v>45276.541666655503</v>
      </c>
      <c r="B4606">
        <v>21.5</v>
      </c>
      <c r="C4606">
        <v>17.7</v>
      </c>
      <c r="D4606">
        <v>19.2</v>
      </c>
    </row>
    <row r="4607" spans="1:4">
      <c r="A4607" s="1">
        <v>45276.583333322167</v>
      </c>
      <c r="B4607">
        <v>20.6</v>
      </c>
      <c r="C4607">
        <v>17.7</v>
      </c>
      <c r="D4607">
        <v>19.2</v>
      </c>
    </row>
    <row r="4608" spans="1:4">
      <c r="A4608" s="1">
        <v>45276.624999988831</v>
      </c>
      <c r="B4608">
        <v>19.899999999999999</v>
      </c>
      <c r="C4608">
        <v>17.7</v>
      </c>
      <c r="D4608">
        <v>19.100000000000001</v>
      </c>
    </row>
    <row r="4609" spans="1:4">
      <c r="A4609" s="1">
        <v>45276.666666655496</v>
      </c>
      <c r="B4609">
        <v>20.399999999999999</v>
      </c>
      <c r="C4609">
        <v>17.600000000000001</v>
      </c>
      <c r="D4609">
        <v>18.899999999999999</v>
      </c>
    </row>
    <row r="4610" spans="1:4">
      <c r="A4610" s="1">
        <v>45276.70833332216</v>
      </c>
      <c r="B4610">
        <v>19.899999999999999</v>
      </c>
      <c r="C4610">
        <v>17.600000000000001</v>
      </c>
      <c r="D4610">
        <v>18.8</v>
      </c>
    </row>
    <row r="4611" spans="1:4">
      <c r="A4611" s="1">
        <v>45276.749999988824</v>
      </c>
      <c r="B4611">
        <v>20.3</v>
      </c>
      <c r="C4611">
        <v>17.600000000000001</v>
      </c>
      <c r="D4611">
        <v>18.7</v>
      </c>
    </row>
    <row r="4612" spans="1:4">
      <c r="A4612" s="1">
        <v>45276.791666655488</v>
      </c>
      <c r="B4612">
        <v>18.8</v>
      </c>
      <c r="C4612">
        <v>17.5</v>
      </c>
      <c r="D4612">
        <v>18.600000000000001</v>
      </c>
    </row>
    <row r="4613" spans="1:4">
      <c r="A4613" s="1">
        <v>45276.833333322153</v>
      </c>
      <c r="B4613">
        <v>19</v>
      </c>
      <c r="C4613">
        <v>17.399999999999999</v>
      </c>
      <c r="D4613">
        <v>18.399999999999999</v>
      </c>
    </row>
    <row r="4614" spans="1:4">
      <c r="A4614" s="1">
        <v>45276.874999988817</v>
      </c>
      <c r="B4614">
        <v>18.100000000000001</v>
      </c>
      <c r="C4614">
        <v>17.399999999999999</v>
      </c>
      <c r="D4614">
        <v>18.2</v>
      </c>
    </row>
    <row r="4615" spans="1:4">
      <c r="A4615" s="1">
        <v>45276.916666655481</v>
      </c>
      <c r="B4615">
        <v>20.2</v>
      </c>
      <c r="C4615">
        <v>17.399999999999999</v>
      </c>
      <c r="D4615">
        <v>18</v>
      </c>
    </row>
    <row r="4616" spans="1:4">
      <c r="A4616" s="1">
        <v>45276.958333322145</v>
      </c>
      <c r="B4616">
        <v>19.600000000000001</v>
      </c>
      <c r="C4616">
        <v>17.3</v>
      </c>
      <c r="D4616">
        <v>17.899999999999999</v>
      </c>
    </row>
    <row r="4617" spans="1:4">
      <c r="A4617" s="1">
        <v>45276.99999998881</v>
      </c>
      <c r="B4617">
        <v>17.8</v>
      </c>
      <c r="C4617">
        <v>17.3</v>
      </c>
      <c r="D4617">
        <v>17.7</v>
      </c>
    </row>
    <row r="4618" spans="1:4">
      <c r="A4618" s="1">
        <v>45277.041666655474</v>
      </c>
      <c r="B4618">
        <v>20.3</v>
      </c>
      <c r="C4618">
        <v>17.3</v>
      </c>
      <c r="D4618">
        <v>17.5</v>
      </c>
    </row>
    <row r="4619" spans="1:4">
      <c r="A4619" s="1">
        <v>45277.083333322138</v>
      </c>
      <c r="B4619">
        <v>19.100000000000001</v>
      </c>
      <c r="C4619">
        <v>17.2</v>
      </c>
      <c r="D4619">
        <v>17.399999999999999</v>
      </c>
    </row>
    <row r="4620" spans="1:4">
      <c r="A4620" s="1">
        <v>45277.124999988802</v>
      </c>
      <c r="B4620">
        <v>19</v>
      </c>
      <c r="C4620">
        <v>17.2</v>
      </c>
      <c r="D4620">
        <v>17.3</v>
      </c>
    </row>
    <row r="4621" spans="1:4">
      <c r="A4621" s="1">
        <v>45277.166666655467</v>
      </c>
      <c r="B4621">
        <v>19.5</v>
      </c>
      <c r="C4621">
        <v>17.100000000000001</v>
      </c>
      <c r="D4621">
        <v>17.100000000000001</v>
      </c>
    </row>
    <row r="4622" spans="1:4">
      <c r="A4622" s="1">
        <v>45277.208333322131</v>
      </c>
      <c r="B4622">
        <v>19.2</v>
      </c>
      <c r="C4622">
        <v>17.100000000000001</v>
      </c>
      <c r="D4622">
        <v>17</v>
      </c>
    </row>
    <row r="4623" spans="1:4">
      <c r="A4623" s="1">
        <v>45277.249999988795</v>
      </c>
      <c r="B4623">
        <v>18.899999999999999</v>
      </c>
      <c r="C4623">
        <v>17.100000000000001</v>
      </c>
      <c r="D4623">
        <v>16.8</v>
      </c>
    </row>
    <row r="4624" spans="1:4">
      <c r="A4624" s="1">
        <v>45277.291666655459</v>
      </c>
      <c r="B4624">
        <v>19.5</v>
      </c>
      <c r="C4624">
        <v>17.100000000000001</v>
      </c>
      <c r="D4624">
        <v>16.7</v>
      </c>
    </row>
    <row r="4625" spans="1:4">
      <c r="A4625" s="1">
        <v>45277.333333322124</v>
      </c>
      <c r="B4625">
        <v>19.899999999999999</v>
      </c>
      <c r="C4625">
        <v>17</v>
      </c>
      <c r="D4625">
        <v>16.600000000000001</v>
      </c>
    </row>
    <row r="4626" spans="1:4">
      <c r="A4626" s="1">
        <v>45277.374999988788</v>
      </c>
      <c r="B4626">
        <v>19.7</v>
      </c>
      <c r="C4626">
        <v>17</v>
      </c>
      <c r="D4626">
        <v>16.5</v>
      </c>
    </row>
    <row r="4627" spans="1:4">
      <c r="A4627" s="1">
        <v>45277.416666655452</v>
      </c>
      <c r="B4627">
        <v>18.399999999999999</v>
      </c>
      <c r="C4627">
        <v>17</v>
      </c>
      <c r="D4627">
        <v>16.5</v>
      </c>
    </row>
    <row r="4628" spans="1:4">
      <c r="A4628" s="1">
        <v>45277.458333322116</v>
      </c>
      <c r="B4628">
        <v>20.6</v>
      </c>
      <c r="C4628">
        <v>17.100000000000001</v>
      </c>
      <c r="D4628">
        <v>16.5</v>
      </c>
    </row>
    <row r="4629" spans="1:4">
      <c r="A4629" s="1">
        <v>45277.49999998878</v>
      </c>
      <c r="B4629">
        <v>19.8</v>
      </c>
      <c r="C4629">
        <v>16.899999999999999</v>
      </c>
      <c r="D4629">
        <v>16.5</v>
      </c>
    </row>
    <row r="4630" spans="1:4">
      <c r="A4630" s="1">
        <v>45277.541666655445</v>
      </c>
      <c r="B4630">
        <v>18.100000000000001</v>
      </c>
      <c r="C4630">
        <v>17</v>
      </c>
      <c r="D4630">
        <v>16.5</v>
      </c>
    </row>
    <row r="4631" spans="1:4">
      <c r="A4631" s="1">
        <v>45277.583333322109</v>
      </c>
      <c r="B4631">
        <v>21.3</v>
      </c>
      <c r="C4631">
        <v>16.899999999999999</v>
      </c>
      <c r="D4631">
        <v>16.5</v>
      </c>
    </row>
    <row r="4632" spans="1:4">
      <c r="A4632" s="1">
        <v>45277.624999988773</v>
      </c>
      <c r="B4632">
        <v>19.7</v>
      </c>
      <c r="C4632">
        <v>16.899999999999999</v>
      </c>
      <c r="D4632">
        <v>16.5</v>
      </c>
    </row>
    <row r="4633" spans="1:4">
      <c r="A4633" s="1">
        <v>45277.666666655437</v>
      </c>
      <c r="B4633">
        <v>19.600000000000001</v>
      </c>
      <c r="C4633">
        <v>16.899999999999999</v>
      </c>
      <c r="D4633">
        <v>16.399999999999999</v>
      </c>
    </row>
    <row r="4634" spans="1:4">
      <c r="A4634" s="1">
        <v>45277.708333322102</v>
      </c>
      <c r="B4634">
        <v>19.7</v>
      </c>
      <c r="C4634">
        <v>16.8</v>
      </c>
      <c r="D4634">
        <v>16.399999999999999</v>
      </c>
    </row>
    <row r="4635" spans="1:4">
      <c r="A4635" s="1">
        <v>45277.749999988766</v>
      </c>
      <c r="B4635">
        <v>20.399999999999999</v>
      </c>
      <c r="C4635">
        <v>16.8</v>
      </c>
      <c r="D4635">
        <v>16.399999999999999</v>
      </c>
    </row>
    <row r="4636" spans="1:4">
      <c r="A4636" s="1">
        <v>45277.79166665543</v>
      </c>
      <c r="B4636">
        <v>19.8</v>
      </c>
      <c r="C4636">
        <v>16.7</v>
      </c>
      <c r="D4636">
        <v>16.399999999999999</v>
      </c>
    </row>
    <row r="4637" spans="1:4">
      <c r="A4637" s="1">
        <v>45277.833333322094</v>
      </c>
      <c r="B4637">
        <v>19.100000000000001</v>
      </c>
      <c r="C4637">
        <v>16.7</v>
      </c>
      <c r="D4637">
        <v>16.399999999999999</v>
      </c>
    </row>
    <row r="4638" spans="1:4">
      <c r="A4638" s="1">
        <v>45277.874999988759</v>
      </c>
      <c r="B4638">
        <v>18.600000000000001</v>
      </c>
      <c r="C4638">
        <v>16.7</v>
      </c>
      <c r="D4638">
        <v>16.2</v>
      </c>
    </row>
    <row r="4639" spans="1:4">
      <c r="A4639" s="1">
        <v>45277.916666655423</v>
      </c>
      <c r="B4639">
        <v>18.8</v>
      </c>
      <c r="C4639">
        <v>16.7</v>
      </c>
      <c r="D4639">
        <v>16.100000000000001</v>
      </c>
    </row>
    <row r="4640" spans="1:4">
      <c r="A4640" s="1">
        <v>45277.958333322087</v>
      </c>
      <c r="B4640">
        <v>18</v>
      </c>
      <c r="C4640">
        <v>16.7</v>
      </c>
      <c r="D4640">
        <v>16.100000000000001</v>
      </c>
    </row>
    <row r="4641" spans="1:4">
      <c r="A4641" s="1">
        <v>45277.999999988751</v>
      </c>
      <c r="B4641">
        <v>19.100000000000001</v>
      </c>
      <c r="C4641">
        <v>16.7</v>
      </c>
      <c r="D4641">
        <v>16</v>
      </c>
    </row>
    <row r="4642" spans="1:4">
      <c r="A4642" s="1">
        <v>45278.041666655416</v>
      </c>
      <c r="B4642">
        <v>18.899999999999999</v>
      </c>
      <c r="C4642">
        <v>16.7</v>
      </c>
      <c r="D4642">
        <v>16</v>
      </c>
    </row>
    <row r="4643" spans="1:4">
      <c r="A4643" s="1">
        <v>45278.08333332208</v>
      </c>
      <c r="B4643">
        <v>19.100000000000001</v>
      </c>
      <c r="C4643">
        <v>16.7</v>
      </c>
      <c r="D4643">
        <v>16</v>
      </c>
    </row>
    <row r="4644" spans="1:4">
      <c r="A4644" s="1">
        <v>45278.124999988744</v>
      </c>
      <c r="B4644">
        <v>19.100000000000001</v>
      </c>
      <c r="C4644">
        <v>16.600000000000001</v>
      </c>
      <c r="D4644">
        <v>16</v>
      </c>
    </row>
    <row r="4645" spans="1:4">
      <c r="A4645" s="1">
        <v>45278.166666655408</v>
      </c>
      <c r="B4645">
        <v>19.399999999999999</v>
      </c>
      <c r="C4645">
        <v>16.600000000000001</v>
      </c>
      <c r="D4645">
        <v>16</v>
      </c>
    </row>
    <row r="4646" spans="1:4">
      <c r="A4646" s="1">
        <v>45278.208333322073</v>
      </c>
      <c r="B4646">
        <v>19.2</v>
      </c>
      <c r="C4646">
        <v>16.600000000000001</v>
      </c>
      <c r="D4646">
        <v>16</v>
      </c>
    </row>
    <row r="4647" spans="1:4">
      <c r="A4647" s="1">
        <v>45278.249999988737</v>
      </c>
      <c r="B4647">
        <v>19.399999999999999</v>
      </c>
      <c r="C4647">
        <v>16.600000000000001</v>
      </c>
      <c r="D4647">
        <v>15.9</v>
      </c>
    </row>
    <row r="4648" spans="1:4">
      <c r="A4648" s="1">
        <v>45278.291666655401</v>
      </c>
      <c r="B4648">
        <v>20</v>
      </c>
      <c r="C4648">
        <v>16.600000000000001</v>
      </c>
      <c r="D4648">
        <v>16</v>
      </c>
    </row>
    <row r="4649" spans="1:4">
      <c r="A4649" s="1">
        <v>45278.333333322065</v>
      </c>
      <c r="B4649">
        <v>20.5</v>
      </c>
      <c r="C4649">
        <v>16.600000000000001</v>
      </c>
      <c r="D4649">
        <v>16</v>
      </c>
    </row>
    <row r="4650" spans="1:4">
      <c r="A4650" s="1">
        <v>45278.37499998873</v>
      </c>
      <c r="B4650">
        <v>19.899999999999999</v>
      </c>
      <c r="C4650">
        <v>16.600000000000001</v>
      </c>
      <c r="D4650">
        <v>16</v>
      </c>
    </row>
    <row r="4651" spans="1:4">
      <c r="A4651" s="1">
        <v>45278.416666655394</v>
      </c>
      <c r="B4651">
        <v>20.7</v>
      </c>
      <c r="C4651">
        <v>16.600000000000001</v>
      </c>
      <c r="D4651">
        <v>16.100000000000001</v>
      </c>
    </row>
    <row r="4652" spans="1:4">
      <c r="A4652" s="1">
        <v>45278.458333322058</v>
      </c>
      <c r="B4652">
        <v>19.899999999999999</v>
      </c>
      <c r="C4652">
        <v>16.600000000000001</v>
      </c>
      <c r="D4652">
        <v>16.2</v>
      </c>
    </row>
    <row r="4653" spans="1:4">
      <c r="A4653" s="1">
        <v>45278.499999988722</v>
      </c>
      <c r="B4653">
        <v>21.5</v>
      </c>
      <c r="C4653">
        <v>16.600000000000001</v>
      </c>
      <c r="D4653">
        <v>16.2</v>
      </c>
    </row>
    <row r="4654" spans="1:4">
      <c r="A4654" s="1">
        <v>45278.541666655387</v>
      </c>
      <c r="B4654">
        <v>20.8</v>
      </c>
      <c r="C4654">
        <v>16.7</v>
      </c>
      <c r="D4654">
        <v>16.3</v>
      </c>
    </row>
    <row r="4655" spans="1:4">
      <c r="A4655" s="1">
        <v>45278.583333322051</v>
      </c>
      <c r="B4655">
        <v>21</v>
      </c>
      <c r="C4655">
        <v>16.7</v>
      </c>
      <c r="D4655">
        <v>16.399999999999999</v>
      </c>
    </row>
    <row r="4656" spans="1:4">
      <c r="A4656" s="1">
        <v>45278.624999988715</v>
      </c>
      <c r="B4656">
        <v>20.5</v>
      </c>
      <c r="C4656">
        <v>16.7</v>
      </c>
      <c r="D4656">
        <v>16.5</v>
      </c>
    </row>
    <row r="4657" spans="1:4">
      <c r="A4657" s="1">
        <v>45278.666666655379</v>
      </c>
      <c r="B4657">
        <v>19.399999999999999</v>
      </c>
      <c r="C4657">
        <v>16.600000000000001</v>
      </c>
      <c r="D4657">
        <v>16.5</v>
      </c>
    </row>
    <row r="4658" spans="1:4">
      <c r="A4658" s="1">
        <v>45278.708333322043</v>
      </c>
      <c r="B4658">
        <v>20.5</v>
      </c>
      <c r="C4658">
        <v>16.600000000000001</v>
      </c>
      <c r="D4658">
        <v>16.600000000000001</v>
      </c>
    </row>
    <row r="4659" spans="1:4">
      <c r="A4659" s="1">
        <v>45278.749999988708</v>
      </c>
      <c r="B4659">
        <v>18.3</v>
      </c>
      <c r="C4659">
        <v>16.600000000000001</v>
      </c>
      <c r="D4659">
        <v>16.600000000000001</v>
      </c>
    </row>
    <row r="4660" spans="1:4">
      <c r="A4660" s="1">
        <v>45278.791666655372</v>
      </c>
      <c r="B4660">
        <v>20.3</v>
      </c>
      <c r="C4660">
        <v>16.600000000000001</v>
      </c>
      <c r="D4660">
        <v>16.7</v>
      </c>
    </row>
    <row r="4661" spans="1:4">
      <c r="A4661" s="1">
        <v>45278.833333322036</v>
      </c>
      <c r="B4661">
        <v>18.7</v>
      </c>
      <c r="C4661">
        <v>16.600000000000001</v>
      </c>
      <c r="D4661">
        <v>16.7</v>
      </c>
    </row>
    <row r="4662" spans="1:4">
      <c r="A4662" s="1">
        <v>45278.8749999887</v>
      </c>
      <c r="B4662">
        <v>20.3</v>
      </c>
      <c r="C4662">
        <v>16.600000000000001</v>
      </c>
      <c r="D4662">
        <v>16.7</v>
      </c>
    </row>
    <row r="4663" spans="1:4">
      <c r="A4663" s="1">
        <v>45278.916666655365</v>
      </c>
      <c r="B4663">
        <v>20.5</v>
      </c>
      <c r="C4663">
        <v>16.5</v>
      </c>
      <c r="D4663">
        <v>16.7</v>
      </c>
    </row>
    <row r="4664" spans="1:4">
      <c r="A4664" s="1">
        <v>45278.958333322029</v>
      </c>
      <c r="B4664">
        <v>19.8</v>
      </c>
      <c r="C4664">
        <v>16.600000000000001</v>
      </c>
      <c r="D4664">
        <v>16.7</v>
      </c>
    </row>
    <row r="4665" spans="1:4">
      <c r="A4665" s="1">
        <v>45278.999999988693</v>
      </c>
      <c r="B4665">
        <v>20.100000000000001</v>
      </c>
      <c r="C4665">
        <v>16.600000000000001</v>
      </c>
      <c r="D4665">
        <v>16.7</v>
      </c>
    </row>
    <row r="4666" spans="1:4">
      <c r="A4666" s="1">
        <v>45279.041666655357</v>
      </c>
      <c r="B4666">
        <v>19.899999999999999</v>
      </c>
      <c r="C4666">
        <v>16.600000000000001</v>
      </c>
      <c r="D4666">
        <v>16.600000000000001</v>
      </c>
    </row>
    <row r="4667" spans="1:4">
      <c r="A4667" s="1">
        <v>45279.083333322022</v>
      </c>
      <c r="B4667">
        <v>18.399999999999999</v>
      </c>
      <c r="C4667">
        <v>16.600000000000001</v>
      </c>
      <c r="D4667">
        <v>16.600000000000001</v>
      </c>
    </row>
    <row r="4668" spans="1:4">
      <c r="A4668" s="1">
        <v>45279.124999988686</v>
      </c>
      <c r="B4668">
        <v>19.600000000000001</v>
      </c>
      <c r="C4668">
        <v>16.600000000000001</v>
      </c>
      <c r="D4668">
        <v>16.600000000000001</v>
      </c>
    </row>
    <row r="4669" spans="1:4">
      <c r="A4669" s="1">
        <v>45279.16666665535</v>
      </c>
      <c r="B4669">
        <v>20.2</v>
      </c>
      <c r="C4669">
        <v>16.600000000000001</v>
      </c>
      <c r="D4669">
        <v>16.600000000000001</v>
      </c>
    </row>
    <row r="4670" spans="1:4">
      <c r="A4670" s="1">
        <v>45279.208333322014</v>
      </c>
      <c r="B4670">
        <v>20.3</v>
      </c>
      <c r="C4670">
        <v>16.600000000000001</v>
      </c>
      <c r="D4670">
        <v>16.600000000000001</v>
      </c>
    </row>
    <row r="4671" spans="1:4">
      <c r="A4671" s="1">
        <v>45279.249999988679</v>
      </c>
      <c r="B4671">
        <v>18.100000000000001</v>
      </c>
      <c r="C4671">
        <v>16.5</v>
      </c>
      <c r="D4671">
        <v>16.600000000000001</v>
      </c>
    </row>
    <row r="4672" spans="1:4">
      <c r="A4672" s="1">
        <v>45279.291666655343</v>
      </c>
      <c r="B4672">
        <v>20.3</v>
      </c>
      <c r="C4672">
        <v>16.5</v>
      </c>
      <c r="D4672">
        <v>16.600000000000001</v>
      </c>
    </row>
    <row r="4673" spans="1:4">
      <c r="A4673" s="1">
        <v>45279.333333322007</v>
      </c>
      <c r="B4673">
        <v>19.8</v>
      </c>
      <c r="C4673">
        <v>16.5</v>
      </c>
      <c r="D4673">
        <v>16.600000000000001</v>
      </c>
    </row>
    <row r="4674" spans="1:4">
      <c r="A4674" s="1">
        <v>45279.374999988671</v>
      </c>
      <c r="B4674">
        <v>19.899999999999999</v>
      </c>
      <c r="C4674">
        <v>16.5</v>
      </c>
      <c r="D4674">
        <v>16.600000000000001</v>
      </c>
    </row>
    <row r="4675" spans="1:4">
      <c r="A4675" s="1">
        <v>45279.416666655336</v>
      </c>
      <c r="B4675">
        <v>20.399999999999999</v>
      </c>
      <c r="C4675">
        <v>16.600000000000001</v>
      </c>
      <c r="D4675">
        <v>16.7</v>
      </c>
    </row>
    <row r="4676" spans="1:4">
      <c r="A4676" s="1">
        <v>45279.458333322</v>
      </c>
      <c r="B4676">
        <v>20.2</v>
      </c>
      <c r="C4676">
        <v>16.600000000000001</v>
      </c>
      <c r="D4676">
        <v>16.7</v>
      </c>
    </row>
    <row r="4677" spans="1:4">
      <c r="A4677" s="1">
        <v>45279.499999988664</v>
      </c>
      <c r="B4677">
        <v>19.8</v>
      </c>
      <c r="C4677">
        <v>16.600000000000001</v>
      </c>
      <c r="D4677">
        <v>16.8</v>
      </c>
    </row>
    <row r="4678" spans="1:4">
      <c r="A4678" s="1">
        <v>45279.541666655328</v>
      </c>
      <c r="B4678">
        <v>21.5</v>
      </c>
      <c r="C4678">
        <v>16.600000000000001</v>
      </c>
      <c r="D4678">
        <v>16.899999999999999</v>
      </c>
    </row>
    <row r="4679" spans="1:4">
      <c r="A4679" s="1">
        <v>45279.583333321993</v>
      </c>
      <c r="B4679">
        <v>20.7</v>
      </c>
      <c r="C4679">
        <v>16.600000000000001</v>
      </c>
      <c r="D4679">
        <v>16.899999999999999</v>
      </c>
    </row>
    <row r="4680" spans="1:4">
      <c r="A4680" s="1">
        <v>45279.624999988657</v>
      </c>
      <c r="B4680">
        <v>19.3</v>
      </c>
      <c r="C4680">
        <v>16.600000000000001</v>
      </c>
      <c r="D4680">
        <v>17</v>
      </c>
    </row>
    <row r="4681" spans="1:4">
      <c r="A4681" s="1">
        <v>45279.666666655321</v>
      </c>
      <c r="B4681">
        <v>20.7</v>
      </c>
      <c r="C4681">
        <v>16.600000000000001</v>
      </c>
      <c r="D4681">
        <v>17.100000000000001</v>
      </c>
    </row>
    <row r="4682" spans="1:4">
      <c r="A4682" s="1">
        <v>45279.708333321985</v>
      </c>
      <c r="B4682">
        <v>20.100000000000001</v>
      </c>
      <c r="C4682">
        <v>16.600000000000001</v>
      </c>
      <c r="D4682">
        <v>17.100000000000001</v>
      </c>
    </row>
    <row r="4683" spans="1:4">
      <c r="A4683" s="1">
        <v>45279.74999998865</v>
      </c>
      <c r="B4683">
        <v>20.5</v>
      </c>
      <c r="C4683">
        <v>16.600000000000001</v>
      </c>
      <c r="D4683">
        <v>17.2</v>
      </c>
    </row>
    <row r="4684" spans="1:4">
      <c r="A4684" s="1">
        <v>45279.791666655314</v>
      </c>
      <c r="B4684">
        <v>20.6</v>
      </c>
      <c r="C4684">
        <v>16.600000000000001</v>
      </c>
      <c r="D4684">
        <v>17.2</v>
      </c>
    </row>
    <row r="4685" spans="1:4">
      <c r="A4685" s="1">
        <v>45279.833333321978</v>
      </c>
      <c r="B4685">
        <v>20.7</v>
      </c>
      <c r="C4685">
        <v>16.600000000000001</v>
      </c>
      <c r="D4685">
        <v>17.2</v>
      </c>
    </row>
    <row r="4686" spans="1:4">
      <c r="A4686" s="1">
        <v>45279.874999988642</v>
      </c>
      <c r="B4686">
        <v>19.7</v>
      </c>
      <c r="C4686">
        <v>16.600000000000001</v>
      </c>
      <c r="D4686">
        <v>17.2</v>
      </c>
    </row>
    <row r="4687" spans="1:4">
      <c r="A4687" s="1">
        <v>45279.916666655306</v>
      </c>
      <c r="B4687">
        <v>19.899999999999999</v>
      </c>
      <c r="C4687">
        <v>16.600000000000001</v>
      </c>
      <c r="D4687">
        <v>17.100000000000001</v>
      </c>
    </row>
    <row r="4688" spans="1:4">
      <c r="A4688" s="1">
        <v>45279.958333321971</v>
      </c>
      <c r="B4688">
        <v>20.100000000000001</v>
      </c>
      <c r="C4688">
        <v>16.600000000000001</v>
      </c>
      <c r="D4688">
        <v>17.100000000000001</v>
      </c>
    </row>
    <row r="4689" spans="1:4">
      <c r="A4689" s="1">
        <v>45279.999999988635</v>
      </c>
      <c r="B4689">
        <v>20.2</v>
      </c>
      <c r="C4689">
        <v>16.600000000000001</v>
      </c>
      <c r="D4689">
        <v>17</v>
      </c>
    </row>
    <row r="4690" spans="1:4">
      <c r="A4690" s="1">
        <v>45280.041666655299</v>
      </c>
      <c r="B4690">
        <v>19.3</v>
      </c>
      <c r="C4690">
        <v>16.600000000000001</v>
      </c>
      <c r="D4690">
        <v>17</v>
      </c>
    </row>
    <row r="4691" spans="1:4">
      <c r="A4691" s="1">
        <v>45280.083333321963</v>
      </c>
      <c r="B4691">
        <v>20.2</v>
      </c>
      <c r="C4691">
        <v>16.5</v>
      </c>
      <c r="D4691">
        <v>17</v>
      </c>
    </row>
    <row r="4692" spans="1:4">
      <c r="A4692" s="1">
        <v>45280.124999988628</v>
      </c>
      <c r="B4692">
        <v>19.5</v>
      </c>
      <c r="C4692">
        <v>16.5</v>
      </c>
      <c r="D4692">
        <v>16.899999999999999</v>
      </c>
    </row>
    <row r="4693" spans="1:4">
      <c r="A4693" s="1">
        <v>45280.166666655292</v>
      </c>
      <c r="B4693">
        <v>20.2</v>
      </c>
      <c r="C4693">
        <v>16.5</v>
      </c>
      <c r="D4693">
        <v>16.899999999999999</v>
      </c>
    </row>
    <row r="4694" spans="1:4">
      <c r="A4694" s="1">
        <v>45280.208333321956</v>
      </c>
      <c r="B4694">
        <v>19.399999999999999</v>
      </c>
      <c r="C4694">
        <v>16.5</v>
      </c>
      <c r="D4694">
        <v>16.8</v>
      </c>
    </row>
    <row r="4695" spans="1:4">
      <c r="A4695" s="1">
        <v>45280.24999998862</v>
      </c>
      <c r="B4695">
        <v>19.7</v>
      </c>
      <c r="C4695">
        <v>16.5</v>
      </c>
      <c r="D4695">
        <v>16.8</v>
      </c>
    </row>
    <row r="4696" spans="1:4">
      <c r="A4696" s="1">
        <v>45280.291666655285</v>
      </c>
      <c r="B4696">
        <v>20.100000000000001</v>
      </c>
      <c r="C4696">
        <v>16.5</v>
      </c>
      <c r="D4696">
        <v>16.7</v>
      </c>
    </row>
    <row r="4697" spans="1:4">
      <c r="A4697" s="1">
        <v>45280.333333321949</v>
      </c>
      <c r="B4697">
        <v>19.3</v>
      </c>
      <c r="C4697">
        <v>16.5</v>
      </c>
      <c r="D4697">
        <v>16.7</v>
      </c>
    </row>
    <row r="4698" spans="1:4">
      <c r="A4698" s="1">
        <v>45280.374999988613</v>
      </c>
      <c r="B4698">
        <v>20</v>
      </c>
      <c r="C4698">
        <v>16.5</v>
      </c>
      <c r="D4698">
        <v>16.7</v>
      </c>
    </row>
    <row r="4699" spans="1:4">
      <c r="A4699" s="1">
        <v>45280.416666655277</v>
      </c>
      <c r="B4699">
        <v>20.399999999999999</v>
      </c>
      <c r="C4699">
        <v>16.600000000000001</v>
      </c>
      <c r="D4699">
        <v>16.7</v>
      </c>
    </row>
    <row r="4700" spans="1:4">
      <c r="A4700" s="1">
        <v>45280.458333321942</v>
      </c>
      <c r="B4700">
        <v>20.8</v>
      </c>
      <c r="C4700">
        <v>16.600000000000001</v>
      </c>
      <c r="D4700">
        <v>16.7</v>
      </c>
    </row>
    <row r="4701" spans="1:4">
      <c r="A4701" s="1">
        <v>45280.499999988606</v>
      </c>
      <c r="B4701">
        <v>20.5</v>
      </c>
      <c r="C4701">
        <v>16.600000000000001</v>
      </c>
      <c r="D4701">
        <v>16.8</v>
      </c>
    </row>
    <row r="4702" spans="1:4">
      <c r="A4702" s="1">
        <v>45280.54166665527</v>
      </c>
      <c r="B4702">
        <v>20.399999999999999</v>
      </c>
      <c r="C4702">
        <v>16.7</v>
      </c>
      <c r="D4702">
        <v>16.899999999999999</v>
      </c>
    </row>
    <row r="4703" spans="1:4">
      <c r="A4703" s="1">
        <v>45280.583333321934</v>
      </c>
      <c r="B4703">
        <v>21.8</v>
      </c>
      <c r="C4703">
        <v>16.7</v>
      </c>
      <c r="D4703">
        <v>17</v>
      </c>
    </row>
    <row r="4704" spans="1:4">
      <c r="A4704" s="1">
        <v>45280.624999988599</v>
      </c>
      <c r="B4704">
        <v>20.9</v>
      </c>
      <c r="C4704">
        <v>16.600000000000001</v>
      </c>
      <c r="D4704">
        <v>17.100000000000001</v>
      </c>
    </row>
    <row r="4705" spans="1:4">
      <c r="A4705" s="1">
        <v>45280.666666655263</v>
      </c>
      <c r="B4705">
        <v>21.4</v>
      </c>
      <c r="C4705">
        <v>16.600000000000001</v>
      </c>
      <c r="D4705">
        <v>17.100000000000001</v>
      </c>
    </row>
    <row r="4706" spans="1:4">
      <c r="A4706" s="1">
        <v>45280.708333321927</v>
      </c>
      <c r="B4706">
        <v>20.3</v>
      </c>
      <c r="C4706">
        <v>16.600000000000001</v>
      </c>
      <c r="D4706">
        <v>17.100000000000001</v>
      </c>
    </row>
    <row r="4707" spans="1:4">
      <c r="A4707" s="1">
        <v>45280.749999988591</v>
      </c>
      <c r="B4707">
        <v>20.100000000000001</v>
      </c>
      <c r="C4707">
        <v>16.5</v>
      </c>
      <c r="D4707">
        <v>17.100000000000001</v>
      </c>
    </row>
    <row r="4708" spans="1:4">
      <c r="A4708" s="1">
        <v>45280.791666655256</v>
      </c>
      <c r="B4708">
        <v>20.2</v>
      </c>
      <c r="C4708">
        <v>16.5</v>
      </c>
      <c r="D4708">
        <v>17</v>
      </c>
    </row>
    <row r="4709" spans="1:4">
      <c r="A4709" s="1">
        <v>45280.83333332192</v>
      </c>
      <c r="B4709">
        <v>20.3</v>
      </c>
      <c r="C4709">
        <v>16.5</v>
      </c>
      <c r="D4709">
        <v>17</v>
      </c>
    </row>
    <row r="4710" spans="1:4">
      <c r="A4710" s="1">
        <v>45280.874999988584</v>
      </c>
      <c r="B4710">
        <v>20.100000000000001</v>
      </c>
      <c r="C4710">
        <v>16.5</v>
      </c>
      <c r="D4710">
        <v>17</v>
      </c>
    </row>
    <row r="4711" spans="1:4">
      <c r="A4711" s="1">
        <v>45280.916666655248</v>
      </c>
      <c r="B4711">
        <v>20.100000000000001</v>
      </c>
      <c r="C4711">
        <v>16.5</v>
      </c>
      <c r="D4711">
        <v>16.899999999999999</v>
      </c>
    </row>
    <row r="4712" spans="1:4">
      <c r="A4712" s="1">
        <v>45280.958333321913</v>
      </c>
      <c r="B4712">
        <v>19.899999999999999</v>
      </c>
      <c r="C4712">
        <v>16.399999999999999</v>
      </c>
      <c r="D4712">
        <v>16.8</v>
      </c>
    </row>
    <row r="4713" spans="1:4">
      <c r="A4713" s="1">
        <v>45280.999999988577</v>
      </c>
      <c r="B4713">
        <v>20.100000000000001</v>
      </c>
      <c r="C4713">
        <v>16.5</v>
      </c>
      <c r="D4713">
        <v>16.8</v>
      </c>
    </row>
    <row r="4714" spans="1:4">
      <c r="A4714" s="1">
        <v>45281.041666655241</v>
      </c>
      <c r="B4714">
        <v>19.5</v>
      </c>
      <c r="C4714">
        <v>16.399999999999999</v>
      </c>
      <c r="D4714">
        <v>16.7</v>
      </c>
    </row>
    <row r="4715" spans="1:4">
      <c r="A4715" s="1">
        <v>45281.083333321905</v>
      </c>
      <c r="B4715">
        <v>19.2</v>
      </c>
      <c r="C4715">
        <v>16.3</v>
      </c>
      <c r="D4715">
        <v>16.7</v>
      </c>
    </row>
    <row r="4716" spans="1:4">
      <c r="A4716" s="1">
        <v>45281.124999988569</v>
      </c>
      <c r="B4716">
        <v>19.2</v>
      </c>
      <c r="C4716">
        <v>16.3</v>
      </c>
      <c r="D4716">
        <v>16.600000000000001</v>
      </c>
    </row>
    <row r="4717" spans="1:4">
      <c r="A4717" s="1">
        <v>45281.166666655234</v>
      </c>
      <c r="B4717">
        <v>16.600000000000001</v>
      </c>
      <c r="C4717">
        <v>16.3</v>
      </c>
      <c r="D4717">
        <v>16.399999999999999</v>
      </c>
    </row>
    <row r="4718" spans="1:4">
      <c r="A4718" s="1">
        <v>45281.208333321898</v>
      </c>
      <c r="B4718">
        <v>18.2</v>
      </c>
      <c r="C4718">
        <v>16.3</v>
      </c>
      <c r="D4718">
        <v>16.3</v>
      </c>
    </row>
    <row r="4719" spans="1:4">
      <c r="A4719" s="1">
        <v>45281.249999988562</v>
      </c>
      <c r="B4719">
        <v>17.8</v>
      </c>
      <c r="C4719">
        <v>16.2</v>
      </c>
      <c r="D4719">
        <v>16.100000000000001</v>
      </c>
    </row>
    <row r="4720" spans="1:4">
      <c r="A4720" s="1">
        <v>45281.291666655226</v>
      </c>
      <c r="B4720">
        <v>18.600000000000001</v>
      </c>
      <c r="C4720">
        <v>16.2</v>
      </c>
      <c r="D4720">
        <v>16</v>
      </c>
    </row>
    <row r="4721" spans="1:4">
      <c r="A4721" s="1">
        <v>45281.333333321891</v>
      </c>
      <c r="B4721">
        <v>18.7</v>
      </c>
      <c r="C4721">
        <v>16.2</v>
      </c>
      <c r="D4721">
        <v>15.9</v>
      </c>
    </row>
    <row r="4722" spans="1:4">
      <c r="A4722" s="1">
        <v>45281.374999988555</v>
      </c>
      <c r="B4722">
        <v>19.100000000000001</v>
      </c>
      <c r="C4722">
        <v>16.2</v>
      </c>
      <c r="D4722">
        <v>15.8</v>
      </c>
    </row>
    <row r="4723" spans="1:4">
      <c r="A4723" s="1">
        <v>45281.416666655219</v>
      </c>
      <c r="B4723">
        <v>18.100000000000001</v>
      </c>
      <c r="C4723">
        <v>16.3</v>
      </c>
      <c r="D4723">
        <v>15.8</v>
      </c>
    </row>
    <row r="4724" spans="1:4">
      <c r="A4724" s="1">
        <v>45281.458333321883</v>
      </c>
      <c r="B4724">
        <v>20.5</v>
      </c>
      <c r="C4724">
        <v>16.3</v>
      </c>
      <c r="D4724">
        <v>15.9</v>
      </c>
    </row>
    <row r="4725" spans="1:4">
      <c r="A4725" s="1">
        <v>45281.499999988548</v>
      </c>
      <c r="B4725">
        <v>19.8</v>
      </c>
      <c r="C4725">
        <v>16.3</v>
      </c>
      <c r="D4725">
        <v>15.9</v>
      </c>
    </row>
    <row r="4726" spans="1:4">
      <c r="A4726" s="1">
        <v>45281.541666655212</v>
      </c>
      <c r="B4726">
        <v>17.2</v>
      </c>
      <c r="C4726">
        <v>16.2</v>
      </c>
      <c r="D4726">
        <v>16</v>
      </c>
    </row>
    <row r="4727" spans="1:4">
      <c r="A4727" s="1">
        <v>45281.583333321876</v>
      </c>
      <c r="B4727">
        <v>19.899999999999999</v>
      </c>
      <c r="C4727">
        <v>16.2</v>
      </c>
      <c r="D4727">
        <v>16</v>
      </c>
    </row>
    <row r="4728" spans="1:4">
      <c r="A4728" s="1">
        <v>45281.62499998854</v>
      </c>
      <c r="B4728">
        <v>19.2</v>
      </c>
      <c r="C4728">
        <v>16.100000000000001</v>
      </c>
      <c r="D4728">
        <v>16.100000000000001</v>
      </c>
    </row>
    <row r="4729" spans="1:4">
      <c r="A4729" s="1">
        <v>45281.666666655205</v>
      </c>
      <c r="B4729">
        <v>19.2</v>
      </c>
      <c r="C4729">
        <v>16.100000000000001</v>
      </c>
      <c r="D4729">
        <v>16.100000000000001</v>
      </c>
    </row>
    <row r="4730" spans="1:4">
      <c r="A4730" s="1">
        <v>45281.708333321869</v>
      </c>
      <c r="B4730">
        <v>18.8</v>
      </c>
      <c r="C4730">
        <v>16.100000000000001</v>
      </c>
      <c r="D4730">
        <v>16.100000000000001</v>
      </c>
    </row>
    <row r="4731" spans="1:4">
      <c r="A4731" s="1">
        <v>45281.749999988533</v>
      </c>
      <c r="B4731">
        <v>18.7</v>
      </c>
      <c r="C4731">
        <v>16</v>
      </c>
      <c r="D4731">
        <v>16</v>
      </c>
    </row>
    <row r="4732" spans="1:4">
      <c r="A4732" s="1">
        <v>45281.791666655197</v>
      </c>
      <c r="B4732">
        <v>19.899999999999999</v>
      </c>
      <c r="C4732">
        <v>16</v>
      </c>
      <c r="D4732">
        <v>15.9</v>
      </c>
    </row>
    <row r="4733" spans="1:4">
      <c r="A4733" s="1">
        <v>45281.833333321862</v>
      </c>
      <c r="B4733">
        <v>18.8</v>
      </c>
      <c r="C4733">
        <v>16</v>
      </c>
      <c r="D4733">
        <v>15.8</v>
      </c>
    </row>
    <row r="4734" spans="1:4">
      <c r="A4734" s="1">
        <v>45281.874999988526</v>
      </c>
      <c r="B4734">
        <v>14.3</v>
      </c>
      <c r="C4734">
        <v>15.9</v>
      </c>
      <c r="D4734">
        <v>15.7</v>
      </c>
    </row>
    <row r="4735" spans="1:4">
      <c r="A4735" s="1">
        <v>45281.91666665519</v>
      </c>
      <c r="B4735">
        <v>18.3</v>
      </c>
      <c r="C4735">
        <v>16</v>
      </c>
      <c r="D4735">
        <v>15.6</v>
      </c>
    </row>
    <row r="4736" spans="1:4">
      <c r="A4736" s="1">
        <v>45281.958333321854</v>
      </c>
      <c r="B4736">
        <v>18.100000000000001</v>
      </c>
      <c r="C4736">
        <v>16</v>
      </c>
      <c r="D4736">
        <v>15.6</v>
      </c>
    </row>
    <row r="4737" spans="1:4">
      <c r="A4737" s="1">
        <v>45281.999999988519</v>
      </c>
      <c r="B4737">
        <v>19.3</v>
      </c>
      <c r="C4737">
        <v>15.9</v>
      </c>
      <c r="D4737">
        <v>15.5</v>
      </c>
    </row>
    <row r="4738" spans="1:4">
      <c r="A4738" s="1">
        <v>45282.041666655183</v>
      </c>
      <c r="B4738">
        <v>19.600000000000001</v>
      </c>
      <c r="C4738">
        <v>15.9</v>
      </c>
      <c r="D4738">
        <v>15.4</v>
      </c>
    </row>
    <row r="4739" spans="1:4">
      <c r="A4739" s="1">
        <v>45282.083333321847</v>
      </c>
      <c r="B4739">
        <v>16.600000000000001</v>
      </c>
      <c r="C4739">
        <v>15.8</v>
      </c>
      <c r="D4739">
        <v>15.4</v>
      </c>
    </row>
    <row r="4740" spans="1:4">
      <c r="A4740" s="1">
        <v>45282.124999988511</v>
      </c>
      <c r="B4740">
        <v>13.9</v>
      </c>
      <c r="C4740">
        <v>15.8</v>
      </c>
      <c r="D4740">
        <v>15.2</v>
      </c>
    </row>
    <row r="4741" spans="1:4">
      <c r="A4741" s="1">
        <v>45282.166666655176</v>
      </c>
      <c r="B4741">
        <v>17.8</v>
      </c>
      <c r="C4741">
        <v>15.9</v>
      </c>
      <c r="D4741">
        <v>15.1</v>
      </c>
    </row>
    <row r="4742" spans="1:4">
      <c r="A4742" s="1">
        <v>45282.20833332184</v>
      </c>
      <c r="B4742">
        <v>17.899999999999999</v>
      </c>
      <c r="C4742">
        <v>15.8</v>
      </c>
      <c r="D4742">
        <v>15</v>
      </c>
    </row>
    <row r="4743" spans="1:4">
      <c r="A4743" s="1">
        <v>45282.249999988504</v>
      </c>
      <c r="B4743">
        <v>19.100000000000001</v>
      </c>
      <c r="C4743">
        <v>15.8</v>
      </c>
      <c r="D4743">
        <v>14.9</v>
      </c>
    </row>
    <row r="4744" spans="1:4">
      <c r="A4744" s="1">
        <v>45282.291666655168</v>
      </c>
      <c r="B4744">
        <v>18.100000000000001</v>
      </c>
      <c r="C4744">
        <v>15.8</v>
      </c>
      <c r="D4744">
        <v>14.8</v>
      </c>
    </row>
    <row r="4745" spans="1:4">
      <c r="A4745" s="1">
        <v>45282.333333321832</v>
      </c>
      <c r="B4745">
        <v>18.5</v>
      </c>
      <c r="C4745">
        <v>15.8</v>
      </c>
      <c r="D4745">
        <v>14.8</v>
      </c>
    </row>
    <row r="4746" spans="1:4">
      <c r="A4746" s="1">
        <v>45282.374999988497</v>
      </c>
      <c r="B4746">
        <v>18.2</v>
      </c>
      <c r="C4746">
        <v>15.8</v>
      </c>
      <c r="D4746">
        <v>14.9</v>
      </c>
    </row>
    <row r="4747" spans="1:4">
      <c r="A4747" s="1">
        <v>45282.416666655161</v>
      </c>
      <c r="B4747">
        <v>19.899999999999999</v>
      </c>
      <c r="C4747">
        <v>15.9</v>
      </c>
      <c r="D4747">
        <v>14.9</v>
      </c>
    </row>
    <row r="4748" spans="1:4">
      <c r="A4748" s="1">
        <v>45282.458333321825</v>
      </c>
      <c r="B4748">
        <v>19.600000000000001</v>
      </c>
      <c r="C4748">
        <v>15.9</v>
      </c>
      <c r="D4748">
        <v>15</v>
      </c>
    </row>
    <row r="4749" spans="1:4">
      <c r="A4749" s="1">
        <v>45282.499999988489</v>
      </c>
      <c r="B4749">
        <v>16.2</v>
      </c>
      <c r="C4749">
        <v>15.8</v>
      </c>
      <c r="D4749">
        <v>15.1</v>
      </c>
    </row>
    <row r="4750" spans="1:4">
      <c r="A4750" s="1">
        <v>45282.541666655154</v>
      </c>
      <c r="B4750">
        <v>19.2</v>
      </c>
      <c r="C4750">
        <v>15.9</v>
      </c>
      <c r="D4750">
        <v>15.2</v>
      </c>
    </row>
    <row r="4751" spans="1:4">
      <c r="A4751" s="1">
        <v>45282.583333321818</v>
      </c>
      <c r="B4751">
        <v>19.5</v>
      </c>
      <c r="C4751">
        <v>15.9</v>
      </c>
      <c r="D4751">
        <v>15.3</v>
      </c>
    </row>
    <row r="4752" spans="1:4">
      <c r="A4752" s="1">
        <v>45282.624999988482</v>
      </c>
      <c r="B4752">
        <v>19.100000000000001</v>
      </c>
      <c r="C4752">
        <v>15.8</v>
      </c>
      <c r="D4752">
        <v>15.4</v>
      </c>
    </row>
    <row r="4753" spans="1:4">
      <c r="A4753" s="1">
        <v>45282.666666655146</v>
      </c>
      <c r="B4753">
        <v>18.8</v>
      </c>
      <c r="C4753">
        <v>15.8</v>
      </c>
      <c r="D4753">
        <v>15.4</v>
      </c>
    </row>
    <row r="4754" spans="1:4">
      <c r="A4754" s="1">
        <v>45282.708333321811</v>
      </c>
      <c r="B4754">
        <v>19</v>
      </c>
      <c r="C4754">
        <v>15.8</v>
      </c>
      <c r="D4754">
        <v>15.4</v>
      </c>
    </row>
    <row r="4755" spans="1:4">
      <c r="A4755" s="1">
        <v>45282.749999988475</v>
      </c>
      <c r="B4755">
        <v>19.399999999999999</v>
      </c>
      <c r="C4755">
        <v>15.7</v>
      </c>
      <c r="D4755">
        <v>15.3</v>
      </c>
    </row>
    <row r="4756" spans="1:4">
      <c r="A4756" s="1">
        <v>45282.791666655139</v>
      </c>
      <c r="B4756">
        <v>18.600000000000001</v>
      </c>
      <c r="C4756">
        <v>15.7</v>
      </c>
      <c r="D4756">
        <v>15.3</v>
      </c>
    </row>
    <row r="4757" spans="1:4">
      <c r="A4757" s="1">
        <v>45282.833333321803</v>
      </c>
      <c r="B4757">
        <v>15.1</v>
      </c>
      <c r="C4757">
        <v>15.7</v>
      </c>
      <c r="D4757">
        <v>15.3</v>
      </c>
    </row>
    <row r="4758" spans="1:4">
      <c r="A4758" s="1">
        <v>45282.874999988468</v>
      </c>
      <c r="B4758">
        <v>18.5</v>
      </c>
      <c r="C4758">
        <v>15.7</v>
      </c>
      <c r="D4758">
        <v>15.3</v>
      </c>
    </row>
    <row r="4759" spans="1:4">
      <c r="A4759" s="1">
        <v>45282.916666655132</v>
      </c>
      <c r="B4759">
        <v>18.2</v>
      </c>
      <c r="C4759">
        <v>15.7</v>
      </c>
      <c r="D4759">
        <v>15.3</v>
      </c>
    </row>
    <row r="4760" spans="1:4">
      <c r="A4760" s="1">
        <v>45282.958333321796</v>
      </c>
      <c r="B4760">
        <v>19.2</v>
      </c>
      <c r="C4760">
        <v>15.7</v>
      </c>
      <c r="D4760">
        <v>15.3</v>
      </c>
    </row>
    <row r="4761" spans="1:4">
      <c r="A4761" s="1">
        <v>45282.99999998846</v>
      </c>
      <c r="B4761">
        <v>20.7</v>
      </c>
      <c r="C4761">
        <v>15.7</v>
      </c>
      <c r="D4761">
        <v>15.3</v>
      </c>
    </row>
    <row r="4762" spans="1:4">
      <c r="A4762" s="1">
        <v>45283.041666655125</v>
      </c>
      <c r="B4762">
        <v>19</v>
      </c>
      <c r="C4762">
        <v>15.6</v>
      </c>
      <c r="D4762">
        <v>15.3</v>
      </c>
    </row>
    <row r="4763" spans="1:4">
      <c r="A4763" s="1">
        <v>45283.083333321789</v>
      </c>
      <c r="B4763">
        <v>17.899999999999999</v>
      </c>
      <c r="C4763">
        <v>15.6</v>
      </c>
      <c r="D4763">
        <v>15.2</v>
      </c>
    </row>
    <row r="4764" spans="1:4">
      <c r="A4764" s="1">
        <v>45283.124999988453</v>
      </c>
      <c r="B4764">
        <v>13.5</v>
      </c>
      <c r="C4764">
        <v>15.6</v>
      </c>
      <c r="D4764">
        <v>15.1</v>
      </c>
    </row>
    <row r="4765" spans="1:4">
      <c r="A4765" s="1">
        <v>45283.166666655117</v>
      </c>
      <c r="B4765">
        <v>19.8</v>
      </c>
      <c r="C4765">
        <v>15.6</v>
      </c>
      <c r="D4765">
        <v>15.1</v>
      </c>
    </row>
    <row r="4766" spans="1:4">
      <c r="A4766" s="1">
        <v>45283.208333321782</v>
      </c>
      <c r="B4766">
        <v>17.399999999999999</v>
      </c>
      <c r="C4766">
        <v>15.6</v>
      </c>
      <c r="D4766">
        <v>15</v>
      </c>
    </row>
    <row r="4767" spans="1:4">
      <c r="A4767" s="1">
        <v>45283.249999988446</v>
      </c>
      <c r="B4767">
        <v>19.399999999999999</v>
      </c>
      <c r="C4767">
        <v>15.5</v>
      </c>
      <c r="D4767">
        <v>14.9</v>
      </c>
    </row>
    <row r="4768" spans="1:4">
      <c r="A4768" s="1">
        <v>45283.29166665511</v>
      </c>
      <c r="B4768">
        <v>18.8</v>
      </c>
      <c r="C4768">
        <v>15.5</v>
      </c>
      <c r="D4768">
        <v>14.8</v>
      </c>
    </row>
    <row r="4769" spans="1:4">
      <c r="A4769" s="1">
        <v>45283.333333321774</v>
      </c>
      <c r="B4769">
        <v>13.9</v>
      </c>
      <c r="C4769">
        <v>15.5</v>
      </c>
      <c r="D4769">
        <v>14.8</v>
      </c>
    </row>
    <row r="4770" spans="1:4">
      <c r="A4770" s="1">
        <v>45283.374999988439</v>
      </c>
      <c r="B4770">
        <v>20.2</v>
      </c>
      <c r="C4770">
        <v>15.6</v>
      </c>
      <c r="D4770">
        <v>14.8</v>
      </c>
    </row>
    <row r="4771" spans="1:4">
      <c r="A4771" s="1">
        <v>45283.416666655103</v>
      </c>
      <c r="B4771">
        <v>19.600000000000001</v>
      </c>
      <c r="C4771">
        <v>15.8</v>
      </c>
      <c r="D4771">
        <v>14.8</v>
      </c>
    </row>
    <row r="4772" spans="1:4">
      <c r="A4772" s="1">
        <v>45283.458333321767</v>
      </c>
      <c r="B4772">
        <v>20.6</v>
      </c>
      <c r="C4772">
        <v>15.8</v>
      </c>
      <c r="D4772">
        <v>15</v>
      </c>
    </row>
    <row r="4773" spans="1:4">
      <c r="A4773" s="1">
        <v>45283.499999988431</v>
      </c>
      <c r="B4773">
        <v>21.5</v>
      </c>
      <c r="C4773">
        <v>15.9</v>
      </c>
      <c r="D4773">
        <v>15.2</v>
      </c>
    </row>
    <row r="4774" spans="1:4">
      <c r="A4774" s="1">
        <v>45283.541666655095</v>
      </c>
      <c r="B4774">
        <v>21.2</v>
      </c>
      <c r="C4774">
        <v>15.9</v>
      </c>
      <c r="D4774">
        <v>15.4</v>
      </c>
    </row>
    <row r="4775" spans="1:4">
      <c r="A4775" s="1">
        <v>45283.58333332176</v>
      </c>
      <c r="B4775">
        <v>21.5</v>
      </c>
      <c r="C4775">
        <v>15.9</v>
      </c>
      <c r="D4775">
        <v>15.6</v>
      </c>
    </row>
    <row r="4776" spans="1:4">
      <c r="A4776" s="1">
        <v>45283.624999988424</v>
      </c>
      <c r="B4776">
        <v>18.899999999999999</v>
      </c>
      <c r="C4776">
        <v>15.9</v>
      </c>
      <c r="D4776">
        <v>15.8</v>
      </c>
    </row>
    <row r="4777" spans="1:4">
      <c r="A4777" s="1">
        <v>45283.666666655088</v>
      </c>
      <c r="B4777">
        <v>20.3</v>
      </c>
      <c r="C4777">
        <v>15.8</v>
      </c>
      <c r="D4777">
        <v>15.9</v>
      </c>
    </row>
    <row r="4778" spans="1:4">
      <c r="A4778" s="1">
        <v>45283.708333321752</v>
      </c>
      <c r="B4778">
        <v>19.5</v>
      </c>
      <c r="C4778">
        <v>15.8</v>
      </c>
      <c r="D4778">
        <v>16</v>
      </c>
    </row>
    <row r="4779" spans="1:4">
      <c r="A4779" s="1">
        <v>45283.749999988417</v>
      </c>
      <c r="B4779">
        <v>20</v>
      </c>
      <c r="C4779">
        <v>15.7</v>
      </c>
      <c r="D4779">
        <v>16</v>
      </c>
    </row>
    <row r="4780" spans="1:4">
      <c r="A4780" s="1">
        <v>45283.791666655081</v>
      </c>
      <c r="B4780">
        <v>19</v>
      </c>
      <c r="C4780">
        <v>15.7</v>
      </c>
      <c r="D4780">
        <v>16</v>
      </c>
    </row>
    <row r="4781" spans="1:4">
      <c r="A4781" s="1">
        <v>45283.833333321745</v>
      </c>
      <c r="B4781">
        <v>18.899999999999999</v>
      </c>
      <c r="C4781">
        <v>15.7</v>
      </c>
      <c r="D4781">
        <v>16</v>
      </c>
    </row>
    <row r="4782" spans="1:4">
      <c r="A4782" s="1">
        <v>45283.874999988409</v>
      </c>
      <c r="B4782">
        <v>18.399999999999999</v>
      </c>
      <c r="C4782">
        <v>15.6</v>
      </c>
      <c r="D4782">
        <v>15.9</v>
      </c>
    </row>
    <row r="4783" spans="1:4">
      <c r="A4783" s="1">
        <v>45283.916666655074</v>
      </c>
      <c r="B4783">
        <v>18</v>
      </c>
      <c r="C4783">
        <v>15.6</v>
      </c>
      <c r="D4783">
        <v>15.7</v>
      </c>
    </row>
    <row r="4784" spans="1:4">
      <c r="A4784" s="1">
        <v>45283.958333321738</v>
      </c>
      <c r="B4784">
        <v>17.5</v>
      </c>
      <c r="C4784">
        <v>15.6</v>
      </c>
      <c r="D4784">
        <v>15.6</v>
      </c>
    </row>
    <row r="4785" spans="1:4">
      <c r="A4785" s="1">
        <v>45283.999999988402</v>
      </c>
      <c r="B4785">
        <v>19.7</v>
      </c>
      <c r="C4785">
        <v>15.6</v>
      </c>
      <c r="D4785">
        <v>15.6</v>
      </c>
    </row>
    <row r="4786" spans="1:4">
      <c r="A4786" s="1">
        <v>45284.041666655066</v>
      </c>
      <c r="B4786">
        <v>19.5</v>
      </c>
      <c r="C4786">
        <v>15.6</v>
      </c>
      <c r="D4786">
        <v>15.5</v>
      </c>
    </row>
    <row r="4787" spans="1:4">
      <c r="A4787" s="1">
        <v>45284.083333321731</v>
      </c>
      <c r="B4787">
        <v>18</v>
      </c>
      <c r="C4787">
        <v>15.6</v>
      </c>
      <c r="D4787">
        <v>15.4</v>
      </c>
    </row>
    <row r="4788" spans="1:4">
      <c r="A4788" s="1">
        <v>45284.124999988395</v>
      </c>
      <c r="B4788">
        <v>18</v>
      </c>
      <c r="C4788">
        <v>15.6</v>
      </c>
      <c r="D4788">
        <v>15.3</v>
      </c>
    </row>
    <row r="4789" spans="1:4">
      <c r="A4789" s="1">
        <v>45284.166666655059</v>
      </c>
      <c r="B4789">
        <v>17.899999999999999</v>
      </c>
      <c r="C4789">
        <v>15.6</v>
      </c>
      <c r="D4789">
        <v>15.2</v>
      </c>
    </row>
    <row r="4790" spans="1:4">
      <c r="A4790" s="1">
        <v>45284.208333321723</v>
      </c>
      <c r="B4790">
        <v>19</v>
      </c>
      <c r="C4790">
        <v>15.6</v>
      </c>
      <c r="D4790">
        <v>15.2</v>
      </c>
    </row>
    <row r="4791" spans="1:4">
      <c r="A4791" s="1">
        <v>45284.249999988388</v>
      </c>
      <c r="B4791">
        <v>20</v>
      </c>
      <c r="C4791">
        <v>15.5</v>
      </c>
      <c r="D4791">
        <v>15.2</v>
      </c>
    </row>
    <row r="4792" spans="1:4">
      <c r="A4792" s="1">
        <v>45284.291666655052</v>
      </c>
      <c r="B4792">
        <v>17.7</v>
      </c>
      <c r="C4792">
        <v>15.5</v>
      </c>
      <c r="D4792">
        <v>15.1</v>
      </c>
    </row>
    <row r="4793" spans="1:4">
      <c r="A4793" s="1">
        <v>45284.333333321716</v>
      </c>
      <c r="B4793">
        <v>19.3</v>
      </c>
      <c r="C4793">
        <v>15.5</v>
      </c>
      <c r="D4793">
        <v>15</v>
      </c>
    </row>
    <row r="4794" spans="1:4">
      <c r="A4794" s="1">
        <v>45284.37499998838</v>
      </c>
      <c r="B4794">
        <v>14.6</v>
      </c>
      <c r="C4794">
        <v>15.5</v>
      </c>
      <c r="D4794">
        <v>14.9</v>
      </c>
    </row>
    <row r="4795" spans="1:4">
      <c r="A4795" s="1">
        <v>45284.416666655045</v>
      </c>
      <c r="B4795">
        <v>19.8</v>
      </c>
      <c r="C4795">
        <v>15.7</v>
      </c>
      <c r="D4795">
        <v>15</v>
      </c>
    </row>
    <row r="4796" spans="1:4">
      <c r="A4796" s="1">
        <v>45284.458333321709</v>
      </c>
      <c r="B4796">
        <v>21.2</v>
      </c>
      <c r="C4796">
        <v>15.9</v>
      </c>
      <c r="D4796">
        <v>15.1</v>
      </c>
    </row>
    <row r="4797" spans="1:4">
      <c r="A4797" s="1">
        <v>45284.499999988373</v>
      </c>
      <c r="B4797">
        <v>22.3</v>
      </c>
      <c r="C4797">
        <v>16</v>
      </c>
      <c r="D4797">
        <v>15.3</v>
      </c>
    </row>
    <row r="4798" spans="1:4">
      <c r="A4798" s="1">
        <v>45284.541666655037</v>
      </c>
      <c r="B4798">
        <v>21.1</v>
      </c>
      <c r="C4798">
        <v>16</v>
      </c>
      <c r="D4798">
        <v>15.6</v>
      </c>
    </row>
    <row r="4799" spans="1:4">
      <c r="A4799" s="1">
        <v>45284.583333321702</v>
      </c>
      <c r="B4799">
        <v>22.2</v>
      </c>
      <c r="C4799">
        <v>16</v>
      </c>
      <c r="D4799">
        <v>15.8</v>
      </c>
    </row>
    <row r="4800" spans="1:4">
      <c r="A4800" s="1">
        <v>45284.624999988366</v>
      </c>
      <c r="B4800">
        <v>21.1</v>
      </c>
      <c r="C4800">
        <v>15.9</v>
      </c>
      <c r="D4800">
        <v>16</v>
      </c>
    </row>
    <row r="4801" spans="1:4">
      <c r="A4801" s="1">
        <v>45284.66666665503</v>
      </c>
      <c r="B4801">
        <v>20.7</v>
      </c>
      <c r="C4801">
        <v>15.9</v>
      </c>
      <c r="D4801">
        <v>16.2</v>
      </c>
    </row>
    <row r="4802" spans="1:4">
      <c r="A4802" s="1">
        <v>45284.708333321694</v>
      </c>
      <c r="B4802">
        <v>20.5</v>
      </c>
      <c r="C4802">
        <v>15.9</v>
      </c>
      <c r="D4802">
        <v>16.3</v>
      </c>
    </row>
    <row r="4803" spans="1:4">
      <c r="A4803" s="1">
        <v>45284.749999988358</v>
      </c>
      <c r="B4803">
        <v>20.7</v>
      </c>
      <c r="C4803">
        <v>15.9</v>
      </c>
      <c r="D4803">
        <v>16.5</v>
      </c>
    </row>
    <row r="4804" spans="1:4">
      <c r="A4804" s="1">
        <v>45284.791666655023</v>
      </c>
      <c r="B4804">
        <v>20.3</v>
      </c>
      <c r="C4804">
        <v>15.9</v>
      </c>
      <c r="D4804">
        <v>16.5</v>
      </c>
    </row>
    <row r="4805" spans="1:4">
      <c r="A4805" s="1">
        <v>45284.833333321687</v>
      </c>
      <c r="B4805">
        <v>20.8</v>
      </c>
      <c r="C4805">
        <v>15.9</v>
      </c>
      <c r="D4805">
        <v>16.600000000000001</v>
      </c>
    </row>
    <row r="4806" spans="1:4">
      <c r="A4806" s="1">
        <v>45284.874999988351</v>
      </c>
      <c r="B4806">
        <v>19.7</v>
      </c>
      <c r="C4806">
        <v>15.9</v>
      </c>
      <c r="D4806">
        <v>16.600000000000001</v>
      </c>
    </row>
    <row r="4807" spans="1:4">
      <c r="A4807" s="1">
        <v>45284.916666655015</v>
      </c>
      <c r="B4807">
        <v>19.600000000000001</v>
      </c>
      <c r="C4807">
        <v>15.9</v>
      </c>
      <c r="D4807">
        <v>16.600000000000001</v>
      </c>
    </row>
    <row r="4808" spans="1:4">
      <c r="A4808" s="1">
        <v>45284.95833332168</v>
      </c>
      <c r="B4808">
        <v>19.2</v>
      </c>
      <c r="C4808">
        <v>15.9</v>
      </c>
      <c r="D4808">
        <v>16.600000000000001</v>
      </c>
    </row>
    <row r="4809" spans="1:4">
      <c r="A4809" s="1">
        <v>45284.999999988344</v>
      </c>
      <c r="B4809">
        <v>20.6</v>
      </c>
      <c r="C4809">
        <v>15.9</v>
      </c>
      <c r="D4809">
        <v>16.600000000000001</v>
      </c>
    </row>
    <row r="4810" spans="1:4">
      <c r="A4810" s="1">
        <v>45285.041666655008</v>
      </c>
      <c r="B4810">
        <v>20.6</v>
      </c>
      <c r="C4810">
        <v>15.9</v>
      </c>
      <c r="D4810">
        <v>16.5</v>
      </c>
    </row>
    <row r="4811" spans="1:4">
      <c r="A4811" s="1">
        <v>45285.083333321672</v>
      </c>
      <c r="B4811">
        <v>19.399999999999999</v>
      </c>
      <c r="C4811">
        <v>15.9</v>
      </c>
      <c r="D4811">
        <v>16.5</v>
      </c>
    </row>
    <row r="4812" spans="1:4">
      <c r="A4812" s="1">
        <v>45285.124999988337</v>
      </c>
      <c r="B4812">
        <v>19.600000000000001</v>
      </c>
      <c r="C4812">
        <v>15.9</v>
      </c>
      <c r="D4812">
        <v>16.5</v>
      </c>
    </row>
    <row r="4813" spans="1:4">
      <c r="A4813" s="1">
        <v>45285.166666655001</v>
      </c>
      <c r="B4813">
        <v>19.5</v>
      </c>
      <c r="C4813">
        <v>15.9</v>
      </c>
      <c r="D4813">
        <v>16.5</v>
      </c>
    </row>
    <row r="4814" spans="1:4">
      <c r="A4814" s="1">
        <v>45285.208333321665</v>
      </c>
      <c r="B4814">
        <v>18.8</v>
      </c>
      <c r="C4814">
        <v>15.8</v>
      </c>
      <c r="D4814">
        <v>16.399999999999999</v>
      </c>
    </row>
    <row r="4815" spans="1:4">
      <c r="A4815" s="1">
        <v>45285.249999988329</v>
      </c>
      <c r="B4815">
        <v>19.5</v>
      </c>
      <c r="C4815">
        <v>15.8</v>
      </c>
      <c r="D4815">
        <v>16.2</v>
      </c>
    </row>
    <row r="4816" spans="1:4">
      <c r="A4816" s="1">
        <v>45285.291666654994</v>
      </c>
      <c r="B4816">
        <v>15.9</v>
      </c>
      <c r="C4816">
        <v>15.7</v>
      </c>
      <c r="D4816">
        <v>16.100000000000001</v>
      </c>
    </row>
    <row r="4817" spans="1:4">
      <c r="A4817" s="1">
        <v>45285.333333321658</v>
      </c>
      <c r="B4817">
        <v>18.7</v>
      </c>
      <c r="C4817">
        <v>15.8</v>
      </c>
      <c r="D4817">
        <v>16.100000000000001</v>
      </c>
    </row>
    <row r="4818" spans="1:4">
      <c r="A4818" s="1">
        <v>45285.374999988322</v>
      </c>
      <c r="B4818">
        <v>19.399999999999999</v>
      </c>
      <c r="C4818">
        <v>15.8</v>
      </c>
      <c r="D4818">
        <v>16</v>
      </c>
    </row>
    <row r="4819" spans="1:4">
      <c r="A4819" s="1">
        <v>45285.416666654986</v>
      </c>
      <c r="B4819">
        <v>19.899999999999999</v>
      </c>
      <c r="C4819">
        <v>15.9</v>
      </c>
      <c r="D4819">
        <v>16</v>
      </c>
    </row>
    <row r="4820" spans="1:4">
      <c r="A4820" s="1">
        <v>45285.458333321651</v>
      </c>
      <c r="B4820">
        <v>20.3</v>
      </c>
      <c r="C4820">
        <v>16</v>
      </c>
      <c r="D4820">
        <v>16</v>
      </c>
    </row>
    <row r="4821" spans="1:4">
      <c r="A4821" s="1">
        <v>45285.499999988315</v>
      </c>
      <c r="B4821">
        <v>21.4</v>
      </c>
      <c r="C4821">
        <v>16.100000000000001</v>
      </c>
      <c r="D4821">
        <v>16.100000000000001</v>
      </c>
    </row>
    <row r="4822" spans="1:4">
      <c r="A4822" s="1">
        <v>45285.541666654979</v>
      </c>
      <c r="B4822">
        <v>20.399999999999999</v>
      </c>
      <c r="C4822">
        <v>16</v>
      </c>
      <c r="D4822">
        <v>16.3</v>
      </c>
    </row>
    <row r="4823" spans="1:4">
      <c r="A4823" s="1">
        <v>45285.583333321643</v>
      </c>
      <c r="B4823">
        <v>20.399999999999999</v>
      </c>
      <c r="C4823">
        <v>16</v>
      </c>
      <c r="D4823">
        <v>16.399999999999999</v>
      </c>
    </row>
    <row r="4824" spans="1:4">
      <c r="A4824" s="1">
        <v>45285.624999988308</v>
      </c>
      <c r="B4824">
        <v>21</v>
      </c>
      <c r="C4824">
        <v>16</v>
      </c>
      <c r="D4824">
        <v>16.5</v>
      </c>
    </row>
    <row r="4825" spans="1:4">
      <c r="A4825" s="1">
        <v>45285.666666654972</v>
      </c>
      <c r="B4825">
        <v>20.399999999999999</v>
      </c>
      <c r="C4825">
        <v>16</v>
      </c>
      <c r="D4825">
        <v>16.600000000000001</v>
      </c>
    </row>
    <row r="4826" spans="1:4">
      <c r="A4826" s="1">
        <v>45285.708333321636</v>
      </c>
      <c r="B4826">
        <v>20.5</v>
      </c>
      <c r="C4826">
        <v>16</v>
      </c>
      <c r="D4826">
        <v>16.600000000000001</v>
      </c>
    </row>
    <row r="4827" spans="1:4">
      <c r="A4827" s="1">
        <v>45285.7499999883</v>
      </c>
      <c r="B4827">
        <v>19.5</v>
      </c>
      <c r="C4827">
        <v>16</v>
      </c>
      <c r="D4827">
        <v>16.600000000000001</v>
      </c>
    </row>
    <row r="4828" spans="1:4">
      <c r="A4828" s="1">
        <v>45285.791666654965</v>
      </c>
      <c r="B4828">
        <v>20.100000000000001</v>
      </c>
      <c r="C4828">
        <v>16</v>
      </c>
      <c r="D4828">
        <v>16.7</v>
      </c>
    </row>
    <row r="4829" spans="1:4">
      <c r="A4829" s="1">
        <v>45285.833333321629</v>
      </c>
      <c r="B4829">
        <v>20</v>
      </c>
      <c r="C4829">
        <v>15.9</v>
      </c>
      <c r="D4829">
        <v>16.7</v>
      </c>
    </row>
    <row r="4830" spans="1:4">
      <c r="A4830" s="1">
        <v>45285.874999988293</v>
      </c>
      <c r="B4830">
        <v>19.7</v>
      </c>
      <c r="C4830">
        <v>15.9</v>
      </c>
      <c r="D4830">
        <v>16.600000000000001</v>
      </c>
    </row>
    <row r="4831" spans="1:4">
      <c r="A4831" s="1">
        <v>45285.916666654957</v>
      </c>
      <c r="B4831">
        <v>19</v>
      </c>
      <c r="C4831">
        <v>15.9</v>
      </c>
      <c r="D4831">
        <v>16.600000000000001</v>
      </c>
    </row>
    <row r="4832" spans="1:4">
      <c r="A4832" s="1">
        <v>45285.958333321621</v>
      </c>
      <c r="B4832">
        <v>19.899999999999999</v>
      </c>
      <c r="C4832">
        <v>15.8</v>
      </c>
      <c r="D4832">
        <v>16.5</v>
      </c>
    </row>
    <row r="4833" spans="1:4">
      <c r="A4833" s="1">
        <v>45285.999999988286</v>
      </c>
      <c r="B4833">
        <v>19.600000000000001</v>
      </c>
      <c r="C4833">
        <v>15.8</v>
      </c>
      <c r="D4833">
        <v>16.399999999999999</v>
      </c>
    </row>
    <row r="4834" spans="1:4">
      <c r="A4834" s="1">
        <v>45286.04166665495</v>
      </c>
      <c r="B4834">
        <v>13.8</v>
      </c>
      <c r="C4834">
        <v>15.7</v>
      </c>
      <c r="D4834">
        <v>16.2</v>
      </c>
    </row>
    <row r="4835" spans="1:4">
      <c r="A4835" s="1">
        <v>45286.083333321614</v>
      </c>
      <c r="B4835">
        <v>15.6</v>
      </c>
      <c r="C4835">
        <v>15.7</v>
      </c>
      <c r="D4835">
        <v>16</v>
      </c>
    </row>
    <row r="4836" spans="1:4">
      <c r="A4836" s="1">
        <v>45286.124999988278</v>
      </c>
      <c r="B4836">
        <v>17.899999999999999</v>
      </c>
      <c r="C4836">
        <v>15.7</v>
      </c>
      <c r="D4836">
        <v>15.8</v>
      </c>
    </row>
    <row r="4837" spans="1:4">
      <c r="A4837" s="1">
        <v>45286.166666654943</v>
      </c>
      <c r="B4837">
        <v>19.399999999999999</v>
      </c>
      <c r="C4837">
        <v>15.7</v>
      </c>
      <c r="D4837">
        <v>15.6</v>
      </c>
    </row>
    <row r="4838" spans="1:4">
      <c r="A4838" s="1">
        <v>45286.208333321607</v>
      </c>
      <c r="B4838">
        <v>20.100000000000001</v>
      </c>
      <c r="C4838">
        <v>15.7</v>
      </c>
      <c r="D4838">
        <v>15.5</v>
      </c>
    </row>
    <row r="4839" spans="1:4">
      <c r="A4839" s="1">
        <v>45286.249999988271</v>
      </c>
      <c r="B4839">
        <v>18.100000000000001</v>
      </c>
      <c r="C4839">
        <v>15.7</v>
      </c>
      <c r="D4839">
        <v>15.4</v>
      </c>
    </row>
    <row r="4840" spans="1:4">
      <c r="A4840" s="1">
        <v>45286.291666654935</v>
      </c>
      <c r="B4840">
        <v>18.600000000000001</v>
      </c>
      <c r="C4840">
        <v>15.7</v>
      </c>
      <c r="D4840">
        <v>15.3</v>
      </c>
    </row>
    <row r="4841" spans="1:4">
      <c r="A4841" s="1">
        <v>45286.3333333216</v>
      </c>
      <c r="B4841">
        <v>18.600000000000001</v>
      </c>
      <c r="C4841">
        <v>15.7</v>
      </c>
      <c r="D4841">
        <v>15.2</v>
      </c>
    </row>
    <row r="4842" spans="1:4">
      <c r="A4842" s="1">
        <v>45286.374999988264</v>
      </c>
      <c r="B4842">
        <v>19.5</v>
      </c>
      <c r="C4842">
        <v>15.8</v>
      </c>
      <c r="D4842">
        <v>15.3</v>
      </c>
    </row>
    <row r="4843" spans="1:4">
      <c r="A4843" s="1">
        <v>45286.416666654928</v>
      </c>
      <c r="B4843">
        <v>20.6</v>
      </c>
      <c r="C4843">
        <v>15.9</v>
      </c>
      <c r="D4843">
        <v>15.3</v>
      </c>
    </row>
    <row r="4844" spans="1:4">
      <c r="A4844" s="1">
        <v>45286.458333321592</v>
      </c>
      <c r="B4844">
        <v>19.7</v>
      </c>
      <c r="C4844">
        <v>16</v>
      </c>
      <c r="D4844">
        <v>15.4</v>
      </c>
    </row>
    <row r="4845" spans="1:4">
      <c r="A4845" s="1">
        <v>45286.499999988257</v>
      </c>
      <c r="B4845">
        <v>19.7</v>
      </c>
      <c r="C4845">
        <v>16</v>
      </c>
      <c r="D4845">
        <v>15.6</v>
      </c>
    </row>
    <row r="4846" spans="1:4">
      <c r="A4846" s="1">
        <v>45286.541666654921</v>
      </c>
      <c r="B4846">
        <v>21.2</v>
      </c>
      <c r="C4846">
        <v>16.100000000000001</v>
      </c>
      <c r="D4846">
        <v>15.8</v>
      </c>
    </row>
    <row r="4847" spans="1:4">
      <c r="A4847" s="1">
        <v>45286.583333321585</v>
      </c>
      <c r="B4847">
        <v>21.2</v>
      </c>
      <c r="C4847">
        <v>16.2</v>
      </c>
      <c r="D4847">
        <v>16</v>
      </c>
    </row>
    <row r="4848" spans="1:4">
      <c r="A4848" s="1">
        <v>45286.624999988249</v>
      </c>
      <c r="B4848">
        <v>19.899999999999999</v>
      </c>
      <c r="C4848">
        <v>16.100000000000001</v>
      </c>
      <c r="D4848">
        <v>16.2</v>
      </c>
    </row>
    <row r="4849" spans="1:4">
      <c r="A4849" s="1">
        <v>45286.666666654914</v>
      </c>
      <c r="B4849">
        <v>20.5</v>
      </c>
      <c r="C4849">
        <v>16.100000000000001</v>
      </c>
      <c r="D4849">
        <v>16.399999999999999</v>
      </c>
    </row>
    <row r="4850" spans="1:4">
      <c r="A4850" s="1">
        <v>45286.708333321578</v>
      </c>
      <c r="B4850">
        <v>20.7</v>
      </c>
      <c r="C4850">
        <v>16</v>
      </c>
      <c r="D4850">
        <v>16.5</v>
      </c>
    </row>
    <row r="4851" spans="1:4">
      <c r="A4851" s="1">
        <v>45286.749999988242</v>
      </c>
      <c r="B4851">
        <v>19.899999999999999</v>
      </c>
      <c r="C4851">
        <v>16</v>
      </c>
      <c r="D4851">
        <v>16.600000000000001</v>
      </c>
    </row>
    <row r="4852" spans="1:4">
      <c r="A4852" s="1">
        <v>45286.791666654906</v>
      </c>
      <c r="B4852">
        <v>21.3</v>
      </c>
      <c r="C4852">
        <v>16</v>
      </c>
      <c r="D4852">
        <v>16.7</v>
      </c>
    </row>
    <row r="4853" spans="1:4">
      <c r="A4853" s="1">
        <v>45286.833333321571</v>
      </c>
      <c r="B4853">
        <v>20.399999999999999</v>
      </c>
      <c r="C4853">
        <v>15.9</v>
      </c>
      <c r="D4853">
        <v>16.7</v>
      </c>
    </row>
    <row r="4854" spans="1:4">
      <c r="A4854" s="1">
        <v>45286.874999988235</v>
      </c>
      <c r="B4854">
        <v>19.5</v>
      </c>
      <c r="C4854">
        <v>15.9</v>
      </c>
      <c r="D4854">
        <v>16.7</v>
      </c>
    </row>
    <row r="4855" spans="1:4">
      <c r="A4855" s="1">
        <v>45286.916666654899</v>
      </c>
      <c r="B4855">
        <v>19.100000000000001</v>
      </c>
      <c r="C4855">
        <v>15.9</v>
      </c>
      <c r="D4855">
        <v>16.600000000000001</v>
      </c>
    </row>
    <row r="4856" spans="1:4">
      <c r="A4856" s="1">
        <v>45286.958333321563</v>
      </c>
      <c r="B4856">
        <v>18.8</v>
      </c>
      <c r="C4856">
        <v>15.9</v>
      </c>
      <c r="D4856">
        <v>16.5</v>
      </c>
    </row>
    <row r="4857" spans="1:4">
      <c r="A4857" s="1">
        <v>45286.999999988228</v>
      </c>
      <c r="B4857">
        <v>18.8</v>
      </c>
      <c r="C4857">
        <v>15.9</v>
      </c>
      <c r="D4857">
        <v>16.399999999999999</v>
      </c>
    </row>
    <row r="4858" spans="1:4">
      <c r="A4858" s="1">
        <v>45287.041666654892</v>
      </c>
      <c r="B4858">
        <v>19</v>
      </c>
      <c r="C4858">
        <v>15.9</v>
      </c>
      <c r="D4858">
        <v>16.3</v>
      </c>
    </row>
    <row r="4859" spans="1:4">
      <c r="A4859" s="1">
        <v>45287.083333321556</v>
      </c>
      <c r="B4859">
        <v>19.399999999999999</v>
      </c>
      <c r="C4859">
        <v>15.9</v>
      </c>
      <c r="D4859">
        <v>16.2</v>
      </c>
    </row>
    <row r="4860" spans="1:4">
      <c r="A4860" s="1">
        <v>45287.12499998822</v>
      </c>
      <c r="B4860">
        <v>17.899999999999999</v>
      </c>
      <c r="C4860">
        <v>15.9</v>
      </c>
      <c r="D4860">
        <v>16.100000000000001</v>
      </c>
    </row>
    <row r="4861" spans="1:4">
      <c r="A4861" s="1">
        <v>45287.166666654884</v>
      </c>
      <c r="B4861">
        <v>19.7</v>
      </c>
      <c r="C4861">
        <v>15.9</v>
      </c>
      <c r="D4861">
        <v>16.100000000000001</v>
      </c>
    </row>
    <row r="4862" spans="1:4">
      <c r="A4862" s="1">
        <v>45287.208333321549</v>
      </c>
      <c r="B4862">
        <v>18.7</v>
      </c>
      <c r="C4862">
        <v>15.9</v>
      </c>
      <c r="D4862">
        <v>16.100000000000001</v>
      </c>
    </row>
    <row r="4863" spans="1:4">
      <c r="A4863" s="1">
        <v>45287.249999988213</v>
      </c>
      <c r="B4863">
        <v>19.600000000000001</v>
      </c>
      <c r="C4863">
        <v>16</v>
      </c>
      <c r="D4863">
        <v>16.100000000000001</v>
      </c>
    </row>
    <row r="4864" spans="1:4">
      <c r="A4864" s="1">
        <v>45287.291666654877</v>
      </c>
      <c r="B4864">
        <v>19.3</v>
      </c>
      <c r="C4864">
        <v>15.9</v>
      </c>
      <c r="D4864">
        <v>16.2</v>
      </c>
    </row>
    <row r="4865" spans="1:4">
      <c r="A4865" s="1">
        <v>45287.333333321541</v>
      </c>
      <c r="B4865">
        <v>19.899999999999999</v>
      </c>
      <c r="C4865">
        <v>16</v>
      </c>
      <c r="D4865">
        <v>16.2</v>
      </c>
    </row>
    <row r="4866" spans="1:4">
      <c r="A4866" s="1">
        <v>45287.374999988206</v>
      </c>
      <c r="B4866">
        <v>20.5</v>
      </c>
      <c r="C4866">
        <v>16</v>
      </c>
      <c r="D4866">
        <v>16.2</v>
      </c>
    </row>
    <row r="4867" spans="1:4">
      <c r="A4867" s="1">
        <v>45287.41666665487</v>
      </c>
      <c r="B4867">
        <v>20.5</v>
      </c>
      <c r="C4867">
        <v>16.2</v>
      </c>
      <c r="D4867">
        <v>16.3</v>
      </c>
    </row>
    <row r="4868" spans="1:4">
      <c r="A4868" s="1">
        <v>45287.458333321534</v>
      </c>
      <c r="B4868">
        <v>21</v>
      </c>
      <c r="C4868">
        <v>16.3</v>
      </c>
      <c r="D4868">
        <v>16.399999999999999</v>
      </c>
    </row>
    <row r="4869" spans="1:4">
      <c r="A4869" s="1">
        <v>45287.499999988198</v>
      </c>
      <c r="B4869">
        <v>21.5</v>
      </c>
      <c r="C4869">
        <v>16.399999999999999</v>
      </c>
      <c r="D4869">
        <v>16.600000000000001</v>
      </c>
    </row>
    <row r="4870" spans="1:4">
      <c r="A4870" s="1">
        <v>45287.541666654863</v>
      </c>
      <c r="B4870">
        <v>21.6</v>
      </c>
      <c r="C4870">
        <v>16.399999999999999</v>
      </c>
      <c r="D4870">
        <v>16.8</v>
      </c>
    </row>
    <row r="4871" spans="1:4">
      <c r="A4871" s="1">
        <v>45287.583333321527</v>
      </c>
      <c r="B4871">
        <v>22.4</v>
      </c>
      <c r="C4871">
        <v>16.399999999999999</v>
      </c>
      <c r="D4871">
        <v>16.899999999999999</v>
      </c>
    </row>
    <row r="4872" spans="1:4">
      <c r="A4872" s="1">
        <v>45287.624999988191</v>
      </c>
      <c r="B4872">
        <v>18.7</v>
      </c>
      <c r="C4872">
        <v>16.3</v>
      </c>
      <c r="D4872">
        <v>17</v>
      </c>
    </row>
    <row r="4873" spans="1:4">
      <c r="A4873" s="1">
        <v>45287.666666654855</v>
      </c>
      <c r="B4873">
        <v>17.100000000000001</v>
      </c>
      <c r="C4873">
        <v>16.2</v>
      </c>
      <c r="D4873">
        <v>17.100000000000001</v>
      </c>
    </row>
    <row r="4874" spans="1:4">
      <c r="A4874" s="1">
        <v>45287.70833332152</v>
      </c>
      <c r="B4874">
        <v>16</v>
      </c>
      <c r="C4874">
        <v>16.2</v>
      </c>
      <c r="D4874">
        <v>17</v>
      </c>
    </row>
    <row r="4875" spans="1:4">
      <c r="A4875" s="1">
        <v>45287.749999988184</v>
      </c>
      <c r="B4875">
        <v>14.4</v>
      </c>
      <c r="C4875">
        <v>16.100000000000001</v>
      </c>
      <c r="D4875">
        <v>16.8</v>
      </c>
    </row>
    <row r="4876" spans="1:4">
      <c r="A4876" s="1">
        <v>45287.791666654848</v>
      </c>
      <c r="B4876">
        <v>13</v>
      </c>
      <c r="C4876">
        <v>16</v>
      </c>
      <c r="D4876">
        <v>16.600000000000001</v>
      </c>
    </row>
    <row r="4877" spans="1:4">
      <c r="A4877" s="1">
        <v>45287.833333321512</v>
      </c>
      <c r="B4877">
        <v>12</v>
      </c>
      <c r="C4877">
        <v>15.9</v>
      </c>
      <c r="D4877">
        <v>16.2</v>
      </c>
    </row>
    <row r="4878" spans="1:4">
      <c r="A4878" s="1">
        <v>45287.874999988177</v>
      </c>
      <c r="B4878">
        <v>10.5</v>
      </c>
      <c r="C4878">
        <v>15.9</v>
      </c>
      <c r="D4878">
        <v>15.8</v>
      </c>
    </row>
    <row r="4879" spans="1:4">
      <c r="A4879" s="1">
        <v>45287.916666654841</v>
      </c>
      <c r="B4879">
        <v>9.5</v>
      </c>
      <c r="C4879">
        <v>15.8</v>
      </c>
      <c r="D4879">
        <v>15.4</v>
      </c>
    </row>
    <row r="4880" spans="1:4">
      <c r="A4880" s="1">
        <v>45287.958333321505</v>
      </c>
      <c r="B4880">
        <v>8.6999999999999993</v>
      </c>
      <c r="C4880">
        <v>15.8</v>
      </c>
      <c r="D4880">
        <v>14.9</v>
      </c>
    </row>
    <row r="4881" spans="1:4">
      <c r="A4881" s="1">
        <v>45287.999999988169</v>
      </c>
      <c r="B4881">
        <v>8.1</v>
      </c>
      <c r="C4881">
        <v>15.7</v>
      </c>
      <c r="D4881">
        <v>14.5</v>
      </c>
    </row>
    <row r="4882" spans="1:4">
      <c r="A4882" s="1">
        <v>45288.041666654834</v>
      </c>
      <c r="B4882">
        <v>7.5</v>
      </c>
      <c r="C4882">
        <v>15.7</v>
      </c>
      <c r="D4882">
        <v>14</v>
      </c>
    </row>
    <row r="4883" spans="1:4">
      <c r="A4883" s="1">
        <v>45288.083333321498</v>
      </c>
      <c r="B4883">
        <v>7</v>
      </c>
      <c r="C4883">
        <v>15.6</v>
      </c>
      <c r="D4883">
        <v>13.5</v>
      </c>
    </row>
    <row r="4884" spans="1:4">
      <c r="A4884" s="1">
        <v>45288.124999988162</v>
      </c>
      <c r="B4884">
        <v>6.5</v>
      </c>
      <c r="C4884">
        <v>15.6</v>
      </c>
      <c r="D4884">
        <v>13.1</v>
      </c>
    </row>
    <row r="4885" spans="1:4">
      <c r="A4885" s="1">
        <v>45288.166666654826</v>
      </c>
      <c r="B4885">
        <v>6</v>
      </c>
      <c r="C4885">
        <v>15.6</v>
      </c>
      <c r="D4885">
        <v>12.6</v>
      </c>
    </row>
    <row r="4886" spans="1:4">
      <c r="A4886" s="1">
        <v>45288.20833332149</v>
      </c>
      <c r="B4886">
        <v>5.4</v>
      </c>
      <c r="C4886">
        <v>15.5</v>
      </c>
      <c r="D4886">
        <v>12.2</v>
      </c>
    </row>
    <row r="4887" spans="1:4">
      <c r="A4887" s="1">
        <v>45288.249999988155</v>
      </c>
      <c r="B4887">
        <v>5</v>
      </c>
      <c r="C4887">
        <v>15.5</v>
      </c>
      <c r="D4887">
        <v>11.8</v>
      </c>
    </row>
    <row r="4888" spans="1:4">
      <c r="A4888" s="1">
        <v>45288.291666654819</v>
      </c>
      <c r="B4888">
        <v>5</v>
      </c>
      <c r="C4888">
        <v>15.5</v>
      </c>
      <c r="D4888">
        <v>11.4</v>
      </c>
    </row>
    <row r="4889" spans="1:4">
      <c r="A4889" s="1">
        <v>45288.333333321483</v>
      </c>
      <c r="B4889">
        <v>5</v>
      </c>
      <c r="C4889">
        <v>15.5</v>
      </c>
      <c r="D4889">
        <v>11.1</v>
      </c>
    </row>
    <row r="4890" spans="1:4">
      <c r="A4890" s="1">
        <v>45288.374999988147</v>
      </c>
      <c r="B4890">
        <v>5.6</v>
      </c>
      <c r="C4890">
        <v>15.5</v>
      </c>
      <c r="D4890">
        <v>10.8</v>
      </c>
    </row>
    <row r="4891" spans="1:4">
      <c r="A4891" s="1">
        <v>45288.416666654812</v>
      </c>
      <c r="B4891">
        <v>9.6999999999999993</v>
      </c>
      <c r="C4891">
        <v>15.8</v>
      </c>
      <c r="D4891">
        <v>10.7</v>
      </c>
    </row>
    <row r="4892" spans="1:4">
      <c r="A4892" s="1">
        <v>45288.458333321476</v>
      </c>
      <c r="B4892">
        <v>14.4</v>
      </c>
      <c r="C4892">
        <v>16.2</v>
      </c>
      <c r="D4892">
        <v>10.7</v>
      </c>
    </row>
    <row r="4893" spans="1:4">
      <c r="A4893" s="1">
        <v>45288.49999998814</v>
      </c>
      <c r="B4893">
        <v>18.100000000000001</v>
      </c>
      <c r="C4893">
        <v>16.3</v>
      </c>
      <c r="D4893">
        <v>11</v>
      </c>
    </row>
    <row r="4894" spans="1:4">
      <c r="A4894" s="1">
        <v>45288.541666654804</v>
      </c>
      <c r="B4894">
        <v>19.5</v>
      </c>
      <c r="C4894">
        <v>16.399999999999999</v>
      </c>
      <c r="D4894">
        <v>11.4</v>
      </c>
    </row>
    <row r="4895" spans="1:4">
      <c r="A4895" s="1">
        <v>45288.583333321469</v>
      </c>
      <c r="B4895">
        <v>18</v>
      </c>
      <c r="C4895">
        <v>16.399999999999999</v>
      </c>
      <c r="D4895">
        <v>11.9</v>
      </c>
    </row>
    <row r="4896" spans="1:4">
      <c r="A4896" s="1">
        <v>45288.624999988133</v>
      </c>
      <c r="B4896">
        <v>16.3</v>
      </c>
      <c r="C4896">
        <v>16.2</v>
      </c>
      <c r="D4896">
        <v>12.5</v>
      </c>
    </row>
    <row r="4897" spans="1:4">
      <c r="A4897" s="1">
        <v>45288.666666654797</v>
      </c>
      <c r="B4897">
        <v>15.6</v>
      </c>
      <c r="C4897">
        <v>16.2</v>
      </c>
      <c r="D4897">
        <v>12.9</v>
      </c>
    </row>
    <row r="4898" spans="1:4">
      <c r="A4898" s="1">
        <v>45288.708333321461</v>
      </c>
      <c r="B4898">
        <v>14.4</v>
      </c>
      <c r="C4898">
        <v>16.100000000000001</v>
      </c>
      <c r="D4898">
        <v>13.2</v>
      </c>
    </row>
    <row r="4899" spans="1:4">
      <c r="A4899" s="1">
        <v>45288.749999988126</v>
      </c>
      <c r="B4899">
        <v>13.3</v>
      </c>
      <c r="C4899">
        <v>16.100000000000001</v>
      </c>
      <c r="D4899">
        <v>13.4</v>
      </c>
    </row>
    <row r="4900" spans="1:4">
      <c r="A4900" s="1">
        <v>45288.79166665479</v>
      </c>
      <c r="B4900">
        <v>12.3</v>
      </c>
      <c r="C4900">
        <v>16</v>
      </c>
      <c r="D4900">
        <v>13.5</v>
      </c>
    </row>
    <row r="4901" spans="1:4">
      <c r="A4901" s="1">
        <v>45288.833333321454</v>
      </c>
      <c r="B4901">
        <v>11.3</v>
      </c>
      <c r="C4901">
        <v>16</v>
      </c>
      <c r="D4901">
        <v>13.5</v>
      </c>
    </row>
    <row r="4902" spans="1:4">
      <c r="A4902" s="1">
        <v>45288.874999988118</v>
      </c>
      <c r="B4902">
        <v>10.199999999999999</v>
      </c>
      <c r="C4902">
        <v>15.9</v>
      </c>
      <c r="D4902">
        <v>13.5</v>
      </c>
    </row>
    <row r="4903" spans="1:4">
      <c r="A4903" s="1">
        <v>45288.916666654783</v>
      </c>
      <c r="B4903">
        <v>9.5</v>
      </c>
      <c r="C4903">
        <v>15.9</v>
      </c>
      <c r="D4903">
        <v>13.4</v>
      </c>
    </row>
    <row r="4904" spans="1:4">
      <c r="A4904" s="1">
        <v>45288.958333321447</v>
      </c>
      <c r="B4904">
        <v>8.8000000000000007</v>
      </c>
      <c r="C4904">
        <v>15.8</v>
      </c>
      <c r="D4904">
        <v>13.2</v>
      </c>
    </row>
    <row r="4905" spans="1:4">
      <c r="A4905" s="1">
        <v>45288.999999988111</v>
      </c>
      <c r="B4905">
        <v>8.5</v>
      </c>
      <c r="C4905">
        <v>15.8</v>
      </c>
      <c r="D4905">
        <v>13</v>
      </c>
    </row>
    <row r="4906" spans="1:4">
      <c r="A4906" s="1">
        <v>45289.041666654775</v>
      </c>
      <c r="B4906">
        <v>8.1</v>
      </c>
      <c r="C4906">
        <v>15.8</v>
      </c>
      <c r="D4906">
        <v>12.8</v>
      </c>
    </row>
    <row r="4907" spans="1:4">
      <c r="A4907" s="1">
        <v>45289.08333332144</v>
      </c>
      <c r="B4907">
        <v>7.8</v>
      </c>
      <c r="C4907">
        <v>15.7</v>
      </c>
      <c r="D4907">
        <v>12.5</v>
      </c>
    </row>
    <row r="4908" spans="1:4">
      <c r="A4908" s="1">
        <v>45289.124999988104</v>
      </c>
      <c r="B4908">
        <v>7.4</v>
      </c>
      <c r="C4908">
        <v>15.7</v>
      </c>
      <c r="D4908">
        <v>12.3</v>
      </c>
    </row>
    <row r="4909" spans="1:4">
      <c r="A4909" s="1">
        <v>45289.166666654768</v>
      </c>
      <c r="B4909">
        <v>7.3</v>
      </c>
      <c r="C4909">
        <v>15.7</v>
      </c>
      <c r="D4909">
        <v>12.1</v>
      </c>
    </row>
    <row r="4910" spans="1:4">
      <c r="A4910" s="1">
        <v>45289.208333321432</v>
      </c>
      <c r="B4910">
        <v>7.2</v>
      </c>
      <c r="C4910">
        <v>15.7</v>
      </c>
      <c r="D4910">
        <v>11.9</v>
      </c>
    </row>
    <row r="4911" spans="1:4">
      <c r="A4911" s="1">
        <v>45289.249999988097</v>
      </c>
      <c r="B4911">
        <v>6.8</v>
      </c>
      <c r="C4911">
        <v>15.7</v>
      </c>
      <c r="D4911">
        <v>11.7</v>
      </c>
    </row>
    <row r="4912" spans="1:4">
      <c r="A4912" s="1">
        <v>45289.291666654761</v>
      </c>
      <c r="B4912">
        <v>6.8</v>
      </c>
      <c r="C4912">
        <v>15.7</v>
      </c>
      <c r="D4912">
        <v>11.5</v>
      </c>
    </row>
    <row r="4913" spans="1:4">
      <c r="A4913" s="1">
        <v>45289.333333321425</v>
      </c>
      <c r="B4913">
        <v>7.1</v>
      </c>
      <c r="C4913">
        <v>15.7</v>
      </c>
      <c r="D4913">
        <v>11.4</v>
      </c>
    </row>
    <row r="4914" spans="1:4">
      <c r="A4914" s="1">
        <v>45289.374999988089</v>
      </c>
      <c r="B4914">
        <v>7.8</v>
      </c>
      <c r="C4914">
        <v>15.7</v>
      </c>
      <c r="D4914">
        <v>11.3</v>
      </c>
    </row>
    <row r="4915" spans="1:4">
      <c r="A4915" s="1">
        <v>45289.416666654753</v>
      </c>
      <c r="B4915">
        <v>11.7</v>
      </c>
      <c r="C4915">
        <v>16</v>
      </c>
      <c r="D4915">
        <v>11.2</v>
      </c>
    </row>
    <row r="4916" spans="1:4">
      <c r="A4916" s="1">
        <v>45289.458333321418</v>
      </c>
      <c r="B4916">
        <v>15.9</v>
      </c>
      <c r="C4916">
        <v>16.399999999999999</v>
      </c>
      <c r="D4916">
        <v>11.4</v>
      </c>
    </row>
    <row r="4917" spans="1:4">
      <c r="A4917" s="1">
        <v>45289.499999988082</v>
      </c>
      <c r="B4917">
        <v>22.7</v>
      </c>
      <c r="C4917">
        <v>16.5</v>
      </c>
      <c r="D4917">
        <v>11.8</v>
      </c>
    </row>
    <row r="4918" spans="1:4">
      <c r="A4918" s="1">
        <v>45289.541666654746</v>
      </c>
      <c r="B4918">
        <v>23.3</v>
      </c>
      <c r="C4918">
        <v>16.600000000000001</v>
      </c>
      <c r="D4918">
        <v>12.7</v>
      </c>
    </row>
    <row r="4919" spans="1:4">
      <c r="A4919" s="1">
        <v>45289.58333332141</v>
      </c>
      <c r="B4919">
        <v>23.6</v>
      </c>
      <c r="C4919">
        <v>16.600000000000001</v>
      </c>
      <c r="D4919">
        <v>13.7</v>
      </c>
    </row>
    <row r="4920" spans="1:4">
      <c r="A4920" s="1">
        <v>45289.624999988075</v>
      </c>
      <c r="B4920">
        <v>23.5</v>
      </c>
      <c r="C4920">
        <v>16.5</v>
      </c>
      <c r="D4920">
        <v>14.6</v>
      </c>
    </row>
    <row r="4921" spans="1:4">
      <c r="A4921" s="1">
        <v>45289.666666654739</v>
      </c>
      <c r="B4921">
        <v>23</v>
      </c>
      <c r="C4921">
        <v>16.5</v>
      </c>
      <c r="D4921">
        <v>15.4</v>
      </c>
    </row>
    <row r="4922" spans="1:4">
      <c r="A4922" s="1">
        <v>45289.708333321403</v>
      </c>
      <c r="B4922">
        <v>23.7</v>
      </c>
      <c r="C4922">
        <v>16.399999999999999</v>
      </c>
      <c r="D4922">
        <v>15.9</v>
      </c>
    </row>
    <row r="4923" spans="1:4">
      <c r="A4923" s="1">
        <v>45289.749999988067</v>
      </c>
      <c r="B4923">
        <v>21.5</v>
      </c>
      <c r="C4923">
        <v>16.3</v>
      </c>
      <c r="D4923">
        <v>16.3</v>
      </c>
    </row>
    <row r="4924" spans="1:4">
      <c r="A4924" s="1">
        <v>45289.791666654732</v>
      </c>
      <c r="B4924">
        <v>21.4</v>
      </c>
      <c r="C4924">
        <v>16.3</v>
      </c>
      <c r="D4924">
        <v>16.5</v>
      </c>
    </row>
    <row r="4925" spans="1:4">
      <c r="A4925" s="1">
        <v>45289.833333321396</v>
      </c>
      <c r="B4925">
        <v>21.4</v>
      </c>
      <c r="C4925">
        <v>16.3</v>
      </c>
      <c r="D4925">
        <v>16.7</v>
      </c>
    </row>
    <row r="4926" spans="1:4">
      <c r="A4926" s="1">
        <v>45289.87499998806</v>
      </c>
      <c r="B4926">
        <v>20.3</v>
      </c>
      <c r="C4926">
        <v>16.2</v>
      </c>
      <c r="D4926">
        <v>16.8</v>
      </c>
    </row>
    <row r="4927" spans="1:4">
      <c r="A4927" s="1">
        <v>45289.916666654724</v>
      </c>
      <c r="B4927">
        <v>20.100000000000001</v>
      </c>
      <c r="C4927">
        <v>16.2</v>
      </c>
      <c r="D4927">
        <v>16.8</v>
      </c>
    </row>
    <row r="4928" spans="1:4">
      <c r="A4928" s="1">
        <v>45289.958333321389</v>
      </c>
      <c r="B4928">
        <v>19.899999999999999</v>
      </c>
      <c r="C4928">
        <v>16.2</v>
      </c>
      <c r="D4928">
        <v>16.7</v>
      </c>
    </row>
    <row r="4929" spans="1:4">
      <c r="A4929" s="1">
        <v>45289.999999988053</v>
      </c>
      <c r="B4929">
        <v>20.399999999999999</v>
      </c>
      <c r="C4929">
        <v>16.100000000000001</v>
      </c>
      <c r="D4929">
        <v>16.600000000000001</v>
      </c>
    </row>
    <row r="4930" spans="1:4">
      <c r="A4930" s="1">
        <v>45290.041666654717</v>
      </c>
      <c r="B4930">
        <v>19.3</v>
      </c>
      <c r="C4930">
        <v>16.100000000000001</v>
      </c>
      <c r="D4930">
        <v>16.600000000000001</v>
      </c>
    </row>
    <row r="4931" spans="1:4">
      <c r="A4931" s="1">
        <v>45290.083333321381</v>
      </c>
      <c r="B4931">
        <v>20.5</v>
      </c>
      <c r="C4931">
        <v>16.100000000000001</v>
      </c>
      <c r="D4931">
        <v>16.5</v>
      </c>
    </row>
    <row r="4932" spans="1:4">
      <c r="A4932" s="1">
        <v>45290.124999988046</v>
      </c>
      <c r="B4932">
        <v>21.6</v>
      </c>
      <c r="C4932">
        <v>16.100000000000001</v>
      </c>
      <c r="D4932">
        <v>16.5</v>
      </c>
    </row>
    <row r="4933" spans="1:4">
      <c r="A4933" s="1">
        <v>45290.16666665471</v>
      </c>
      <c r="B4933">
        <v>21.8</v>
      </c>
      <c r="C4933">
        <v>16</v>
      </c>
      <c r="D4933">
        <v>16.5</v>
      </c>
    </row>
    <row r="4934" spans="1:4">
      <c r="A4934" s="1">
        <v>45290.208333321374</v>
      </c>
      <c r="B4934">
        <v>21.5</v>
      </c>
      <c r="C4934">
        <v>16</v>
      </c>
      <c r="D4934">
        <v>16.5</v>
      </c>
    </row>
    <row r="4935" spans="1:4">
      <c r="A4935" s="1">
        <v>45290.249999988038</v>
      </c>
      <c r="B4935">
        <v>20.3</v>
      </c>
      <c r="C4935">
        <v>16</v>
      </c>
      <c r="D4935">
        <v>16.5</v>
      </c>
    </row>
    <row r="4936" spans="1:4">
      <c r="A4936" s="1">
        <v>45290.291666654703</v>
      </c>
      <c r="B4936">
        <v>19.100000000000001</v>
      </c>
      <c r="C4936">
        <v>16</v>
      </c>
      <c r="D4936">
        <v>16.399999999999999</v>
      </c>
    </row>
    <row r="4937" spans="1:4">
      <c r="A4937" s="1">
        <v>45290.333333321367</v>
      </c>
      <c r="B4937">
        <v>19.8</v>
      </c>
      <c r="C4937">
        <v>16</v>
      </c>
      <c r="D4937">
        <v>16.3</v>
      </c>
    </row>
    <row r="4938" spans="1:4">
      <c r="A4938" s="1">
        <v>45290.374999988031</v>
      </c>
      <c r="B4938">
        <v>18.399999999999999</v>
      </c>
      <c r="C4938">
        <v>16</v>
      </c>
      <c r="D4938">
        <v>16.100000000000001</v>
      </c>
    </row>
    <row r="4939" spans="1:4">
      <c r="A4939" s="1">
        <v>45290.416666654695</v>
      </c>
      <c r="B4939">
        <v>21.7</v>
      </c>
      <c r="C4939">
        <v>16.2</v>
      </c>
      <c r="D4939">
        <v>16.100000000000001</v>
      </c>
    </row>
    <row r="4940" spans="1:4">
      <c r="A4940" s="1">
        <v>45290.45833332136</v>
      </c>
      <c r="B4940">
        <v>23</v>
      </c>
      <c r="C4940">
        <v>16.399999999999999</v>
      </c>
      <c r="D4940">
        <v>16.2</v>
      </c>
    </row>
    <row r="4941" spans="1:4">
      <c r="A4941" s="1">
        <v>45290.499999988024</v>
      </c>
      <c r="B4941">
        <v>24.1</v>
      </c>
      <c r="C4941">
        <v>16.5</v>
      </c>
      <c r="D4941">
        <v>16.5</v>
      </c>
    </row>
    <row r="4942" spans="1:4">
      <c r="A4942" s="1">
        <v>45290.541666654688</v>
      </c>
      <c r="B4942">
        <v>22.7</v>
      </c>
      <c r="C4942">
        <v>16.5</v>
      </c>
      <c r="D4942">
        <v>16.7</v>
      </c>
    </row>
    <row r="4943" spans="1:4">
      <c r="A4943" s="1">
        <v>45290.583333321352</v>
      </c>
      <c r="B4943">
        <v>24</v>
      </c>
      <c r="C4943">
        <v>16.5</v>
      </c>
      <c r="D4943">
        <v>17.100000000000001</v>
      </c>
    </row>
    <row r="4944" spans="1:4">
      <c r="A4944" s="1">
        <v>45290.624999988016</v>
      </c>
      <c r="B4944">
        <v>23.3</v>
      </c>
      <c r="C4944">
        <v>16.5</v>
      </c>
      <c r="D4944">
        <v>17.399999999999999</v>
      </c>
    </row>
    <row r="4945" spans="1:4">
      <c r="A4945" s="1">
        <v>45290.666666654681</v>
      </c>
      <c r="B4945">
        <v>23.4</v>
      </c>
      <c r="C4945">
        <v>16.5</v>
      </c>
      <c r="D4945">
        <v>17.7</v>
      </c>
    </row>
    <row r="4946" spans="1:4">
      <c r="A4946" s="1">
        <v>45290.708333321345</v>
      </c>
      <c r="B4946">
        <v>23.2</v>
      </c>
      <c r="C4946">
        <v>16.5</v>
      </c>
      <c r="D4946">
        <v>17.899999999999999</v>
      </c>
    </row>
    <row r="4947" spans="1:4">
      <c r="A4947" s="1">
        <v>45290.749999988009</v>
      </c>
      <c r="B4947">
        <v>23.9</v>
      </c>
      <c r="C4947">
        <v>16.399999999999999</v>
      </c>
      <c r="D4947">
        <v>18.100000000000001</v>
      </c>
    </row>
    <row r="4948" spans="1:4">
      <c r="A4948" s="1">
        <v>45290.791666654673</v>
      </c>
      <c r="B4948">
        <v>21.1</v>
      </c>
      <c r="C4948">
        <v>16.399999999999999</v>
      </c>
      <c r="D4948">
        <v>18.2</v>
      </c>
    </row>
    <row r="4949" spans="1:4">
      <c r="A4949" s="1">
        <v>45290.833333321338</v>
      </c>
      <c r="B4949">
        <v>21.9</v>
      </c>
      <c r="C4949">
        <v>16.399999999999999</v>
      </c>
      <c r="D4949">
        <v>18.3</v>
      </c>
    </row>
    <row r="4950" spans="1:4">
      <c r="A4950" s="1">
        <v>45290.874999988002</v>
      </c>
      <c r="B4950">
        <v>22.1</v>
      </c>
      <c r="C4950">
        <v>16.5</v>
      </c>
      <c r="D4950">
        <v>18.3</v>
      </c>
    </row>
    <row r="4951" spans="1:4">
      <c r="A4951" s="1">
        <v>45290.916666654666</v>
      </c>
      <c r="B4951">
        <v>23.5</v>
      </c>
      <c r="C4951">
        <v>16.399999999999999</v>
      </c>
      <c r="D4951">
        <v>18.3</v>
      </c>
    </row>
    <row r="4952" spans="1:4">
      <c r="A4952" s="1">
        <v>45290.95833332133</v>
      </c>
      <c r="B4952">
        <v>20</v>
      </c>
      <c r="C4952">
        <v>16.399999999999999</v>
      </c>
      <c r="D4952">
        <v>18.2</v>
      </c>
    </row>
    <row r="4953" spans="1:4">
      <c r="A4953" s="1">
        <v>45290.999999987995</v>
      </c>
      <c r="B4953">
        <v>21.4</v>
      </c>
      <c r="C4953">
        <v>16.399999999999999</v>
      </c>
      <c r="D4953">
        <v>18.2</v>
      </c>
    </row>
    <row r="4954" spans="1:4">
      <c r="A4954" s="1">
        <v>45291.041666654659</v>
      </c>
      <c r="B4954">
        <v>21.6</v>
      </c>
      <c r="C4954">
        <v>16.399999999999999</v>
      </c>
      <c r="D4954">
        <v>18.2</v>
      </c>
    </row>
    <row r="4955" spans="1:4">
      <c r="A4955" s="1">
        <v>45291.083333321323</v>
      </c>
      <c r="B4955">
        <v>21.7</v>
      </c>
      <c r="C4955">
        <v>16.399999999999999</v>
      </c>
      <c r="D4955">
        <v>18.100000000000001</v>
      </c>
    </row>
    <row r="4956" spans="1:4">
      <c r="A4956" s="1">
        <v>45291.124999987987</v>
      </c>
      <c r="B4956">
        <v>20.3</v>
      </c>
      <c r="C4956">
        <v>16.399999999999999</v>
      </c>
      <c r="D4956">
        <v>18.100000000000001</v>
      </c>
    </row>
    <row r="4957" spans="1:4">
      <c r="A4957" s="1">
        <v>45291.166666654652</v>
      </c>
      <c r="B4957">
        <v>20.7</v>
      </c>
      <c r="C4957">
        <v>16.399999999999999</v>
      </c>
      <c r="D4957">
        <v>18.100000000000001</v>
      </c>
    </row>
    <row r="4958" spans="1:4">
      <c r="A4958" s="1">
        <v>45291.208333321316</v>
      </c>
      <c r="B4958">
        <v>21.3</v>
      </c>
      <c r="C4958">
        <v>16.5</v>
      </c>
      <c r="D4958">
        <v>18</v>
      </c>
    </row>
    <row r="4959" spans="1:4">
      <c r="A4959" s="1">
        <v>45291.24999998798</v>
      </c>
      <c r="B4959">
        <v>21</v>
      </c>
      <c r="C4959">
        <v>16.5</v>
      </c>
      <c r="D4959">
        <v>18</v>
      </c>
    </row>
    <row r="4960" spans="1:4">
      <c r="A4960" s="1">
        <v>45291.291666654644</v>
      </c>
      <c r="B4960">
        <v>21.8</v>
      </c>
      <c r="C4960">
        <v>16.5</v>
      </c>
      <c r="D4960">
        <v>18</v>
      </c>
    </row>
    <row r="4961" spans="1:4">
      <c r="A4961" s="1">
        <v>45291.333333321309</v>
      </c>
      <c r="B4961">
        <v>22</v>
      </c>
      <c r="C4961">
        <v>16.5</v>
      </c>
      <c r="D4961">
        <v>18</v>
      </c>
    </row>
    <row r="4962" spans="1:4">
      <c r="A4962" s="1">
        <v>45291.374999987973</v>
      </c>
      <c r="B4962">
        <v>23.4</v>
      </c>
      <c r="C4962">
        <v>16.5</v>
      </c>
      <c r="D4962">
        <v>18</v>
      </c>
    </row>
    <row r="4963" spans="1:4">
      <c r="A4963" s="1">
        <v>45291.416666654637</v>
      </c>
      <c r="B4963">
        <v>22.5</v>
      </c>
      <c r="C4963">
        <v>16.600000000000001</v>
      </c>
      <c r="D4963">
        <v>18.100000000000001</v>
      </c>
    </row>
    <row r="4964" spans="1:4">
      <c r="A4964" s="1">
        <v>45291.458333321301</v>
      </c>
      <c r="B4964">
        <v>23.5</v>
      </c>
      <c r="C4964">
        <v>16.7</v>
      </c>
      <c r="D4964">
        <v>18.2</v>
      </c>
    </row>
    <row r="4965" spans="1:4">
      <c r="A4965" s="1">
        <v>45291.499999987966</v>
      </c>
      <c r="B4965">
        <v>23</v>
      </c>
      <c r="C4965">
        <v>16.7</v>
      </c>
      <c r="D4965">
        <v>18.3</v>
      </c>
    </row>
    <row r="4966" spans="1:4">
      <c r="A4966" s="1">
        <v>45291.54166665463</v>
      </c>
      <c r="B4966">
        <v>22</v>
      </c>
      <c r="C4966">
        <v>16.600000000000001</v>
      </c>
      <c r="D4966">
        <v>18.5</v>
      </c>
    </row>
    <row r="4967" spans="1:4">
      <c r="A4967" s="1">
        <v>45291.583333321294</v>
      </c>
      <c r="B4967">
        <v>22.1</v>
      </c>
      <c r="C4967">
        <v>16.600000000000001</v>
      </c>
      <c r="D4967">
        <v>18.5</v>
      </c>
    </row>
    <row r="4968" spans="1:4">
      <c r="A4968" s="1">
        <v>45291.624999987958</v>
      </c>
      <c r="B4968">
        <v>22.6</v>
      </c>
      <c r="C4968">
        <v>16.600000000000001</v>
      </c>
      <c r="D4968">
        <v>18.5</v>
      </c>
    </row>
    <row r="4969" spans="1:4">
      <c r="A4969" s="1">
        <v>45291.666666654623</v>
      </c>
      <c r="B4969">
        <v>23</v>
      </c>
      <c r="C4969">
        <v>16.600000000000001</v>
      </c>
      <c r="D4969">
        <v>18.5</v>
      </c>
    </row>
    <row r="4970" spans="1:4">
      <c r="A4970" s="1">
        <v>45291.708333321287</v>
      </c>
      <c r="B4970">
        <v>22.1</v>
      </c>
      <c r="C4970">
        <v>16.600000000000001</v>
      </c>
      <c r="D4970">
        <v>18.5</v>
      </c>
    </row>
    <row r="4971" spans="1:4">
      <c r="A4971" s="1">
        <v>45291.749999987951</v>
      </c>
      <c r="B4971">
        <v>23</v>
      </c>
      <c r="C4971">
        <v>16.600000000000001</v>
      </c>
      <c r="D4971">
        <v>18.399999999999999</v>
      </c>
    </row>
    <row r="4972" spans="1:4">
      <c r="A4972" s="1">
        <v>45291.791666654615</v>
      </c>
      <c r="B4972">
        <v>22.9</v>
      </c>
      <c r="C4972">
        <v>16.5</v>
      </c>
      <c r="D4972">
        <v>18.3</v>
      </c>
    </row>
    <row r="4973" spans="1:4">
      <c r="A4973" s="1">
        <v>45291.833333321279</v>
      </c>
      <c r="B4973">
        <v>22.6</v>
      </c>
      <c r="C4973">
        <v>16.5</v>
      </c>
      <c r="D4973">
        <v>18.3</v>
      </c>
    </row>
    <row r="4974" spans="1:4">
      <c r="A4974" s="1">
        <v>45291.874999987944</v>
      </c>
      <c r="B4974">
        <v>21.4</v>
      </c>
      <c r="C4974">
        <v>16.5</v>
      </c>
      <c r="D4974">
        <v>18.3</v>
      </c>
    </row>
    <row r="4975" spans="1:4">
      <c r="A4975" s="1">
        <v>45291.916666654608</v>
      </c>
      <c r="B4975">
        <v>21.2</v>
      </c>
      <c r="C4975">
        <v>16.5</v>
      </c>
      <c r="D4975">
        <v>18.2</v>
      </c>
    </row>
    <row r="4976" spans="1:4">
      <c r="A4976" s="1">
        <v>45291.958333321272</v>
      </c>
      <c r="B4976">
        <v>22</v>
      </c>
      <c r="C4976">
        <v>16.5</v>
      </c>
      <c r="D4976">
        <v>18.100000000000001</v>
      </c>
    </row>
    <row r="4977" spans="1:4">
      <c r="A4977" s="1">
        <v>45291.999999987936</v>
      </c>
      <c r="B4977">
        <v>21.7</v>
      </c>
      <c r="C4977">
        <v>16.5</v>
      </c>
      <c r="D4977">
        <v>18.100000000000001</v>
      </c>
    </row>
    <row r="4978" spans="1:4">
      <c r="A4978" s="1">
        <v>45292.041666654601</v>
      </c>
      <c r="B4978">
        <v>20.3</v>
      </c>
      <c r="C4978">
        <v>16.5</v>
      </c>
      <c r="D4978">
        <v>18</v>
      </c>
    </row>
    <row r="4979" spans="1:4">
      <c r="A4979" s="1">
        <v>45292.083333321265</v>
      </c>
      <c r="B4979">
        <v>22.3</v>
      </c>
      <c r="C4979">
        <v>16.5</v>
      </c>
      <c r="D4979">
        <v>18</v>
      </c>
    </row>
    <row r="4980" spans="1:4">
      <c r="A4980" s="1">
        <v>45292.124999987929</v>
      </c>
      <c r="B4980">
        <v>21.6</v>
      </c>
      <c r="C4980">
        <v>16.5</v>
      </c>
      <c r="D4980">
        <v>18</v>
      </c>
    </row>
    <row r="4981" spans="1:4">
      <c r="A4981" s="1">
        <v>45292.166666654593</v>
      </c>
      <c r="B4981">
        <v>21.6</v>
      </c>
      <c r="C4981">
        <v>16.5</v>
      </c>
      <c r="D4981">
        <v>17.899999999999999</v>
      </c>
    </row>
    <row r="4982" spans="1:4">
      <c r="A4982" s="1">
        <v>45292.208333321258</v>
      </c>
      <c r="B4982">
        <v>19.7</v>
      </c>
      <c r="C4982">
        <v>16.5</v>
      </c>
      <c r="D4982">
        <v>17.899999999999999</v>
      </c>
    </row>
    <row r="4983" spans="1:4">
      <c r="A4983" s="1">
        <v>45292.249999987922</v>
      </c>
      <c r="B4983">
        <v>21.2</v>
      </c>
      <c r="C4983">
        <v>16.5</v>
      </c>
      <c r="D4983">
        <v>17.8</v>
      </c>
    </row>
    <row r="4984" spans="1:4">
      <c r="A4984" s="1">
        <v>45292.291666654586</v>
      </c>
      <c r="B4984">
        <v>20.5</v>
      </c>
      <c r="C4984">
        <v>16.399999999999999</v>
      </c>
      <c r="D4984">
        <v>17.8</v>
      </c>
    </row>
    <row r="4985" spans="1:4">
      <c r="A4985" s="1">
        <v>45292.33333332125</v>
      </c>
      <c r="B4985">
        <v>21.7</v>
      </c>
      <c r="C4985">
        <v>16.399999999999999</v>
      </c>
      <c r="D4985">
        <v>17.8</v>
      </c>
    </row>
    <row r="4986" spans="1:4">
      <c r="A4986" s="1">
        <v>45292.374999987915</v>
      </c>
      <c r="B4986">
        <v>20.7</v>
      </c>
      <c r="C4986">
        <v>16.5</v>
      </c>
      <c r="D4986">
        <v>17.7</v>
      </c>
    </row>
    <row r="4987" spans="1:4">
      <c r="A4987" s="1">
        <v>45292.416666654579</v>
      </c>
      <c r="B4987">
        <v>23</v>
      </c>
      <c r="C4987">
        <v>16.600000000000001</v>
      </c>
      <c r="D4987">
        <v>17.7</v>
      </c>
    </row>
    <row r="4988" spans="1:4">
      <c r="A4988" s="1">
        <v>45292.458333321243</v>
      </c>
      <c r="B4988">
        <v>22.5</v>
      </c>
      <c r="C4988">
        <v>16.7</v>
      </c>
      <c r="D4988">
        <v>17.8</v>
      </c>
    </row>
    <row r="4989" spans="1:4">
      <c r="A4989" s="1">
        <v>45292.499999987907</v>
      </c>
      <c r="B4989">
        <v>22.7</v>
      </c>
      <c r="C4989">
        <v>16.7</v>
      </c>
      <c r="D4989">
        <v>17.899999999999999</v>
      </c>
    </row>
    <row r="4990" spans="1:4">
      <c r="A4990" s="1">
        <v>45292.541666654572</v>
      </c>
      <c r="B4990">
        <v>24.5</v>
      </c>
      <c r="C4990">
        <v>16.7</v>
      </c>
      <c r="D4990">
        <v>18</v>
      </c>
    </row>
    <row r="4991" spans="1:4">
      <c r="A4991" s="1">
        <v>45292.583333321236</v>
      </c>
      <c r="B4991">
        <v>23.5</v>
      </c>
      <c r="C4991">
        <v>16.7</v>
      </c>
      <c r="D4991">
        <v>18.100000000000001</v>
      </c>
    </row>
    <row r="4992" spans="1:4">
      <c r="A4992" s="1">
        <v>45292.6249999879</v>
      </c>
      <c r="B4992">
        <v>23.3</v>
      </c>
      <c r="C4992">
        <v>16.600000000000001</v>
      </c>
      <c r="D4992">
        <v>18.2</v>
      </c>
    </row>
    <row r="4993" spans="1:4">
      <c r="A4993" s="1">
        <v>45292.666666654564</v>
      </c>
      <c r="B4993">
        <v>21</v>
      </c>
      <c r="C4993">
        <v>16.600000000000001</v>
      </c>
      <c r="D4993">
        <v>18.2</v>
      </c>
    </row>
    <row r="4994" spans="1:4">
      <c r="A4994" s="1">
        <v>45292.708333321229</v>
      </c>
      <c r="B4994">
        <v>21.7</v>
      </c>
      <c r="C4994">
        <v>16.600000000000001</v>
      </c>
      <c r="D4994">
        <v>18.2</v>
      </c>
    </row>
    <row r="4995" spans="1:4">
      <c r="A4995" s="1">
        <v>45292.749999987893</v>
      </c>
      <c r="B4995">
        <v>21.9</v>
      </c>
      <c r="C4995">
        <v>16.5</v>
      </c>
      <c r="D4995">
        <v>18.2</v>
      </c>
    </row>
    <row r="4996" spans="1:4">
      <c r="A4996" s="1">
        <v>45292.791666654557</v>
      </c>
      <c r="B4996">
        <v>21.1</v>
      </c>
      <c r="C4996">
        <v>16.5</v>
      </c>
      <c r="D4996">
        <v>18.2</v>
      </c>
    </row>
    <row r="4997" spans="1:4">
      <c r="A4997" s="1">
        <v>45292.833333321221</v>
      </c>
      <c r="B4997">
        <v>22.1</v>
      </c>
      <c r="C4997">
        <v>16.5</v>
      </c>
      <c r="D4997">
        <v>18.100000000000001</v>
      </c>
    </row>
    <row r="4998" spans="1:4">
      <c r="A4998" s="1">
        <v>45292.874999987886</v>
      </c>
      <c r="B4998">
        <v>21.3</v>
      </c>
      <c r="C4998">
        <v>16.399999999999999</v>
      </c>
      <c r="D4998">
        <v>18.100000000000001</v>
      </c>
    </row>
    <row r="4999" spans="1:4">
      <c r="A4999" s="1">
        <v>45292.91666665455</v>
      </c>
      <c r="B4999">
        <v>21.2</v>
      </c>
      <c r="C4999">
        <v>16.399999999999999</v>
      </c>
      <c r="D4999">
        <v>18</v>
      </c>
    </row>
    <row r="5000" spans="1:4">
      <c r="A5000" s="1">
        <v>45292.958333321214</v>
      </c>
      <c r="B5000">
        <v>20.8</v>
      </c>
      <c r="C5000">
        <v>16.399999999999999</v>
      </c>
      <c r="D5000">
        <v>17.899999999999999</v>
      </c>
    </row>
    <row r="5001" spans="1:4">
      <c r="A5001" s="1">
        <v>45292.999999987878</v>
      </c>
      <c r="B5001">
        <v>20.2</v>
      </c>
      <c r="C5001">
        <v>16.399999999999999</v>
      </c>
      <c r="D5001">
        <v>17.8</v>
      </c>
    </row>
    <row r="5002" spans="1:4">
      <c r="A5002" s="1">
        <v>45293.041666654542</v>
      </c>
      <c r="B5002">
        <v>20.100000000000001</v>
      </c>
      <c r="C5002">
        <v>16.3</v>
      </c>
      <c r="D5002">
        <v>17.600000000000001</v>
      </c>
    </row>
    <row r="5003" spans="1:4">
      <c r="A5003" s="1">
        <v>45293.083333321207</v>
      </c>
      <c r="B5003">
        <v>21.4</v>
      </c>
      <c r="C5003">
        <v>16.3</v>
      </c>
      <c r="D5003">
        <v>17.399999999999999</v>
      </c>
    </row>
    <row r="5004" spans="1:4">
      <c r="A5004" s="1">
        <v>45293.124999987871</v>
      </c>
      <c r="B5004">
        <v>16.5</v>
      </c>
      <c r="C5004">
        <v>16.2</v>
      </c>
      <c r="D5004">
        <v>17.3</v>
      </c>
    </row>
    <row r="5005" spans="1:4">
      <c r="A5005" s="1">
        <v>45293.166666654535</v>
      </c>
      <c r="B5005">
        <v>21.7</v>
      </c>
      <c r="C5005">
        <v>16.2</v>
      </c>
      <c r="D5005">
        <v>17.2</v>
      </c>
    </row>
    <row r="5006" spans="1:4">
      <c r="A5006" s="1">
        <v>45293.208333321199</v>
      </c>
      <c r="B5006">
        <v>21.4</v>
      </c>
      <c r="C5006">
        <v>16.2</v>
      </c>
      <c r="D5006">
        <v>17.100000000000001</v>
      </c>
    </row>
    <row r="5007" spans="1:4">
      <c r="A5007" s="1">
        <v>45293.249999987864</v>
      </c>
      <c r="B5007">
        <v>20.399999999999999</v>
      </c>
      <c r="C5007">
        <v>16.2</v>
      </c>
      <c r="D5007">
        <v>17.100000000000001</v>
      </c>
    </row>
    <row r="5008" spans="1:4">
      <c r="A5008" s="1">
        <v>45293.291666654528</v>
      </c>
      <c r="B5008">
        <v>18.600000000000001</v>
      </c>
      <c r="C5008">
        <v>16.2</v>
      </c>
      <c r="D5008">
        <v>17</v>
      </c>
    </row>
    <row r="5009" spans="1:4">
      <c r="A5009" s="1">
        <v>45293.333333321192</v>
      </c>
      <c r="B5009">
        <v>20.399999999999999</v>
      </c>
      <c r="C5009">
        <v>16.2</v>
      </c>
      <c r="D5009">
        <v>16.899999999999999</v>
      </c>
    </row>
    <row r="5010" spans="1:4">
      <c r="A5010" s="1">
        <v>45293.374999987856</v>
      </c>
      <c r="B5010">
        <v>21.1</v>
      </c>
      <c r="C5010">
        <v>16.3</v>
      </c>
      <c r="D5010">
        <v>16.8</v>
      </c>
    </row>
    <row r="5011" spans="1:4">
      <c r="A5011" s="1">
        <v>45293.416666654521</v>
      </c>
      <c r="B5011">
        <v>22.4</v>
      </c>
      <c r="C5011">
        <v>16.5</v>
      </c>
      <c r="D5011">
        <v>16.8</v>
      </c>
    </row>
    <row r="5012" spans="1:4">
      <c r="A5012" s="1">
        <v>45293.458333321185</v>
      </c>
      <c r="B5012">
        <v>23.6</v>
      </c>
      <c r="C5012">
        <v>16.600000000000001</v>
      </c>
      <c r="D5012">
        <v>16.899999999999999</v>
      </c>
    </row>
    <row r="5013" spans="1:4">
      <c r="A5013" s="1">
        <v>45293.499999987849</v>
      </c>
      <c r="B5013">
        <v>22.9</v>
      </c>
      <c r="C5013">
        <v>16.7</v>
      </c>
      <c r="D5013">
        <v>17.100000000000001</v>
      </c>
    </row>
    <row r="5014" spans="1:4">
      <c r="A5014" s="1">
        <v>45293.541666654513</v>
      </c>
      <c r="B5014">
        <v>23.5</v>
      </c>
      <c r="C5014">
        <v>16.8</v>
      </c>
      <c r="D5014">
        <v>17.3</v>
      </c>
    </row>
    <row r="5015" spans="1:4">
      <c r="A5015" s="1">
        <v>45293.583333321178</v>
      </c>
      <c r="B5015">
        <v>23.1</v>
      </c>
      <c r="C5015">
        <v>16.7</v>
      </c>
      <c r="D5015">
        <v>17.399999999999999</v>
      </c>
    </row>
    <row r="5016" spans="1:4">
      <c r="A5016" s="1">
        <v>45293.624999987842</v>
      </c>
      <c r="B5016">
        <v>24.2</v>
      </c>
      <c r="C5016">
        <v>16.7</v>
      </c>
      <c r="D5016">
        <v>17.600000000000001</v>
      </c>
    </row>
    <row r="5017" spans="1:4">
      <c r="A5017" s="1">
        <v>45293.666666654506</v>
      </c>
      <c r="B5017">
        <v>23.2</v>
      </c>
      <c r="C5017">
        <v>16.600000000000001</v>
      </c>
      <c r="D5017">
        <v>17.899999999999999</v>
      </c>
    </row>
    <row r="5018" spans="1:4">
      <c r="A5018" s="1">
        <v>45293.70833332117</v>
      </c>
      <c r="B5018">
        <v>22.5</v>
      </c>
      <c r="C5018">
        <v>16.5</v>
      </c>
      <c r="D5018">
        <v>18</v>
      </c>
    </row>
    <row r="5019" spans="1:4">
      <c r="A5019" s="1">
        <v>45293.749999987835</v>
      </c>
      <c r="B5019">
        <v>20.8</v>
      </c>
      <c r="C5019">
        <v>16.5</v>
      </c>
      <c r="D5019">
        <v>18</v>
      </c>
    </row>
    <row r="5020" spans="1:4">
      <c r="A5020" s="1">
        <v>45293.791666654499</v>
      </c>
      <c r="B5020">
        <v>21.5</v>
      </c>
      <c r="C5020">
        <v>16.399999999999999</v>
      </c>
      <c r="D5020">
        <v>18.100000000000001</v>
      </c>
    </row>
    <row r="5021" spans="1:4">
      <c r="A5021" s="1">
        <v>45293.833333321163</v>
      </c>
      <c r="B5021">
        <v>21.2</v>
      </c>
      <c r="C5021">
        <v>16.399999999999999</v>
      </c>
      <c r="D5021">
        <v>18</v>
      </c>
    </row>
    <row r="5022" spans="1:4">
      <c r="A5022" s="1">
        <v>45293.874999987827</v>
      </c>
      <c r="B5022">
        <v>21.2</v>
      </c>
      <c r="C5022">
        <v>16.399999999999999</v>
      </c>
      <c r="D5022">
        <v>18</v>
      </c>
    </row>
    <row r="5023" spans="1:4">
      <c r="A5023" s="1">
        <v>45293.916666654492</v>
      </c>
      <c r="B5023">
        <v>20.7</v>
      </c>
      <c r="C5023">
        <v>16.3</v>
      </c>
      <c r="D5023">
        <v>17.899999999999999</v>
      </c>
    </row>
    <row r="5024" spans="1:4">
      <c r="A5024" s="1">
        <v>45293.958333321156</v>
      </c>
      <c r="B5024">
        <v>20.399999999999999</v>
      </c>
      <c r="C5024">
        <v>16.3</v>
      </c>
      <c r="D5024">
        <v>17.8</v>
      </c>
    </row>
    <row r="5025" spans="1:4">
      <c r="A5025" s="1">
        <v>45293.99999998782</v>
      </c>
      <c r="B5025">
        <v>20.100000000000001</v>
      </c>
      <c r="C5025">
        <v>16.3</v>
      </c>
      <c r="D5025">
        <v>17.600000000000001</v>
      </c>
    </row>
    <row r="5026" spans="1:4">
      <c r="A5026" s="1">
        <v>45294.041666654484</v>
      </c>
      <c r="B5026">
        <v>20.100000000000001</v>
      </c>
      <c r="C5026">
        <v>16.3</v>
      </c>
      <c r="D5026">
        <v>17.399999999999999</v>
      </c>
    </row>
    <row r="5027" spans="1:4">
      <c r="A5027" s="1">
        <v>45294.083333321149</v>
      </c>
      <c r="B5027">
        <v>20.100000000000001</v>
      </c>
      <c r="C5027">
        <v>16.3</v>
      </c>
      <c r="D5027">
        <v>17.3</v>
      </c>
    </row>
    <row r="5028" spans="1:4">
      <c r="A5028" s="1">
        <v>45294.124999987813</v>
      </c>
      <c r="B5028">
        <v>20.2</v>
      </c>
      <c r="C5028">
        <v>16.3</v>
      </c>
      <c r="D5028">
        <v>17.100000000000001</v>
      </c>
    </row>
    <row r="5029" spans="1:4">
      <c r="A5029" s="1">
        <v>45294.166666654477</v>
      </c>
      <c r="B5029">
        <v>20.3</v>
      </c>
      <c r="C5029">
        <v>16.3</v>
      </c>
      <c r="D5029">
        <v>17</v>
      </c>
    </row>
    <row r="5030" spans="1:4">
      <c r="A5030" s="1">
        <v>45294.208333321141</v>
      </c>
      <c r="B5030">
        <v>20.8</v>
      </c>
      <c r="C5030">
        <v>16.3</v>
      </c>
      <c r="D5030">
        <v>16.899999999999999</v>
      </c>
    </row>
    <row r="5031" spans="1:4">
      <c r="A5031" s="1">
        <v>45294.249999987805</v>
      </c>
      <c r="B5031">
        <v>21.2</v>
      </c>
      <c r="C5031">
        <v>16.3</v>
      </c>
      <c r="D5031">
        <v>16.899999999999999</v>
      </c>
    </row>
    <row r="5032" spans="1:4">
      <c r="A5032" s="1">
        <v>45294.29166665447</v>
      </c>
      <c r="B5032">
        <v>20.5</v>
      </c>
      <c r="C5032">
        <v>16.3</v>
      </c>
      <c r="D5032">
        <v>16.899999999999999</v>
      </c>
    </row>
    <row r="5033" spans="1:4">
      <c r="A5033" s="1">
        <v>45294.333333321134</v>
      </c>
      <c r="B5033">
        <v>21.2</v>
      </c>
      <c r="C5033">
        <v>16.3</v>
      </c>
      <c r="D5033">
        <v>16.899999999999999</v>
      </c>
    </row>
    <row r="5034" spans="1:4">
      <c r="A5034" s="1">
        <v>45294.374999987798</v>
      </c>
      <c r="B5034">
        <v>21.3</v>
      </c>
      <c r="C5034">
        <v>16.399999999999999</v>
      </c>
      <c r="D5034">
        <v>16.899999999999999</v>
      </c>
    </row>
    <row r="5035" spans="1:4">
      <c r="A5035" s="1">
        <v>45294.416666654462</v>
      </c>
      <c r="B5035">
        <v>24.2</v>
      </c>
      <c r="C5035">
        <v>16.399999999999999</v>
      </c>
      <c r="D5035">
        <v>17</v>
      </c>
    </row>
    <row r="5036" spans="1:4">
      <c r="A5036" s="1">
        <v>45294.458333321127</v>
      </c>
      <c r="B5036">
        <v>22.1</v>
      </c>
      <c r="C5036">
        <v>16.399999999999999</v>
      </c>
      <c r="D5036">
        <v>17.100000000000001</v>
      </c>
    </row>
    <row r="5037" spans="1:4">
      <c r="A5037" s="1">
        <v>45294.499999987791</v>
      </c>
      <c r="B5037">
        <v>22.6</v>
      </c>
      <c r="C5037">
        <v>16.5</v>
      </c>
      <c r="D5037">
        <v>17.3</v>
      </c>
    </row>
    <row r="5038" spans="1:4">
      <c r="A5038" s="1">
        <v>45294.541666654455</v>
      </c>
      <c r="B5038">
        <v>22.3</v>
      </c>
      <c r="C5038">
        <v>16.5</v>
      </c>
      <c r="D5038">
        <v>17.399999999999999</v>
      </c>
    </row>
    <row r="5039" spans="1:4">
      <c r="A5039" s="1">
        <v>45294.583333321119</v>
      </c>
      <c r="B5039">
        <v>21</v>
      </c>
      <c r="C5039">
        <v>16.5</v>
      </c>
      <c r="D5039">
        <v>17.5</v>
      </c>
    </row>
    <row r="5040" spans="1:4">
      <c r="A5040" s="1">
        <v>45294.624999987784</v>
      </c>
      <c r="B5040">
        <v>22.6</v>
      </c>
      <c r="C5040">
        <v>16.5</v>
      </c>
      <c r="D5040">
        <v>17.600000000000001</v>
      </c>
    </row>
    <row r="5041" spans="1:4">
      <c r="A5041" s="1">
        <v>45294.666666654448</v>
      </c>
      <c r="B5041">
        <v>22.4</v>
      </c>
      <c r="C5041">
        <v>16.5</v>
      </c>
      <c r="D5041">
        <v>17.7</v>
      </c>
    </row>
    <row r="5042" spans="1:4">
      <c r="A5042" s="1">
        <v>45294.708333321112</v>
      </c>
      <c r="B5042">
        <v>22.2</v>
      </c>
      <c r="C5042">
        <v>16.5</v>
      </c>
      <c r="D5042">
        <v>17.8</v>
      </c>
    </row>
    <row r="5043" spans="1:4">
      <c r="A5043" s="1">
        <v>45294.749999987776</v>
      </c>
      <c r="B5043">
        <v>20.5</v>
      </c>
      <c r="C5043">
        <v>16.5</v>
      </c>
      <c r="D5043">
        <v>17.899999999999999</v>
      </c>
    </row>
    <row r="5044" spans="1:4">
      <c r="A5044" s="1">
        <v>45294.791666654441</v>
      </c>
      <c r="B5044">
        <v>21.8</v>
      </c>
      <c r="C5044">
        <v>16.399999999999999</v>
      </c>
      <c r="D5044">
        <v>17.899999999999999</v>
      </c>
    </row>
    <row r="5045" spans="1:4">
      <c r="A5045" s="1">
        <v>45294.833333321105</v>
      </c>
      <c r="B5045">
        <v>21.8</v>
      </c>
      <c r="C5045">
        <v>16.399999999999999</v>
      </c>
      <c r="D5045">
        <v>18</v>
      </c>
    </row>
    <row r="5046" spans="1:4">
      <c r="A5046" s="1">
        <v>45294.874999987769</v>
      </c>
      <c r="B5046">
        <v>21.3</v>
      </c>
      <c r="C5046">
        <v>16.399999999999999</v>
      </c>
      <c r="D5046">
        <v>17.899999999999999</v>
      </c>
    </row>
    <row r="5047" spans="1:4">
      <c r="A5047" s="1">
        <v>45294.916666654433</v>
      </c>
      <c r="B5047">
        <v>21.3</v>
      </c>
      <c r="C5047">
        <v>16.399999999999999</v>
      </c>
      <c r="D5047">
        <v>17.899999999999999</v>
      </c>
    </row>
    <row r="5048" spans="1:4">
      <c r="A5048" s="1">
        <v>45294.958333321098</v>
      </c>
      <c r="B5048">
        <v>21.3</v>
      </c>
      <c r="C5048">
        <v>16.399999999999999</v>
      </c>
      <c r="D5048">
        <v>17.899999999999999</v>
      </c>
    </row>
    <row r="5049" spans="1:4">
      <c r="A5049" s="1">
        <v>45294.999999987762</v>
      </c>
      <c r="B5049">
        <v>20.9</v>
      </c>
      <c r="C5049">
        <v>16.3</v>
      </c>
      <c r="D5049">
        <v>17.8</v>
      </c>
    </row>
    <row r="5050" spans="1:4">
      <c r="A5050" s="1">
        <v>45295.041666654426</v>
      </c>
      <c r="B5050">
        <v>20.8</v>
      </c>
      <c r="C5050">
        <v>16.3</v>
      </c>
      <c r="D5050">
        <v>17.600000000000001</v>
      </c>
    </row>
    <row r="5051" spans="1:4">
      <c r="A5051" s="1">
        <v>45295.08333332109</v>
      </c>
      <c r="B5051">
        <v>20.9</v>
      </c>
      <c r="C5051">
        <v>16.3</v>
      </c>
      <c r="D5051">
        <v>17.600000000000001</v>
      </c>
    </row>
    <row r="5052" spans="1:4">
      <c r="A5052" s="1">
        <v>45295.124999987755</v>
      </c>
      <c r="B5052">
        <v>20.8</v>
      </c>
      <c r="C5052">
        <v>16.3</v>
      </c>
      <c r="D5052">
        <v>17.5</v>
      </c>
    </row>
    <row r="5053" spans="1:4">
      <c r="A5053" s="1">
        <v>45295.166666654419</v>
      </c>
      <c r="B5053">
        <v>21</v>
      </c>
      <c r="C5053">
        <v>16.3</v>
      </c>
      <c r="D5053">
        <v>17.399999999999999</v>
      </c>
    </row>
    <row r="5054" spans="1:4">
      <c r="A5054" s="1">
        <v>45295.208333321083</v>
      </c>
      <c r="B5054">
        <v>21.2</v>
      </c>
      <c r="C5054">
        <v>16.3</v>
      </c>
      <c r="D5054">
        <v>17.3</v>
      </c>
    </row>
    <row r="5055" spans="1:4">
      <c r="A5055" s="1">
        <v>45295.249999987747</v>
      </c>
      <c r="B5055">
        <v>21</v>
      </c>
      <c r="C5055">
        <v>16.3</v>
      </c>
      <c r="D5055">
        <v>17.3</v>
      </c>
    </row>
    <row r="5056" spans="1:4">
      <c r="A5056" s="1">
        <v>45295.291666654412</v>
      </c>
      <c r="B5056">
        <v>21.5</v>
      </c>
      <c r="C5056">
        <v>16.3</v>
      </c>
      <c r="D5056">
        <v>17.2</v>
      </c>
    </row>
    <row r="5057" spans="1:4">
      <c r="A5057" s="1">
        <v>45295.333333321076</v>
      </c>
      <c r="B5057">
        <v>21.4</v>
      </c>
      <c r="C5057">
        <v>16.2</v>
      </c>
      <c r="D5057">
        <v>17.2</v>
      </c>
    </row>
    <row r="5058" spans="1:4">
      <c r="A5058" s="1">
        <v>45295.37499998774</v>
      </c>
      <c r="B5058">
        <v>21.8</v>
      </c>
      <c r="C5058">
        <v>16.3</v>
      </c>
      <c r="D5058">
        <v>17.100000000000001</v>
      </c>
    </row>
    <row r="5059" spans="1:4">
      <c r="A5059" s="1">
        <v>45295.416666654404</v>
      </c>
      <c r="B5059">
        <v>21.9</v>
      </c>
      <c r="C5059">
        <v>16.399999999999999</v>
      </c>
      <c r="D5059">
        <v>17.100000000000001</v>
      </c>
    </row>
    <row r="5060" spans="1:4">
      <c r="A5060" s="1">
        <v>45295.458333321068</v>
      </c>
      <c r="B5060">
        <v>22.5</v>
      </c>
      <c r="C5060">
        <v>16.5</v>
      </c>
      <c r="D5060">
        <v>17.2</v>
      </c>
    </row>
    <row r="5061" spans="1:4">
      <c r="A5061" s="1">
        <v>45295.499999987733</v>
      </c>
      <c r="B5061">
        <v>22.3</v>
      </c>
      <c r="C5061">
        <v>16.600000000000001</v>
      </c>
      <c r="D5061">
        <v>17.3</v>
      </c>
    </row>
    <row r="5062" spans="1:4">
      <c r="A5062" s="1">
        <v>45295.541666654397</v>
      </c>
      <c r="B5062">
        <v>24.1</v>
      </c>
      <c r="C5062">
        <v>16.600000000000001</v>
      </c>
      <c r="D5062">
        <v>17.5</v>
      </c>
    </row>
    <row r="5063" spans="1:4">
      <c r="A5063" s="1">
        <v>45295.583333321061</v>
      </c>
      <c r="B5063">
        <v>23.3</v>
      </c>
      <c r="C5063">
        <v>16.600000000000001</v>
      </c>
      <c r="D5063">
        <v>17.7</v>
      </c>
    </row>
    <row r="5064" spans="1:4">
      <c r="A5064" s="1">
        <v>45295.624999987725</v>
      </c>
      <c r="B5064">
        <v>23.8</v>
      </c>
      <c r="C5064">
        <v>16.5</v>
      </c>
      <c r="D5064">
        <v>17.8</v>
      </c>
    </row>
    <row r="5065" spans="1:4">
      <c r="A5065" s="1">
        <v>45295.66666665439</v>
      </c>
      <c r="B5065">
        <v>22.5</v>
      </c>
      <c r="C5065">
        <v>16.399999999999999</v>
      </c>
      <c r="D5065">
        <v>17.899999999999999</v>
      </c>
    </row>
    <row r="5066" spans="1:4">
      <c r="A5066" s="1">
        <v>45295.708333321054</v>
      </c>
      <c r="B5066">
        <v>20.5</v>
      </c>
      <c r="C5066">
        <v>16.399999999999999</v>
      </c>
      <c r="D5066">
        <v>17.899999999999999</v>
      </c>
    </row>
    <row r="5067" spans="1:4">
      <c r="A5067" s="1">
        <v>45295.749999987718</v>
      </c>
      <c r="B5067">
        <v>21.7</v>
      </c>
      <c r="C5067">
        <v>16.3</v>
      </c>
      <c r="D5067">
        <v>17.899999999999999</v>
      </c>
    </row>
    <row r="5068" spans="1:4">
      <c r="A5068" s="1">
        <v>45295.791666654382</v>
      </c>
      <c r="B5068">
        <v>21.2</v>
      </c>
      <c r="C5068">
        <v>16.2</v>
      </c>
      <c r="D5068">
        <v>17.8</v>
      </c>
    </row>
    <row r="5069" spans="1:4">
      <c r="A5069" s="1">
        <v>45295.833333321047</v>
      </c>
      <c r="B5069">
        <v>21.1</v>
      </c>
      <c r="C5069">
        <v>16.2</v>
      </c>
      <c r="D5069">
        <v>17.8</v>
      </c>
    </row>
    <row r="5070" spans="1:4">
      <c r="A5070" s="1">
        <v>45295.874999987711</v>
      </c>
      <c r="B5070">
        <v>20.100000000000001</v>
      </c>
      <c r="C5070">
        <v>16.2</v>
      </c>
      <c r="D5070">
        <v>17.7</v>
      </c>
    </row>
    <row r="5071" spans="1:4">
      <c r="A5071" s="1">
        <v>45295.916666654375</v>
      </c>
      <c r="B5071">
        <v>19.899999999999999</v>
      </c>
      <c r="C5071">
        <v>16.100000000000001</v>
      </c>
      <c r="D5071">
        <v>17.5</v>
      </c>
    </row>
    <row r="5072" spans="1:4">
      <c r="A5072" s="1">
        <v>45295.958333321039</v>
      </c>
      <c r="B5072">
        <v>15.9</v>
      </c>
      <c r="C5072">
        <v>16.100000000000001</v>
      </c>
      <c r="D5072">
        <v>17.3</v>
      </c>
    </row>
    <row r="5073" spans="1:4">
      <c r="A5073" s="1">
        <v>45295.999999987704</v>
      </c>
      <c r="B5073">
        <v>21.6</v>
      </c>
      <c r="C5073">
        <v>16.100000000000001</v>
      </c>
      <c r="D5073">
        <v>17.2</v>
      </c>
    </row>
    <row r="5074" spans="1:4">
      <c r="A5074" s="1">
        <v>45296.041666654368</v>
      </c>
      <c r="B5074">
        <v>21</v>
      </c>
      <c r="C5074">
        <v>16</v>
      </c>
      <c r="D5074">
        <v>17.100000000000001</v>
      </c>
    </row>
    <row r="5075" spans="1:4">
      <c r="A5075" s="1">
        <v>45296.083333321032</v>
      </c>
      <c r="B5075">
        <v>21.2</v>
      </c>
      <c r="C5075">
        <v>16</v>
      </c>
      <c r="D5075">
        <v>17</v>
      </c>
    </row>
    <row r="5076" spans="1:4">
      <c r="A5076" s="1">
        <v>45296.124999987696</v>
      </c>
      <c r="B5076">
        <v>16.8</v>
      </c>
      <c r="C5076">
        <v>16</v>
      </c>
      <c r="D5076">
        <v>16.899999999999999</v>
      </c>
    </row>
    <row r="5077" spans="1:4">
      <c r="A5077" s="1">
        <v>45296.166666654361</v>
      </c>
      <c r="B5077">
        <v>16.399999999999999</v>
      </c>
      <c r="C5077">
        <v>15.9</v>
      </c>
      <c r="D5077">
        <v>16.8</v>
      </c>
    </row>
    <row r="5078" spans="1:4">
      <c r="A5078" s="1">
        <v>45296.208333321025</v>
      </c>
      <c r="B5078">
        <v>14.1</v>
      </c>
      <c r="C5078">
        <v>15.9</v>
      </c>
      <c r="D5078">
        <v>16.600000000000001</v>
      </c>
    </row>
    <row r="5079" spans="1:4">
      <c r="A5079" s="1">
        <v>45296.249999987689</v>
      </c>
      <c r="B5079">
        <v>14.4</v>
      </c>
      <c r="C5079">
        <v>15.9</v>
      </c>
      <c r="D5079">
        <v>16.5</v>
      </c>
    </row>
    <row r="5080" spans="1:4">
      <c r="A5080" s="1">
        <v>45296.291666654353</v>
      </c>
      <c r="B5080">
        <v>14.8</v>
      </c>
      <c r="C5080">
        <v>15.8</v>
      </c>
      <c r="D5080">
        <v>16.399999999999999</v>
      </c>
    </row>
    <row r="5081" spans="1:4">
      <c r="A5081" s="1">
        <v>45296.333333321018</v>
      </c>
      <c r="B5081">
        <v>20.8</v>
      </c>
      <c r="C5081">
        <v>15.8</v>
      </c>
      <c r="D5081">
        <v>16.3</v>
      </c>
    </row>
    <row r="5082" spans="1:4">
      <c r="A5082" s="1">
        <v>45296.374999987682</v>
      </c>
      <c r="B5082">
        <v>20.2</v>
      </c>
      <c r="C5082">
        <v>15.9</v>
      </c>
      <c r="D5082">
        <v>16.2</v>
      </c>
    </row>
    <row r="5083" spans="1:4">
      <c r="A5083" s="1">
        <v>45296.416666654346</v>
      </c>
      <c r="B5083">
        <v>22.1</v>
      </c>
      <c r="C5083">
        <v>16.100000000000001</v>
      </c>
      <c r="D5083">
        <v>16.100000000000001</v>
      </c>
    </row>
    <row r="5084" spans="1:4">
      <c r="A5084" s="1">
        <v>45296.45833332101</v>
      </c>
      <c r="B5084">
        <v>22.4</v>
      </c>
      <c r="C5084">
        <v>16.3</v>
      </c>
      <c r="D5084">
        <v>16.2</v>
      </c>
    </row>
    <row r="5085" spans="1:4">
      <c r="A5085" s="1">
        <v>45296.499999987675</v>
      </c>
      <c r="B5085">
        <v>23.6</v>
      </c>
      <c r="C5085">
        <v>16.399999999999999</v>
      </c>
      <c r="D5085">
        <v>16.399999999999999</v>
      </c>
    </row>
    <row r="5086" spans="1:4">
      <c r="A5086" s="1">
        <v>45296.541666654339</v>
      </c>
      <c r="B5086">
        <v>22.7</v>
      </c>
      <c r="C5086">
        <v>16.5</v>
      </c>
      <c r="D5086">
        <v>16.7</v>
      </c>
    </row>
    <row r="5087" spans="1:4">
      <c r="A5087" s="1">
        <v>45296.583333321003</v>
      </c>
      <c r="B5087">
        <v>23.4</v>
      </c>
      <c r="C5087">
        <v>16.399999999999999</v>
      </c>
      <c r="D5087">
        <v>16.899999999999999</v>
      </c>
    </row>
    <row r="5088" spans="1:4">
      <c r="A5088" s="1">
        <v>45296.624999987667</v>
      </c>
      <c r="B5088">
        <v>23.8</v>
      </c>
      <c r="C5088">
        <v>16.399999999999999</v>
      </c>
      <c r="D5088">
        <v>17.2</v>
      </c>
    </row>
    <row r="5089" spans="1:4">
      <c r="A5089" s="1">
        <v>45296.666666654331</v>
      </c>
      <c r="B5089">
        <v>23.8</v>
      </c>
      <c r="C5089">
        <v>16.3</v>
      </c>
      <c r="D5089">
        <v>17.399999999999999</v>
      </c>
    </row>
    <row r="5090" spans="1:4">
      <c r="A5090" s="1">
        <v>45296.708333320996</v>
      </c>
      <c r="B5090">
        <v>22.7</v>
      </c>
      <c r="C5090">
        <v>16.3</v>
      </c>
      <c r="D5090">
        <v>17.600000000000001</v>
      </c>
    </row>
    <row r="5091" spans="1:4">
      <c r="A5091" s="1">
        <v>45296.74999998766</v>
      </c>
      <c r="B5091">
        <v>21.9</v>
      </c>
      <c r="C5091">
        <v>16.2</v>
      </c>
      <c r="D5091">
        <v>17.7</v>
      </c>
    </row>
    <row r="5092" spans="1:4">
      <c r="A5092" s="1">
        <v>45296.791666654324</v>
      </c>
      <c r="B5092">
        <v>22</v>
      </c>
      <c r="C5092">
        <v>16.2</v>
      </c>
      <c r="D5092">
        <v>17.8</v>
      </c>
    </row>
    <row r="5093" spans="1:4">
      <c r="A5093" s="1">
        <v>45296.833333320988</v>
      </c>
      <c r="B5093">
        <v>21.1</v>
      </c>
      <c r="C5093">
        <v>16.100000000000001</v>
      </c>
      <c r="D5093">
        <v>17.7</v>
      </c>
    </row>
    <row r="5094" spans="1:4">
      <c r="A5094" s="1">
        <v>45296.874999987653</v>
      </c>
      <c r="B5094">
        <v>20.9</v>
      </c>
      <c r="C5094">
        <v>16.100000000000001</v>
      </c>
      <c r="D5094">
        <v>17.7</v>
      </c>
    </row>
    <row r="5095" spans="1:4">
      <c r="A5095" s="1">
        <v>45296.916666654317</v>
      </c>
      <c r="B5095">
        <v>20.7</v>
      </c>
      <c r="C5095">
        <v>16.100000000000001</v>
      </c>
      <c r="D5095">
        <v>17.600000000000001</v>
      </c>
    </row>
    <row r="5096" spans="1:4">
      <c r="A5096" s="1">
        <v>45296.958333320981</v>
      </c>
      <c r="B5096">
        <v>20.7</v>
      </c>
      <c r="C5096">
        <v>16.100000000000001</v>
      </c>
      <c r="D5096">
        <v>17.5</v>
      </c>
    </row>
    <row r="5097" spans="1:4">
      <c r="A5097" s="1">
        <v>45296.999999987645</v>
      </c>
      <c r="B5097">
        <v>20.8</v>
      </c>
      <c r="C5097">
        <v>16.100000000000001</v>
      </c>
      <c r="D5097">
        <v>17.399999999999999</v>
      </c>
    </row>
    <row r="5098" spans="1:4">
      <c r="A5098" s="1">
        <v>45297.04166665431</v>
      </c>
      <c r="B5098">
        <v>21</v>
      </c>
      <c r="C5098">
        <v>16.100000000000001</v>
      </c>
      <c r="D5098">
        <v>17.3</v>
      </c>
    </row>
    <row r="5099" spans="1:4">
      <c r="A5099" s="1">
        <v>45297.083333320974</v>
      </c>
      <c r="B5099">
        <v>21.5</v>
      </c>
      <c r="C5099">
        <v>16.100000000000001</v>
      </c>
      <c r="D5099">
        <v>17.2</v>
      </c>
    </row>
    <row r="5100" spans="1:4">
      <c r="A5100" s="1">
        <v>45297.124999987638</v>
      </c>
      <c r="B5100">
        <v>21.3</v>
      </c>
      <c r="C5100">
        <v>16.100000000000001</v>
      </c>
      <c r="D5100">
        <v>17.2</v>
      </c>
    </row>
    <row r="5101" spans="1:4">
      <c r="A5101" s="1">
        <v>45297.166666654302</v>
      </c>
      <c r="B5101">
        <v>21.1</v>
      </c>
      <c r="C5101">
        <v>16.100000000000001</v>
      </c>
      <c r="D5101">
        <v>17.100000000000001</v>
      </c>
    </row>
    <row r="5102" spans="1:4">
      <c r="A5102" s="1">
        <v>45297.208333320967</v>
      </c>
      <c r="B5102">
        <v>21.5</v>
      </c>
      <c r="C5102">
        <v>16.2</v>
      </c>
      <c r="D5102">
        <v>17.100000000000001</v>
      </c>
    </row>
    <row r="5103" spans="1:4">
      <c r="A5103" s="1">
        <v>45297.249999987631</v>
      </c>
      <c r="B5103">
        <v>21.6</v>
      </c>
      <c r="C5103">
        <v>16.100000000000001</v>
      </c>
      <c r="D5103">
        <v>17.100000000000001</v>
      </c>
    </row>
    <row r="5104" spans="1:4">
      <c r="A5104" s="1">
        <v>45297.291666654295</v>
      </c>
      <c r="B5104">
        <v>21.3</v>
      </c>
      <c r="C5104">
        <v>16.100000000000001</v>
      </c>
      <c r="D5104">
        <v>17.100000000000001</v>
      </c>
    </row>
    <row r="5105" spans="1:4">
      <c r="A5105" s="1">
        <v>45297.333333320959</v>
      </c>
      <c r="B5105">
        <v>21.5</v>
      </c>
      <c r="C5105">
        <v>16.2</v>
      </c>
      <c r="D5105">
        <v>17.100000000000001</v>
      </c>
    </row>
    <row r="5106" spans="1:4">
      <c r="A5106" s="1">
        <v>45297.374999987624</v>
      </c>
      <c r="B5106">
        <v>21.7</v>
      </c>
      <c r="C5106">
        <v>16.2</v>
      </c>
      <c r="D5106">
        <v>17.100000000000001</v>
      </c>
    </row>
    <row r="5107" spans="1:4">
      <c r="A5107" s="1">
        <v>45297.416666654288</v>
      </c>
      <c r="B5107">
        <v>21.6</v>
      </c>
      <c r="C5107">
        <v>16.2</v>
      </c>
      <c r="D5107">
        <v>17.2</v>
      </c>
    </row>
    <row r="5108" spans="1:4">
      <c r="A5108" s="1">
        <v>45297.458333320952</v>
      </c>
      <c r="B5108">
        <v>21.6</v>
      </c>
      <c r="C5108">
        <v>16.3</v>
      </c>
      <c r="D5108">
        <v>17.3</v>
      </c>
    </row>
    <row r="5109" spans="1:4">
      <c r="A5109" s="1">
        <v>45297.499999987616</v>
      </c>
      <c r="B5109">
        <v>23.2</v>
      </c>
      <c r="C5109">
        <v>16.3</v>
      </c>
      <c r="D5109">
        <v>17.3</v>
      </c>
    </row>
    <row r="5110" spans="1:4">
      <c r="A5110" s="1">
        <v>45297.541666654281</v>
      </c>
      <c r="B5110">
        <v>23.1</v>
      </c>
      <c r="C5110">
        <v>16.399999999999999</v>
      </c>
      <c r="D5110">
        <v>17.399999999999999</v>
      </c>
    </row>
    <row r="5111" spans="1:4">
      <c r="A5111" s="1">
        <v>45297.583333320945</v>
      </c>
      <c r="B5111">
        <v>23.8</v>
      </c>
      <c r="C5111">
        <v>16.399999999999999</v>
      </c>
      <c r="D5111">
        <v>17.600000000000001</v>
      </c>
    </row>
    <row r="5112" spans="1:4">
      <c r="A5112" s="1">
        <v>45297.624999987609</v>
      </c>
      <c r="B5112">
        <v>23.5</v>
      </c>
      <c r="C5112">
        <v>16.399999999999999</v>
      </c>
      <c r="D5112">
        <v>17.8</v>
      </c>
    </row>
    <row r="5113" spans="1:4">
      <c r="A5113" s="1">
        <v>45297.666666654273</v>
      </c>
      <c r="B5113">
        <v>22.6</v>
      </c>
      <c r="C5113">
        <v>16.399999999999999</v>
      </c>
      <c r="D5113">
        <v>18</v>
      </c>
    </row>
    <row r="5114" spans="1:4">
      <c r="A5114" s="1">
        <v>45297.708333320938</v>
      </c>
      <c r="B5114">
        <v>22.7</v>
      </c>
      <c r="C5114">
        <v>16.399999999999999</v>
      </c>
      <c r="D5114">
        <v>18.100000000000001</v>
      </c>
    </row>
    <row r="5115" spans="1:4">
      <c r="A5115" s="1">
        <v>45297.749999987602</v>
      </c>
      <c r="B5115">
        <v>22.1</v>
      </c>
      <c r="C5115">
        <v>16.3</v>
      </c>
      <c r="D5115">
        <v>18.100000000000001</v>
      </c>
    </row>
    <row r="5116" spans="1:4">
      <c r="A5116" s="1">
        <v>45297.791666654266</v>
      </c>
      <c r="B5116">
        <v>24.3</v>
      </c>
      <c r="C5116">
        <v>16.3</v>
      </c>
      <c r="D5116">
        <v>18.100000000000001</v>
      </c>
    </row>
    <row r="5117" spans="1:4">
      <c r="A5117" s="1">
        <v>45297.83333332093</v>
      </c>
      <c r="B5117">
        <v>21.6</v>
      </c>
      <c r="C5117">
        <v>16.3</v>
      </c>
      <c r="D5117">
        <v>18</v>
      </c>
    </row>
    <row r="5118" spans="1:4">
      <c r="A5118" s="1">
        <v>45297.874999987594</v>
      </c>
      <c r="B5118">
        <v>21</v>
      </c>
      <c r="C5118">
        <v>16.2</v>
      </c>
      <c r="D5118">
        <v>18</v>
      </c>
    </row>
    <row r="5119" spans="1:4">
      <c r="A5119" s="1">
        <v>45297.916666654259</v>
      </c>
      <c r="B5119">
        <v>20.3</v>
      </c>
      <c r="C5119">
        <v>16.2</v>
      </c>
      <c r="D5119">
        <v>17.899999999999999</v>
      </c>
    </row>
    <row r="5120" spans="1:4">
      <c r="A5120" s="1">
        <v>45297.958333320923</v>
      </c>
      <c r="B5120">
        <v>20</v>
      </c>
      <c r="C5120">
        <v>16.100000000000001</v>
      </c>
      <c r="D5120">
        <v>17.7</v>
      </c>
    </row>
    <row r="5121" spans="1:4">
      <c r="A5121" s="1">
        <v>45297.999999987587</v>
      </c>
      <c r="B5121">
        <v>20.399999999999999</v>
      </c>
      <c r="C5121">
        <v>16.100000000000001</v>
      </c>
      <c r="D5121">
        <v>17.399999999999999</v>
      </c>
    </row>
    <row r="5122" spans="1:4">
      <c r="A5122" s="1">
        <v>45298.041666654251</v>
      </c>
      <c r="B5122">
        <v>20.100000000000001</v>
      </c>
      <c r="C5122">
        <v>16.100000000000001</v>
      </c>
      <c r="D5122">
        <v>17.3</v>
      </c>
    </row>
    <row r="5123" spans="1:4">
      <c r="A5123" s="1">
        <v>45298.083333320916</v>
      </c>
      <c r="B5123">
        <v>21</v>
      </c>
      <c r="C5123">
        <v>16.100000000000001</v>
      </c>
      <c r="D5123">
        <v>17.2</v>
      </c>
    </row>
    <row r="5124" spans="1:4">
      <c r="A5124" s="1">
        <v>45298.12499998758</v>
      </c>
      <c r="B5124">
        <v>21.7</v>
      </c>
      <c r="C5124">
        <v>16</v>
      </c>
      <c r="D5124">
        <v>17.100000000000001</v>
      </c>
    </row>
    <row r="5125" spans="1:4">
      <c r="A5125" s="1">
        <v>45298.166666654244</v>
      </c>
      <c r="B5125">
        <v>19.8</v>
      </c>
      <c r="C5125">
        <v>16</v>
      </c>
      <c r="D5125">
        <v>17</v>
      </c>
    </row>
    <row r="5126" spans="1:4">
      <c r="A5126" s="1">
        <v>45298.208333320908</v>
      </c>
      <c r="B5126">
        <v>20.6</v>
      </c>
      <c r="C5126">
        <v>16</v>
      </c>
      <c r="D5126">
        <v>16.899999999999999</v>
      </c>
    </row>
    <row r="5127" spans="1:4">
      <c r="A5127" s="1">
        <v>45298.249999987573</v>
      </c>
      <c r="B5127">
        <v>21.5</v>
      </c>
      <c r="C5127">
        <v>15.9</v>
      </c>
      <c r="D5127">
        <v>16.8</v>
      </c>
    </row>
    <row r="5128" spans="1:4">
      <c r="A5128" s="1">
        <v>45298.291666654237</v>
      </c>
      <c r="B5128">
        <v>20</v>
      </c>
      <c r="C5128">
        <v>16</v>
      </c>
      <c r="D5128">
        <v>16.7</v>
      </c>
    </row>
    <row r="5129" spans="1:4">
      <c r="A5129" s="1">
        <v>45298.333333320901</v>
      </c>
      <c r="B5129">
        <v>20.399999999999999</v>
      </c>
      <c r="C5129">
        <v>16</v>
      </c>
      <c r="D5129">
        <v>16.600000000000001</v>
      </c>
    </row>
    <row r="5130" spans="1:4">
      <c r="A5130" s="1">
        <v>45298.374999987565</v>
      </c>
      <c r="B5130">
        <v>21.6</v>
      </c>
      <c r="C5130">
        <v>16.100000000000001</v>
      </c>
      <c r="D5130">
        <v>16.5</v>
      </c>
    </row>
    <row r="5131" spans="1:4">
      <c r="A5131" s="1">
        <v>45298.41666665423</v>
      </c>
      <c r="B5131">
        <v>22.6</v>
      </c>
      <c r="C5131">
        <v>16.2</v>
      </c>
      <c r="D5131">
        <v>16.5</v>
      </c>
    </row>
    <row r="5132" spans="1:4">
      <c r="A5132" s="1">
        <v>45298.458333320894</v>
      </c>
      <c r="B5132">
        <v>22.4</v>
      </c>
      <c r="C5132">
        <v>16.2</v>
      </c>
      <c r="D5132">
        <v>16.600000000000001</v>
      </c>
    </row>
    <row r="5133" spans="1:4">
      <c r="A5133" s="1">
        <v>45298.499999987558</v>
      </c>
      <c r="B5133">
        <v>22.8</v>
      </c>
      <c r="C5133">
        <v>16.2</v>
      </c>
      <c r="D5133">
        <v>16.7</v>
      </c>
    </row>
    <row r="5134" spans="1:4">
      <c r="A5134" s="1">
        <v>45298.541666654222</v>
      </c>
      <c r="B5134">
        <v>22.7</v>
      </c>
      <c r="C5134">
        <v>16.3</v>
      </c>
      <c r="D5134">
        <v>16.899999999999999</v>
      </c>
    </row>
    <row r="5135" spans="1:4">
      <c r="A5135" s="1">
        <v>45298.583333320887</v>
      </c>
      <c r="B5135">
        <v>22.7</v>
      </c>
      <c r="C5135">
        <v>16.3</v>
      </c>
      <c r="D5135">
        <v>17</v>
      </c>
    </row>
    <row r="5136" spans="1:4">
      <c r="A5136" s="1">
        <v>45298.624999987551</v>
      </c>
      <c r="B5136">
        <v>21.8</v>
      </c>
      <c r="C5136">
        <v>16.2</v>
      </c>
      <c r="D5136">
        <v>17.100000000000001</v>
      </c>
    </row>
    <row r="5137" spans="1:4">
      <c r="A5137" s="1">
        <v>45298.666666654215</v>
      </c>
      <c r="B5137">
        <v>21.3</v>
      </c>
      <c r="C5137">
        <v>16.100000000000001</v>
      </c>
      <c r="D5137">
        <v>17.100000000000001</v>
      </c>
    </row>
    <row r="5138" spans="1:4">
      <c r="A5138" s="1">
        <v>45298.708333320879</v>
      </c>
      <c r="B5138">
        <v>21.6</v>
      </c>
      <c r="C5138">
        <v>16.100000000000001</v>
      </c>
      <c r="D5138">
        <v>17.2</v>
      </c>
    </row>
    <row r="5139" spans="1:4">
      <c r="A5139" s="1">
        <v>45298.749999987544</v>
      </c>
      <c r="B5139">
        <v>21.4</v>
      </c>
      <c r="C5139">
        <v>16</v>
      </c>
      <c r="D5139">
        <v>17.2</v>
      </c>
    </row>
    <row r="5140" spans="1:4">
      <c r="A5140" s="1">
        <v>45298.791666654208</v>
      </c>
      <c r="B5140">
        <v>21.1</v>
      </c>
      <c r="C5140">
        <v>16.100000000000001</v>
      </c>
      <c r="D5140">
        <v>17.2</v>
      </c>
    </row>
    <row r="5141" spans="1:4">
      <c r="A5141" s="1">
        <v>45298.833333320872</v>
      </c>
      <c r="B5141">
        <v>21.8</v>
      </c>
      <c r="C5141">
        <v>16.100000000000001</v>
      </c>
      <c r="D5141">
        <v>17.100000000000001</v>
      </c>
    </row>
    <row r="5142" spans="1:4">
      <c r="A5142" s="1">
        <v>45298.874999987536</v>
      </c>
      <c r="B5142">
        <v>21.2</v>
      </c>
      <c r="C5142">
        <v>16.100000000000001</v>
      </c>
      <c r="D5142">
        <v>17.100000000000001</v>
      </c>
    </row>
    <row r="5143" spans="1:4">
      <c r="A5143" s="1">
        <v>45298.916666654201</v>
      </c>
      <c r="B5143">
        <v>21</v>
      </c>
      <c r="C5143">
        <v>16</v>
      </c>
      <c r="D5143">
        <v>17</v>
      </c>
    </row>
    <row r="5144" spans="1:4">
      <c r="A5144" s="1">
        <v>45298.958333320865</v>
      </c>
      <c r="B5144">
        <v>20.8</v>
      </c>
      <c r="C5144">
        <v>16</v>
      </c>
      <c r="D5144">
        <v>17</v>
      </c>
    </row>
    <row r="5145" spans="1:4">
      <c r="A5145" s="1">
        <v>45298.999999987529</v>
      </c>
      <c r="B5145">
        <v>20.7</v>
      </c>
      <c r="C5145">
        <v>16</v>
      </c>
      <c r="D5145">
        <v>16.899999999999999</v>
      </c>
    </row>
    <row r="5146" spans="1:4">
      <c r="A5146" s="1">
        <v>45299.041666654193</v>
      </c>
      <c r="B5146">
        <v>20.2</v>
      </c>
      <c r="C5146">
        <v>16</v>
      </c>
      <c r="D5146">
        <v>16.8</v>
      </c>
    </row>
    <row r="5147" spans="1:4">
      <c r="A5147" s="1">
        <v>45299.083333320857</v>
      </c>
      <c r="B5147">
        <v>20</v>
      </c>
      <c r="C5147">
        <v>15.9</v>
      </c>
      <c r="D5147">
        <v>16.7</v>
      </c>
    </row>
    <row r="5148" spans="1:4">
      <c r="A5148" s="1">
        <v>45299.124999987522</v>
      </c>
      <c r="B5148">
        <v>20.5</v>
      </c>
      <c r="C5148">
        <v>15.9</v>
      </c>
      <c r="D5148">
        <v>16.5</v>
      </c>
    </row>
    <row r="5149" spans="1:4">
      <c r="A5149" s="1">
        <v>45299.166666654186</v>
      </c>
      <c r="B5149">
        <v>21.3</v>
      </c>
      <c r="C5149">
        <v>15.9</v>
      </c>
      <c r="D5149">
        <v>16.399999999999999</v>
      </c>
    </row>
    <row r="5150" spans="1:4">
      <c r="A5150" s="1">
        <v>45299.20833332085</v>
      </c>
      <c r="B5150">
        <v>19.8</v>
      </c>
      <c r="C5150">
        <v>15.9</v>
      </c>
      <c r="D5150">
        <v>16.399999999999999</v>
      </c>
    </row>
    <row r="5151" spans="1:4">
      <c r="A5151" s="1">
        <v>45299.249999987514</v>
      </c>
      <c r="B5151">
        <v>20</v>
      </c>
      <c r="C5151">
        <v>15.9</v>
      </c>
      <c r="D5151">
        <v>16.3</v>
      </c>
    </row>
    <row r="5152" spans="1:4">
      <c r="A5152" s="1">
        <v>45299.291666654179</v>
      </c>
      <c r="B5152">
        <v>20.399999999999999</v>
      </c>
      <c r="C5152">
        <v>15.9</v>
      </c>
      <c r="D5152">
        <v>16.2</v>
      </c>
    </row>
    <row r="5153" spans="1:4">
      <c r="A5153" s="1">
        <v>45299.333333320843</v>
      </c>
      <c r="B5153">
        <v>20.7</v>
      </c>
      <c r="C5153">
        <v>15.9</v>
      </c>
      <c r="D5153">
        <v>16.2</v>
      </c>
    </row>
    <row r="5154" spans="1:4">
      <c r="A5154" s="1">
        <v>45299.374999987507</v>
      </c>
      <c r="B5154">
        <v>21.3</v>
      </c>
      <c r="C5154">
        <v>16</v>
      </c>
      <c r="D5154">
        <v>16.2</v>
      </c>
    </row>
    <row r="5155" spans="1:4">
      <c r="A5155" s="1">
        <v>45299.416666654171</v>
      </c>
      <c r="B5155">
        <v>21.4</v>
      </c>
      <c r="C5155">
        <v>16</v>
      </c>
      <c r="D5155">
        <v>16.2</v>
      </c>
    </row>
    <row r="5156" spans="1:4">
      <c r="A5156" s="1">
        <v>45299.458333320836</v>
      </c>
      <c r="B5156">
        <v>20.6</v>
      </c>
      <c r="C5156">
        <v>16</v>
      </c>
      <c r="D5156">
        <v>16.3</v>
      </c>
    </row>
    <row r="5157" spans="1:4">
      <c r="A5157" s="1">
        <v>45299.4999999875</v>
      </c>
      <c r="B5157">
        <v>23.1</v>
      </c>
      <c r="C5157">
        <v>16.2</v>
      </c>
      <c r="D5157">
        <v>16.399999999999999</v>
      </c>
    </row>
    <row r="5158" spans="1:4">
      <c r="A5158" s="1">
        <v>45299.541666654164</v>
      </c>
      <c r="B5158">
        <v>22.1</v>
      </c>
      <c r="C5158">
        <v>16.2</v>
      </c>
      <c r="D5158">
        <v>16.600000000000001</v>
      </c>
    </row>
    <row r="5159" spans="1:4">
      <c r="A5159" s="1">
        <v>45299.583333320828</v>
      </c>
      <c r="B5159">
        <v>22.9</v>
      </c>
      <c r="C5159">
        <v>16.3</v>
      </c>
      <c r="D5159">
        <v>16.7</v>
      </c>
    </row>
    <row r="5160" spans="1:4">
      <c r="A5160" s="1">
        <v>45299.624999987493</v>
      </c>
      <c r="B5160">
        <v>21.4</v>
      </c>
      <c r="C5160">
        <v>16.100000000000001</v>
      </c>
      <c r="D5160">
        <v>16.899999999999999</v>
      </c>
    </row>
    <row r="5161" spans="1:4">
      <c r="A5161" s="1">
        <v>45299.666666654157</v>
      </c>
      <c r="B5161">
        <v>21.7</v>
      </c>
      <c r="C5161">
        <v>16.100000000000001</v>
      </c>
      <c r="D5161">
        <v>17</v>
      </c>
    </row>
    <row r="5162" spans="1:4">
      <c r="A5162" s="1">
        <v>45299.708333320821</v>
      </c>
      <c r="B5162">
        <v>21.5</v>
      </c>
      <c r="C5162">
        <v>16</v>
      </c>
      <c r="D5162">
        <v>17</v>
      </c>
    </row>
    <row r="5163" spans="1:4">
      <c r="A5163" s="1">
        <v>45299.749999987485</v>
      </c>
      <c r="B5163">
        <v>21</v>
      </c>
      <c r="C5163">
        <v>16</v>
      </c>
      <c r="D5163">
        <v>17</v>
      </c>
    </row>
    <row r="5164" spans="1:4">
      <c r="A5164" s="1">
        <v>45299.79166665415</v>
      </c>
      <c r="B5164">
        <v>21.5</v>
      </c>
      <c r="C5164">
        <v>15.9</v>
      </c>
      <c r="D5164">
        <v>17</v>
      </c>
    </row>
    <row r="5165" spans="1:4">
      <c r="A5165" s="1">
        <v>45299.833333320814</v>
      </c>
      <c r="B5165">
        <v>20.2</v>
      </c>
      <c r="C5165">
        <v>15.9</v>
      </c>
      <c r="D5165">
        <v>17</v>
      </c>
    </row>
    <row r="5166" spans="1:4">
      <c r="A5166" s="1">
        <v>45299.874999987478</v>
      </c>
      <c r="B5166">
        <v>16.2</v>
      </c>
      <c r="C5166">
        <v>15.8</v>
      </c>
      <c r="D5166">
        <v>16.899999999999999</v>
      </c>
    </row>
    <row r="5167" spans="1:4">
      <c r="A5167" s="1">
        <v>45299.916666654142</v>
      </c>
      <c r="B5167">
        <v>19.8</v>
      </c>
      <c r="C5167">
        <v>15.9</v>
      </c>
      <c r="D5167">
        <v>16.8</v>
      </c>
    </row>
    <row r="5168" spans="1:4">
      <c r="A5168" s="1">
        <v>45299.958333320807</v>
      </c>
      <c r="B5168">
        <v>21.6</v>
      </c>
      <c r="C5168">
        <v>15.8</v>
      </c>
      <c r="D5168">
        <v>16.7</v>
      </c>
    </row>
    <row r="5169" spans="1:4">
      <c r="A5169" s="1">
        <v>45299.999999987471</v>
      </c>
      <c r="B5169">
        <v>21.4</v>
      </c>
      <c r="C5169">
        <v>15.8</v>
      </c>
      <c r="D5169">
        <v>16.7</v>
      </c>
    </row>
    <row r="5170" spans="1:4">
      <c r="A5170" s="1">
        <v>45300.041666654135</v>
      </c>
      <c r="B5170">
        <v>20.5</v>
      </c>
      <c r="C5170">
        <v>15.7</v>
      </c>
      <c r="D5170">
        <v>16.600000000000001</v>
      </c>
    </row>
    <row r="5171" spans="1:4">
      <c r="A5171" s="1">
        <v>45300.083333320799</v>
      </c>
      <c r="B5171">
        <v>20.399999999999999</v>
      </c>
      <c r="C5171">
        <v>15.7</v>
      </c>
      <c r="D5171">
        <v>16.5</v>
      </c>
    </row>
    <row r="5172" spans="1:4">
      <c r="A5172" s="1">
        <v>45300.124999987464</v>
      </c>
      <c r="B5172">
        <v>20</v>
      </c>
      <c r="C5172">
        <v>15.7</v>
      </c>
      <c r="D5172">
        <v>16.399999999999999</v>
      </c>
    </row>
    <row r="5173" spans="1:4">
      <c r="A5173" s="1">
        <v>45300.166666654128</v>
      </c>
      <c r="B5173">
        <v>21.6</v>
      </c>
      <c r="C5173">
        <v>15.7</v>
      </c>
      <c r="D5173">
        <v>16.3</v>
      </c>
    </row>
    <row r="5174" spans="1:4">
      <c r="A5174" s="1">
        <v>45300.208333320792</v>
      </c>
      <c r="B5174">
        <v>19.3</v>
      </c>
      <c r="C5174">
        <v>15.6</v>
      </c>
      <c r="D5174">
        <v>16.2</v>
      </c>
    </row>
    <row r="5175" spans="1:4">
      <c r="A5175" s="1">
        <v>45300.249999987456</v>
      </c>
      <c r="B5175">
        <v>20.7</v>
      </c>
      <c r="C5175">
        <v>15.6</v>
      </c>
      <c r="D5175">
        <v>16.100000000000001</v>
      </c>
    </row>
    <row r="5176" spans="1:4">
      <c r="A5176" s="1">
        <v>45300.29166665412</v>
      </c>
      <c r="B5176">
        <v>15.9</v>
      </c>
      <c r="C5176">
        <v>15.6</v>
      </c>
      <c r="D5176">
        <v>16.100000000000001</v>
      </c>
    </row>
    <row r="5177" spans="1:4">
      <c r="A5177" s="1">
        <v>45300.333333320785</v>
      </c>
      <c r="B5177">
        <v>19.399999999999999</v>
      </c>
      <c r="C5177">
        <v>15.6</v>
      </c>
      <c r="D5177">
        <v>15.9</v>
      </c>
    </row>
    <row r="5178" spans="1:4">
      <c r="A5178" s="1">
        <v>45300.374999987449</v>
      </c>
      <c r="B5178">
        <v>20.100000000000001</v>
      </c>
      <c r="C5178">
        <v>15.6</v>
      </c>
      <c r="D5178">
        <v>15.8</v>
      </c>
    </row>
    <row r="5179" spans="1:4">
      <c r="A5179" s="1">
        <v>45300.416666654113</v>
      </c>
      <c r="B5179">
        <v>22</v>
      </c>
      <c r="C5179">
        <v>15.9</v>
      </c>
      <c r="D5179">
        <v>15.8</v>
      </c>
    </row>
    <row r="5180" spans="1:4">
      <c r="A5180" s="1">
        <v>45300.458333320777</v>
      </c>
      <c r="B5180">
        <v>21.4</v>
      </c>
      <c r="C5180">
        <v>16.100000000000001</v>
      </c>
      <c r="D5180">
        <v>15.9</v>
      </c>
    </row>
    <row r="5181" spans="1:4">
      <c r="A5181" s="1">
        <v>45300.499999987442</v>
      </c>
      <c r="B5181">
        <v>22.7</v>
      </c>
      <c r="C5181">
        <v>16.2</v>
      </c>
      <c r="D5181">
        <v>16.100000000000001</v>
      </c>
    </row>
    <row r="5182" spans="1:4">
      <c r="A5182" s="1">
        <v>45300.541666654106</v>
      </c>
      <c r="B5182">
        <v>22.7</v>
      </c>
      <c r="C5182">
        <v>16.3</v>
      </c>
      <c r="D5182">
        <v>16.399999999999999</v>
      </c>
    </row>
    <row r="5183" spans="1:4">
      <c r="A5183" s="1">
        <v>45300.58333332077</v>
      </c>
      <c r="B5183">
        <v>23.7</v>
      </c>
      <c r="C5183">
        <v>16.3</v>
      </c>
      <c r="D5183">
        <v>16.600000000000001</v>
      </c>
    </row>
    <row r="5184" spans="1:4">
      <c r="A5184" s="1">
        <v>45300.624999987434</v>
      </c>
      <c r="B5184">
        <v>23.5</v>
      </c>
      <c r="C5184">
        <v>16.2</v>
      </c>
      <c r="D5184">
        <v>16.899999999999999</v>
      </c>
    </row>
    <row r="5185" spans="1:4">
      <c r="A5185" s="1">
        <v>45300.666666654099</v>
      </c>
      <c r="B5185">
        <v>22.7</v>
      </c>
      <c r="C5185">
        <v>16.100000000000001</v>
      </c>
      <c r="D5185">
        <v>17.100000000000001</v>
      </c>
    </row>
    <row r="5186" spans="1:4">
      <c r="A5186" s="1">
        <v>45300.708333320763</v>
      </c>
      <c r="B5186">
        <v>21.9</v>
      </c>
      <c r="C5186">
        <v>16.100000000000001</v>
      </c>
      <c r="D5186">
        <v>17.3</v>
      </c>
    </row>
    <row r="5187" spans="1:4">
      <c r="A5187" s="1">
        <v>45300.749999987427</v>
      </c>
      <c r="B5187">
        <v>20.100000000000001</v>
      </c>
      <c r="C5187">
        <v>16</v>
      </c>
      <c r="D5187">
        <v>17.399999999999999</v>
      </c>
    </row>
    <row r="5188" spans="1:4">
      <c r="A5188" s="1">
        <v>45300.791666654091</v>
      </c>
      <c r="B5188">
        <v>22</v>
      </c>
      <c r="C5188">
        <v>16</v>
      </c>
      <c r="D5188">
        <v>17.399999999999999</v>
      </c>
    </row>
    <row r="5189" spans="1:4">
      <c r="A5189" s="1">
        <v>45300.833333320756</v>
      </c>
      <c r="B5189">
        <v>21.5</v>
      </c>
      <c r="C5189">
        <v>16</v>
      </c>
      <c r="D5189">
        <v>17.399999999999999</v>
      </c>
    </row>
    <row r="5190" spans="1:4">
      <c r="A5190" s="1">
        <v>45300.87499998742</v>
      </c>
      <c r="B5190">
        <v>21.1</v>
      </c>
      <c r="C5190">
        <v>16</v>
      </c>
      <c r="D5190">
        <v>17.5</v>
      </c>
    </row>
    <row r="5191" spans="1:4">
      <c r="A5191" s="1">
        <v>45300.916666654084</v>
      </c>
      <c r="B5191">
        <v>21.1</v>
      </c>
      <c r="C5191">
        <v>16</v>
      </c>
      <c r="D5191">
        <v>17.399999999999999</v>
      </c>
    </row>
    <row r="5192" spans="1:4">
      <c r="A5192" s="1">
        <v>45300.958333320748</v>
      </c>
      <c r="B5192">
        <v>20.399999999999999</v>
      </c>
      <c r="C5192">
        <v>16</v>
      </c>
      <c r="D5192">
        <v>17.399999999999999</v>
      </c>
    </row>
    <row r="5193" spans="1:4">
      <c r="A5193" s="1">
        <v>45300.999999987413</v>
      </c>
      <c r="B5193">
        <v>20.9</v>
      </c>
      <c r="C5193">
        <v>16</v>
      </c>
      <c r="D5193">
        <v>17.3</v>
      </c>
    </row>
    <row r="5194" spans="1:4">
      <c r="A5194" s="1">
        <v>45301.041666654077</v>
      </c>
      <c r="B5194">
        <v>21</v>
      </c>
      <c r="C5194">
        <v>16</v>
      </c>
      <c r="D5194">
        <v>17.3</v>
      </c>
    </row>
    <row r="5195" spans="1:4">
      <c r="A5195" s="1">
        <v>45301.083333320741</v>
      </c>
      <c r="B5195">
        <v>21.3</v>
      </c>
      <c r="C5195">
        <v>16</v>
      </c>
      <c r="D5195">
        <v>17.3</v>
      </c>
    </row>
    <row r="5196" spans="1:4">
      <c r="A5196" s="1">
        <v>45301.124999987405</v>
      </c>
      <c r="B5196">
        <v>21.5</v>
      </c>
      <c r="C5196">
        <v>16</v>
      </c>
      <c r="D5196">
        <v>17.3</v>
      </c>
    </row>
    <row r="5197" spans="1:4">
      <c r="A5197" s="1">
        <v>45301.16666665407</v>
      </c>
      <c r="B5197">
        <v>21.1</v>
      </c>
      <c r="C5197">
        <v>16</v>
      </c>
      <c r="D5197">
        <v>17.2</v>
      </c>
    </row>
    <row r="5198" spans="1:4">
      <c r="A5198" s="1">
        <v>45301.208333320734</v>
      </c>
      <c r="B5198">
        <v>21.1</v>
      </c>
      <c r="C5198">
        <v>16.100000000000001</v>
      </c>
      <c r="D5198">
        <v>17.100000000000001</v>
      </c>
    </row>
    <row r="5199" spans="1:4">
      <c r="A5199" s="1">
        <v>45301.249999987398</v>
      </c>
      <c r="B5199">
        <v>21</v>
      </c>
      <c r="C5199">
        <v>16</v>
      </c>
      <c r="D5199">
        <v>17.100000000000001</v>
      </c>
    </row>
    <row r="5200" spans="1:4">
      <c r="A5200" s="1">
        <v>45301.291666654062</v>
      </c>
      <c r="B5200">
        <v>21.1</v>
      </c>
      <c r="C5200">
        <v>16</v>
      </c>
      <c r="D5200">
        <v>17</v>
      </c>
    </row>
    <row r="5201" spans="1:4">
      <c r="A5201" s="1">
        <v>45301.333333320727</v>
      </c>
      <c r="B5201">
        <v>20.2</v>
      </c>
      <c r="C5201">
        <v>16.100000000000001</v>
      </c>
      <c r="D5201">
        <v>17</v>
      </c>
    </row>
    <row r="5202" spans="1:4">
      <c r="A5202" s="1">
        <v>45301.374999987391</v>
      </c>
      <c r="B5202">
        <v>20.6</v>
      </c>
      <c r="C5202">
        <v>16.100000000000001</v>
      </c>
      <c r="D5202">
        <v>17.100000000000001</v>
      </c>
    </row>
    <row r="5203" spans="1:4">
      <c r="A5203" s="1">
        <v>45301.416666654055</v>
      </c>
      <c r="B5203">
        <v>22.8</v>
      </c>
      <c r="C5203">
        <v>16.100000000000001</v>
      </c>
      <c r="D5203">
        <v>17.2</v>
      </c>
    </row>
    <row r="5204" spans="1:4">
      <c r="A5204" s="1">
        <v>45301.458333320719</v>
      </c>
      <c r="B5204">
        <v>22.4</v>
      </c>
      <c r="C5204">
        <v>16.2</v>
      </c>
      <c r="D5204">
        <v>17.3</v>
      </c>
    </row>
    <row r="5205" spans="1:4">
      <c r="A5205" s="1">
        <v>45301.499999987383</v>
      </c>
      <c r="B5205">
        <v>19.899999999999999</v>
      </c>
      <c r="C5205">
        <v>16.2</v>
      </c>
      <c r="D5205">
        <v>17.3</v>
      </c>
    </row>
    <row r="5206" spans="1:4">
      <c r="A5206" s="1">
        <v>45301.541666654048</v>
      </c>
      <c r="B5206">
        <v>21.4</v>
      </c>
      <c r="C5206">
        <v>16.2</v>
      </c>
      <c r="D5206">
        <v>17.3</v>
      </c>
    </row>
    <row r="5207" spans="1:4">
      <c r="A5207" s="1">
        <v>45301.583333320712</v>
      </c>
      <c r="B5207">
        <v>22</v>
      </c>
      <c r="C5207">
        <v>16.100000000000001</v>
      </c>
      <c r="D5207">
        <v>17.3</v>
      </c>
    </row>
    <row r="5208" spans="1:4">
      <c r="A5208" s="1">
        <v>45301.624999987376</v>
      </c>
      <c r="B5208">
        <v>21.8</v>
      </c>
      <c r="C5208">
        <v>16.2</v>
      </c>
      <c r="D5208">
        <v>17.3</v>
      </c>
    </row>
    <row r="5209" spans="1:4">
      <c r="A5209" s="1">
        <v>45301.66666665404</v>
      </c>
      <c r="B5209">
        <v>21.9</v>
      </c>
      <c r="C5209">
        <v>16.2</v>
      </c>
      <c r="D5209">
        <v>17.3</v>
      </c>
    </row>
    <row r="5210" spans="1:4">
      <c r="A5210" s="1">
        <v>45301.708333320705</v>
      </c>
      <c r="B5210">
        <v>22.6</v>
      </c>
      <c r="C5210">
        <v>16.100000000000001</v>
      </c>
      <c r="D5210">
        <v>17.3</v>
      </c>
    </row>
    <row r="5211" spans="1:4">
      <c r="A5211" s="1">
        <v>45301.749999987369</v>
      </c>
      <c r="B5211">
        <v>20.6</v>
      </c>
      <c r="C5211">
        <v>16.100000000000001</v>
      </c>
      <c r="D5211">
        <v>17.2</v>
      </c>
    </row>
    <row r="5212" spans="1:4">
      <c r="A5212" s="1">
        <v>45301.791666654033</v>
      </c>
      <c r="B5212">
        <v>21.3</v>
      </c>
      <c r="C5212">
        <v>16</v>
      </c>
      <c r="D5212">
        <v>17.100000000000001</v>
      </c>
    </row>
    <row r="5213" spans="1:4">
      <c r="A5213" s="1">
        <v>45301.833333320697</v>
      </c>
      <c r="B5213">
        <v>22</v>
      </c>
      <c r="C5213">
        <v>16.100000000000001</v>
      </c>
      <c r="D5213">
        <v>17</v>
      </c>
    </row>
    <row r="5214" spans="1:4">
      <c r="A5214" s="1">
        <v>45301.874999987362</v>
      </c>
      <c r="B5214">
        <v>21.5</v>
      </c>
      <c r="C5214">
        <v>16.100000000000001</v>
      </c>
      <c r="D5214">
        <v>17</v>
      </c>
    </row>
    <row r="5215" spans="1:4">
      <c r="A5215" s="1">
        <v>45301.916666654026</v>
      </c>
      <c r="B5215">
        <v>21.1</v>
      </c>
      <c r="C5215">
        <v>16.100000000000001</v>
      </c>
      <c r="D5215">
        <v>16.899999999999999</v>
      </c>
    </row>
    <row r="5216" spans="1:4">
      <c r="A5216" s="1">
        <v>45301.95833332069</v>
      </c>
      <c r="B5216">
        <v>21.6</v>
      </c>
      <c r="C5216">
        <v>16.100000000000001</v>
      </c>
      <c r="D5216">
        <v>16.899999999999999</v>
      </c>
    </row>
    <row r="5217" spans="1:4">
      <c r="A5217" s="1">
        <v>45301.999999987354</v>
      </c>
      <c r="B5217">
        <v>21.6</v>
      </c>
      <c r="C5217">
        <v>16.100000000000001</v>
      </c>
      <c r="D5217">
        <v>16.899999999999999</v>
      </c>
    </row>
    <row r="5218" spans="1:4">
      <c r="A5218" s="1">
        <v>45302.041666654019</v>
      </c>
      <c r="B5218">
        <v>21</v>
      </c>
      <c r="C5218">
        <v>16</v>
      </c>
      <c r="D5218">
        <v>16.899999999999999</v>
      </c>
    </row>
    <row r="5219" spans="1:4">
      <c r="A5219" s="1">
        <v>45302.083333320683</v>
      </c>
      <c r="B5219">
        <v>20.2</v>
      </c>
      <c r="C5219">
        <v>16</v>
      </c>
      <c r="D5219">
        <v>16.8</v>
      </c>
    </row>
    <row r="5220" spans="1:4">
      <c r="A5220" s="1">
        <v>45302.124999987347</v>
      </c>
      <c r="B5220">
        <v>19.899999999999999</v>
      </c>
      <c r="C5220">
        <v>15.9</v>
      </c>
      <c r="D5220">
        <v>16.7</v>
      </c>
    </row>
    <row r="5221" spans="1:4">
      <c r="A5221" s="1">
        <v>45302.166666654011</v>
      </c>
      <c r="B5221">
        <v>21.2</v>
      </c>
      <c r="C5221">
        <v>15.9</v>
      </c>
      <c r="D5221">
        <v>16.5</v>
      </c>
    </row>
    <row r="5222" spans="1:4">
      <c r="A5222" s="1">
        <v>45302.208333320676</v>
      </c>
      <c r="B5222">
        <v>22.1</v>
      </c>
      <c r="C5222">
        <v>15.9</v>
      </c>
      <c r="D5222">
        <v>16.5</v>
      </c>
    </row>
    <row r="5223" spans="1:4">
      <c r="A5223" s="1">
        <v>45302.24999998734</v>
      </c>
      <c r="B5223">
        <v>20.399999999999999</v>
      </c>
      <c r="C5223">
        <v>15.9</v>
      </c>
      <c r="D5223">
        <v>16.5</v>
      </c>
    </row>
    <row r="5224" spans="1:4">
      <c r="A5224" s="1">
        <v>45302.291666654004</v>
      </c>
      <c r="B5224">
        <v>18.8</v>
      </c>
      <c r="C5224">
        <v>15.8</v>
      </c>
      <c r="D5224">
        <v>16.399999999999999</v>
      </c>
    </row>
    <row r="5225" spans="1:4">
      <c r="A5225" s="1">
        <v>45302.333333320668</v>
      </c>
      <c r="B5225">
        <v>16.7</v>
      </c>
      <c r="C5225">
        <v>15.8</v>
      </c>
      <c r="D5225">
        <v>16.399999999999999</v>
      </c>
    </row>
    <row r="5226" spans="1:4">
      <c r="A5226" s="1">
        <v>45302.374999987333</v>
      </c>
      <c r="B5226">
        <v>21.1</v>
      </c>
      <c r="C5226">
        <v>15.9</v>
      </c>
      <c r="D5226">
        <v>16.3</v>
      </c>
    </row>
    <row r="5227" spans="1:4">
      <c r="A5227" s="1">
        <v>45302.416666653997</v>
      </c>
      <c r="B5227">
        <v>19.399999999999999</v>
      </c>
      <c r="C5227">
        <v>15.9</v>
      </c>
      <c r="D5227">
        <v>16.3</v>
      </c>
    </row>
    <row r="5228" spans="1:4">
      <c r="A5228" s="1">
        <v>45302.458333320661</v>
      </c>
      <c r="B5228">
        <v>20.5</v>
      </c>
      <c r="C5228">
        <v>16</v>
      </c>
      <c r="D5228">
        <v>16.3</v>
      </c>
    </row>
    <row r="5229" spans="1:4">
      <c r="A5229" s="1">
        <v>45302.499999987325</v>
      </c>
      <c r="B5229">
        <v>23.1</v>
      </c>
      <c r="C5229">
        <v>16.100000000000001</v>
      </c>
      <c r="D5229">
        <v>16.3</v>
      </c>
    </row>
    <row r="5230" spans="1:4">
      <c r="A5230" s="1">
        <v>45302.54166665399</v>
      </c>
      <c r="B5230">
        <v>21.9</v>
      </c>
      <c r="C5230">
        <v>16.100000000000001</v>
      </c>
      <c r="D5230">
        <v>16.399999999999999</v>
      </c>
    </row>
    <row r="5231" spans="1:4">
      <c r="A5231" s="1">
        <v>45302.583333320654</v>
      </c>
      <c r="B5231">
        <v>21.2</v>
      </c>
      <c r="C5231">
        <v>16.100000000000001</v>
      </c>
      <c r="D5231">
        <v>16.5</v>
      </c>
    </row>
    <row r="5232" spans="1:4">
      <c r="A5232" s="1">
        <v>45302.624999987318</v>
      </c>
      <c r="B5232">
        <v>20.5</v>
      </c>
      <c r="C5232">
        <v>16.100000000000001</v>
      </c>
      <c r="D5232">
        <v>16.5</v>
      </c>
    </row>
    <row r="5233" spans="1:4">
      <c r="A5233" s="1">
        <v>45302.666666653982</v>
      </c>
      <c r="B5233">
        <v>22.3</v>
      </c>
      <c r="C5233">
        <v>16.2</v>
      </c>
      <c r="D5233">
        <v>16.600000000000001</v>
      </c>
    </row>
    <row r="5234" spans="1:4">
      <c r="A5234" s="1">
        <v>45302.708333320646</v>
      </c>
      <c r="B5234">
        <v>20.5</v>
      </c>
      <c r="C5234">
        <v>16.2</v>
      </c>
      <c r="D5234">
        <v>16.7</v>
      </c>
    </row>
    <row r="5235" spans="1:4">
      <c r="A5235" s="1">
        <v>45302.749999987311</v>
      </c>
      <c r="B5235">
        <v>22</v>
      </c>
      <c r="C5235">
        <v>16.100000000000001</v>
      </c>
      <c r="D5235">
        <v>16.899999999999999</v>
      </c>
    </row>
    <row r="5236" spans="1:4">
      <c r="A5236" s="1">
        <v>45302.791666653975</v>
      </c>
      <c r="B5236">
        <v>21.6</v>
      </c>
      <c r="C5236">
        <v>16.100000000000001</v>
      </c>
      <c r="D5236">
        <v>17</v>
      </c>
    </row>
    <row r="5237" spans="1:4">
      <c r="A5237" s="1">
        <v>45302.833333320639</v>
      </c>
      <c r="B5237">
        <v>21.5</v>
      </c>
      <c r="C5237">
        <v>16</v>
      </c>
      <c r="D5237">
        <v>17</v>
      </c>
    </row>
    <row r="5238" spans="1:4">
      <c r="A5238" s="1">
        <v>45302.874999987303</v>
      </c>
      <c r="B5238">
        <v>20.3</v>
      </c>
      <c r="C5238">
        <v>16</v>
      </c>
      <c r="D5238">
        <v>17.100000000000001</v>
      </c>
    </row>
    <row r="5239" spans="1:4">
      <c r="A5239" s="1">
        <v>45302.916666653968</v>
      </c>
      <c r="B5239">
        <v>20</v>
      </c>
      <c r="C5239">
        <v>16</v>
      </c>
      <c r="D5239">
        <v>17</v>
      </c>
    </row>
    <row r="5240" spans="1:4">
      <c r="A5240" s="1">
        <v>45302.958333320632</v>
      </c>
      <c r="B5240">
        <v>21.2</v>
      </c>
      <c r="C5240">
        <v>16</v>
      </c>
      <c r="D5240">
        <v>16.899999999999999</v>
      </c>
    </row>
    <row r="5241" spans="1:4">
      <c r="A5241" s="1">
        <v>45302.999999987296</v>
      </c>
      <c r="B5241">
        <v>16.399999999999999</v>
      </c>
      <c r="C5241">
        <v>15.9</v>
      </c>
      <c r="D5241">
        <v>16.8</v>
      </c>
    </row>
    <row r="5242" spans="1:4">
      <c r="A5242" s="1">
        <v>45303.04166665396</v>
      </c>
      <c r="B5242">
        <v>22.2</v>
      </c>
      <c r="C5242">
        <v>15.9</v>
      </c>
      <c r="D5242">
        <v>16.8</v>
      </c>
    </row>
    <row r="5243" spans="1:4">
      <c r="A5243" s="1">
        <v>45303.083333320625</v>
      </c>
      <c r="B5243">
        <v>20.7</v>
      </c>
      <c r="C5243">
        <v>16</v>
      </c>
      <c r="D5243">
        <v>16.8</v>
      </c>
    </row>
    <row r="5244" spans="1:4">
      <c r="A5244" s="1">
        <v>45303.124999987289</v>
      </c>
      <c r="B5244">
        <v>20.100000000000001</v>
      </c>
      <c r="C5244">
        <v>15.9</v>
      </c>
      <c r="D5244">
        <v>16.8</v>
      </c>
    </row>
    <row r="5245" spans="1:4">
      <c r="A5245" s="1">
        <v>45303.166666653953</v>
      </c>
      <c r="B5245">
        <v>20.100000000000001</v>
      </c>
      <c r="C5245">
        <v>15.9</v>
      </c>
      <c r="D5245">
        <v>16.7</v>
      </c>
    </row>
    <row r="5246" spans="1:4">
      <c r="A5246" s="1">
        <v>45303.208333320617</v>
      </c>
      <c r="B5246">
        <v>20.100000000000001</v>
      </c>
      <c r="C5246">
        <v>15.9</v>
      </c>
      <c r="D5246">
        <v>16.600000000000001</v>
      </c>
    </row>
    <row r="5247" spans="1:4">
      <c r="A5247" s="1">
        <v>45303.249999987282</v>
      </c>
      <c r="B5247">
        <v>20.7</v>
      </c>
      <c r="C5247">
        <v>16</v>
      </c>
      <c r="D5247">
        <v>16.600000000000001</v>
      </c>
    </row>
    <row r="5248" spans="1:4">
      <c r="A5248" s="1">
        <v>45303.291666653946</v>
      </c>
      <c r="B5248">
        <v>21</v>
      </c>
      <c r="C5248">
        <v>15.9</v>
      </c>
      <c r="D5248">
        <v>16.600000000000001</v>
      </c>
    </row>
    <row r="5249" spans="1:4">
      <c r="A5249" s="1">
        <v>45303.33333332061</v>
      </c>
      <c r="B5249">
        <v>21.6</v>
      </c>
      <c r="C5249">
        <v>16</v>
      </c>
      <c r="D5249">
        <v>16.600000000000001</v>
      </c>
    </row>
    <row r="5250" spans="1:4">
      <c r="A5250" s="1">
        <v>45303.374999987274</v>
      </c>
      <c r="B5250">
        <v>21.8</v>
      </c>
      <c r="C5250">
        <v>16</v>
      </c>
      <c r="D5250">
        <v>16.7</v>
      </c>
    </row>
    <row r="5251" spans="1:4">
      <c r="A5251" s="1">
        <v>45303.416666653939</v>
      </c>
      <c r="B5251">
        <v>22.2</v>
      </c>
      <c r="C5251">
        <v>16.2</v>
      </c>
      <c r="D5251">
        <v>16.8</v>
      </c>
    </row>
    <row r="5252" spans="1:4">
      <c r="A5252" s="1">
        <v>45303.458333320603</v>
      </c>
      <c r="B5252">
        <v>22.8</v>
      </c>
      <c r="C5252">
        <v>16.2</v>
      </c>
      <c r="D5252">
        <v>17</v>
      </c>
    </row>
    <row r="5253" spans="1:4">
      <c r="A5253" s="1">
        <v>45303.499999987267</v>
      </c>
      <c r="B5253">
        <v>22.5</v>
      </c>
      <c r="C5253">
        <v>16.3</v>
      </c>
      <c r="D5253">
        <v>17.2</v>
      </c>
    </row>
    <row r="5254" spans="1:4">
      <c r="A5254" s="1">
        <v>45303.541666653931</v>
      </c>
      <c r="B5254">
        <v>22.3</v>
      </c>
      <c r="C5254">
        <v>16.3</v>
      </c>
      <c r="D5254">
        <v>17.399999999999999</v>
      </c>
    </row>
    <row r="5255" spans="1:4">
      <c r="A5255" s="1">
        <v>45303.583333320596</v>
      </c>
      <c r="B5255">
        <v>23.5</v>
      </c>
      <c r="C5255">
        <v>16.3</v>
      </c>
      <c r="D5255">
        <v>17.600000000000001</v>
      </c>
    </row>
    <row r="5256" spans="1:4">
      <c r="A5256" s="1">
        <v>45303.62499998726</v>
      </c>
      <c r="B5256">
        <v>23.1</v>
      </c>
      <c r="C5256">
        <v>16.3</v>
      </c>
      <c r="D5256">
        <v>17.7</v>
      </c>
    </row>
    <row r="5257" spans="1:4">
      <c r="A5257" s="1">
        <v>45303.666666653924</v>
      </c>
      <c r="B5257">
        <v>23</v>
      </c>
      <c r="C5257">
        <v>16.3</v>
      </c>
      <c r="D5257">
        <v>17.8</v>
      </c>
    </row>
    <row r="5258" spans="1:4">
      <c r="A5258" s="1">
        <v>45303.708333320588</v>
      </c>
      <c r="B5258">
        <v>22.9</v>
      </c>
      <c r="C5258">
        <v>16.2</v>
      </c>
      <c r="D5258">
        <v>17.899999999999999</v>
      </c>
    </row>
    <row r="5259" spans="1:4">
      <c r="A5259" s="1">
        <v>45303.749999987253</v>
      </c>
      <c r="B5259">
        <v>21.8</v>
      </c>
      <c r="C5259">
        <v>16.2</v>
      </c>
      <c r="D5259">
        <v>18</v>
      </c>
    </row>
    <row r="5260" spans="1:4">
      <c r="A5260" s="1">
        <v>45303.791666653917</v>
      </c>
      <c r="B5260">
        <v>21</v>
      </c>
      <c r="C5260">
        <v>16.100000000000001</v>
      </c>
      <c r="D5260">
        <v>18</v>
      </c>
    </row>
    <row r="5261" spans="1:4">
      <c r="A5261" s="1">
        <v>45303.833333320581</v>
      </c>
      <c r="B5261">
        <v>21.1</v>
      </c>
      <c r="C5261">
        <v>16.100000000000001</v>
      </c>
      <c r="D5261">
        <v>18</v>
      </c>
    </row>
    <row r="5262" spans="1:4">
      <c r="A5262" s="1">
        <v>45303.874999987245</v>
      </c>
      <c r="B5262">
        <v>21.3</v>
      </c>
      <c r="C5262">
        <v>16.100000000000001</v>
      </c>
      <c r="D5262">
        <v>17.899999999999999</v>
      </c>
    </row>
    <row r="5263" spans="1:4">
      <c r="A5263" s="1">
        <v>45303.916666653909</v>
      </c>
      <c r="B5263">
        <v>20.9</v>
      </c>
      <c r="C5263">
        <v>16.100000000000001</v>
      </c>
      <c r="D5263">
        <v>17.8</v>
      </c>
    </row>
    <row r="5264" spans="1:4">
      <c r="A5264" s="1">
        <v>45303.958333320574</v>
      </c>
      <c r="B5264">
        <v>20.399999999999999</v>
      </c>
      <c r="C5264">
        <v>16</v>
      </c>
      <c r="D5264">
        <v>17.7</v>
      </c>
    </row>
    <row r="5265" spans="1:4">
      <c r="A5265" s="1">
        <v>45303.999999987238</v>
      </c>
      <c r="B5265">
        <v>20.2</v>
      </c>
      <c r="C5265">
        <v>16</v>
      </c>
      <c r="D5265">
        <v>17.5</v>
      </c>
    </row>
    <row r="5266" spans="1:4">
      <c r="A5266" s="1">
        <v>45304.041666653902</v>
      </c>
      <c r="B5266">
        <v>20</v>
      </c>
      <c r="C5266">
        <v>16</v>
      </c>
      <c r="D5266">
        <v>17.399999999999999</v>
      </c>
    </row>
    <row r="5267" spans="1:4">
      <c r="A5267" s="1">
        <v>45304.083333320566</v>
      </c>
      <c r="B5267">
        <v>19.8</v>
      </c>
      <c r="C5267">
        <v>16</v>
      </c>
      <c r="D5267">
        <v>17.2</v>
      </c>
    </row>
    <row r="5268" spans="1:4">
      <c r="A5268" s="1">
        <v>45304.124999987231</v>
      </c>
      <c r="B5268">
        <v>21.2</v>
      </c>
      <c r="C5268">
        <v>15.9</v>
      </c>
      <c r="D5268">
        <v>17.100000000000001</v>
      </c>
    </row>
    <row r="5269" spans="1:4">
      <c r="A5269" s="1">
        <v>45304.166666653895</v>
      </c>
      <c r="B5269">
        <v>22.5</v>
      </c>
      <c r="C5269">
        <v>15.9</v>
      </c>
      <c r="D5269">
        <v>17</v>
      </c>
    </row>
    <row r="5270" spans="1:4">
      <c r="A5270" s="1">
        <v>45304.208333320559</v>
      </c>
      <c r="B5270">
        <v>20.9</v>
      </c>
      <c r="C5270">
        <v>15.9</v>
      </c>
      <c r="D5270">
        <v>17</v>
      </c>
    </row>
    <row r="5271" spans="1:4">
      <c r="A5271" s="1">
        <v>45304.249999987223</v>
      </c>
      <c r="B5271">
        <v>14.9</v>
      </c>
      <c r="C5271">
        <v>15.9</v>
      </c>
      <c r="D5271">
        <v>16.899999999999999</v>
      </c>
    </row>
    <row r="5272" spans="1:4">
      <c r="A5272" s="1">
        <v>45304.291666653888</v>
      </c>
      <c r="B5272">
        <v>22.2</v>
      </c>
      <c r="C5272">
        <v>15.9</v>
      </c>
      <c r="D5272">
        <v>16.899999999999999</v>
      </c>
    </row>
    <row r="5273" spans="1:4">
      <c r="A5273" s="1">
        <v>45304.333333320552</v>
      </c>
      <c r="B5273">
        <v>20.2</v>
      </c>
      <c r="C5273">
        <v>15.9</v>
      </c>
      <c r="D5273">
        <v>16.8</v>
      </c>
    </row>
    <row r="5274" spans="1:4">
      <c r="A5274" s="1">
        <v>45304.374999987216</v>
      </c>
      <c r="B5274">
        <v>20.7</v>
      </c>
      <c r="C5274">
        <v>16</v>
      </c>
      <c r="D5274">
        <v>16.8</v>
      </c>
    </row>
    <row r="5275" spans="1:4">
      <c r="A5275" s="1">
        <v>45304.41666665388</v>
      </c>
      <c r="B5275">
        <v>22.4</v>
      </c>
      <c r="C5275">
        <v>16.2</v>
      </c>
      <c r="D5275">
        <v>16.8</v>
      </c>
    </row>
    <row r="5276" spans="1:4">
      <c r="A5276" s="1">
        <v>45304.458333320545</v>
      </c>
      <c r="B5276">
        <v>23.2</v>
      </c>
      <c r="C5276">
        <v>16.2</v>
      </c>
      <c r="D5276">
        <v>16.899999999999999</v>
      </c>
    </row>
    <row r="5277" spans="1:4">
      <c r="A5277" s="1">
        <v>45304.499999987209</v>
      </c>
      <c r="B5277">
        <v>23.9</v>
      </c>
      <c r="C5277">
        <v>16.2</v>
      </c>
      <c r="D5277">
        <v>17.100000000000001</v>
      </c>
    </row>
    <row r="5278" spans="1:4">
      <c r="A5278" s="1">
        <v>45304.541666653873</v>
      </c>
      <c r="B5278">
        <v>23.5</v>
      </c>
      <c r="C5278">
        <v>16.2</v>
      </c>
      <c r="D5278">
        <v>17.2</v>
      </c>
    </row>
    <row r="5279" spans="1:4">
      <c r="A5279" s="1">
        <v>45304.583333320537</v>
      </c>
      <c r="B5279">
        <v>21.8</v>
      </c>
      <c r="C5279">
        <v>16.2</v>
      </c>
      <c r="D5279">
        <v>17.3</v>
      </c>
    </row>
    <row r="5280" spans="1:4">
      <c r="A5280" s="1">
        <v>45304.624999987202</v>
      </c>
      <c r="B5280">
        <v>22.1</v>
      </c>
      <c r="C5280">
        <v>16.100000000000001</v>
      </c>
      <c r="D5280">
        <v>17.399999999999999</v>
      </c>
    </row>
    <row r="5281" spans="1:4">
      <c r="A5281" s="1">
        <v>45304.666666653866</v>
      </c>
      <c r="B5281">
        <v>21.6</v>
      </c>
      <c r="C5281">
        <v>16</v>
      </c>
      <c r="D5281">
        <v>17.399999999999999</v>
      </c>
    </row>
    <row r="5282" spans="1:4">
      <c r="A5282" s="1">
        <v>45304.70833332053</v>
      </c>
      <c r="B5282">
        <v>23.8</v>
      </c>
      <c r="C5282">
        <v>16</v>
      </c>
      <c r="D5282">
        <v>17.399999999999999</v>
      </c>
    </row>
    <row r="5283" spans="1:4">
      <c r="A5283" s="1">
        <v>45304.749999987194</v>
      </c>
      <c r="B5283">
        <v>21.6</v>
      </c>
      <c r="C5283">
        <v>16</v>
      </c>
      <c r="D5283">
        <v>17.3</v>
      </c>
    </row>
    <row r="5284" spans="1:4">
      <c r="A5284" s="1">
        <v>45304.791666653859</v>
      </c>
      <c r="B5284">
        <v>21.7</v>
      </c>
      <c r="C5284">
        <v>16</v>
      </c>
      <c r="D5284">
        <v>17.399999999999999</v>
      </c>
    </row>
    <row r="5285" spans="1:4">
      <c r="A5285" s="1">
        <v>45304.833333320523</v>
      </c>
      <c r="B5285">
        <v>21.5</v>
      </c>
      <c r="C5285">
        <v>16</v>
      </c>
      <c r="D5285">
        <v>17.3</v>
      </c>
    </row>
    <row r="5286" spans="1:4">
      <c r="A5286" s="1">
        <v>45304.874999987187</v>
      </c>
      <c r="B5286">
        <v>21.1</v>
      </c>
      <c r="C5286">
        <v>15.9</v>
      </c>
      <c r="D5286">
        <v>17.3</v>
      </c>
    </row>
    <row r="5287" spans="1:4">
      <c r="A5287" s="1">
        <v>45304.916666653851</v>
      </c>
      <c r="B5287">
        <v>20.399999999999999</v>
      </c>
      <c r="C5287">
        <v>15.9</v>
      </c>
      <c r="D5287">
        <v>17.3</v>
      </c>
    </row>
    <row r="5288" spans="1:4">
      <c r="A5288" s="1">
        <v>45304.958333320516</v>
      </c>
      <c r="B5288">
        <v>20.399999999999999</v>
      </c>
      <c r="C5288">
        <v>15.9</v>
      </c>
      <c r="D5288">
        <v>17.2</v>
      </c>
    </row>
    <row r="5289" spans="1:4">
      <c r="A5289" s="1">
        <v>45304.99999998718</v>
      </c>
      <c r="B5289">
        <v>19.8</v>
      </c>
      <c r="C5289">
        <v>15.8</v>
      </c>
      <c r="D5289">
        <v>17.100000000000001</v>
      </c>
    </row>
    <row r="5290" spans="1:4">
      <c r="A5290" s="1">
        <v>45305.041666653844</v>
      </c>
      <c r="B5290">
        <v>22.9</v>
      </c>
      <c r="C5290">
        <v>15.9</v>
      </c>
      <c r="D5290">
        <v>16.899999999999999</v>
      </c>
    </row>
    <row r="5291" spans="1:4">
      <c r="A5291" s="1">
        <v>45305.083333320508</v>
      </c>
      <c r="B5291">
        <v>15.9</v>
      </c>
      <c r="C5291">
        <v>15.8</v>
      </c>
      <c r="D5291">
        <v>16.899999999999999</v>
      </c>
    </row>
    <row r="5292" spans="1:4">
      <c r="A5292" s="1">
        <v>45305.124999987172</v>
      </c>
      <c r="B5292">
        <v>21.1</v>
      </c>
      <c r="C5292">
        <v>15.8</v>
      </c>
      <c r="D5292">
        <v>16.899999999999999</v>
      </c>
    </row>
    <row r="5293" spans="1:4">
      <c r="A5293" s="1">
        <v>45305.166666653837</v>
      </c>
      <c r="B5293">
        <v>22</v>
      </c>
      <c r="C5293">
        <v>15.8</v>
      </c>
      <c r="D5293">
        <v>16.8</v>
      </c>
    </row>
    <row r="5294" spans="1:4">
      <c r="A5294" s="1">
        <v>45305.208333320501</v>
      </c>
      <c r="B5294">
        <v>21.7</v>
      </c>
      <c r="C5294">
        <v>15.7</v>
      </c>
      <c r="D5294">
        <v>16.7</v>
      </c>
    </row>
    <row r="5295" spans="1:4">
      <c r="A5295" s="1">
        <v>45305.249999987165</v>
      </c>
      <c r="B5295">
        <v>21.6</v>
      </c>
      <c r="C5295">
        <v>15.7</v>
      </c>
      <c r="D5295">
        <v>16.7</v>
      </c>
    </row>
    <row r="5296" spans="1:4">
      <c r="A5296" s="1">
        <v>45305.291666653829</v>
      </c>
      <c r="B5296">
        <v>22</v>
      </c>
      <c r="C5296">
        <v>15.7</v>
      </c>
      <c r="D5296">
        <v>16.600000000000001</v>
      </c>
    </row>
    <row r="5297" spans="1:4">
      <c r="A5297" s="1">
        <v>45305.333333320494</v>
      </c>
      <c r="B5297">
        <v>21.1</v>
      </c>
      <c r="C5297">
        <v>15.7</v>
      </c>
      <c r="D5297">
        <v>16.5</v>
      </c>
    </row>
    <row r="5298" spans="1:4">
      <c r="A5298" s="1">
        <v>45305.374999987158</v>
      </c>
      <c r="B5298">
        <v>21.9</v>
      </c>
      <c r="C5298">
        <v>15.7</v>
      </c>
      <c r="D5298">
        <v>16.5</v>
      </c>
    </row>
    <row r="5299" spans="1:4">
      <c r="A5299" s="1">
        <v>45305.416666653822</v>
      </c>
      <c r="B5299">
        <v>20.7</v>
      </c>
      <c r="C5299">
        <v>15.9</v>
      </c>
      <c r="D5299">
        <v>16.5</v>
      </c>
    </row>
    <row r="5300" spans="1:4">
      <c r="A5300" s="1">
        <v>45305.458333320486</v>
      </c>
      <c r="B5300">
        <v>21.5</v>
      </c>
      <c r="C5300">
        <v>16.100000000000001</v>
      </c>
      <c r="D5300">
        <v>16.600000000000001</v>
      </c>
    </row>
    <row r="5301" spans="1:4">
      <c r="A5301" s="1">
        <v>45305.499999987151</v>
      </c>
      <c r="B5301">
        <v>22.5</v>
      </c>
      <c r="C5301">
        <v>16.2</v>
      </c>
      <c r="D5301">
        <v>16.8</v>
      </c>
    </row>
    <row r="5302" spans="1:4">
      <c r="A5302" s="1">
        <v>45305.541666653815</v>
      </c>
      <c r="B5302">
        <v>22.9</v>
      </c>
      <c r="C5302">
        <v>16.2</v>
      </c>
      <c r="D5302">
        <v>16.899999999999999</v>
      </c>
    </row>
    <row r="5303" spans="1:4">
      <c r="A5303" s="1">
        <v>45305.583333320479</v>
      </c>
      <c r="B5303">
        <v>23.3</v>
      </c>
      <c r="C5303">
        <v>16.2</v>
      </c>
      <c r="D5303">
        <v>17.100000000000001</v>
      </c>
    </row>
    <row r="5304" spans="1:4">
      <c r="A5304" s="1">
        <v>45305.624999987143</v>
      </c>
      <c r="B5304">
        <v>22.7</v>
      </c>
      <c r="C5304">
        <v>16.100000000000001</v>
      </c>
      <c r="D5304">
        <v>17.3</v>
      </c>
    </row>
    <row r="5305" spans="1:4">
      <c r="A5305" s="1">
        <v>45305.666666653808</v>
      </c>
      <c r="B5305">
        <v>21.2</v>
      </c>
      <c r="C5305">
        <v>16</v>
      </c>
      <c r="D5305">
        <v>17.399999999999999</v>
      </c>
    </row>
    <row r="5306" spans="1:4">
      <c r="A5306" s="1">
        <v>45305.708333320472</v>
      </c>
      <c r="B5306">
        <v>22.5</v>
      </c>
      <c r="C5306">
        <v>16</v>
      </c>
      <c r="D5306">
        <v>17.5</v>
      </c>
    </row>
    <row r="5307" spans="1:4">
      <c r="A5307" s="1">
        <v>45305.749999987136</v>
      </c>
      <c r="B5307">
        <v>22.3</v>
      </c>
      <c r="C5307">
        <v>16</v>
      </c>
      <c r="D5307">
        <v>17.600000000000001</v>
      </c>
    </row>
    <row r="5308" spans="1:4">
      <c r="A5308" s="1">
        <v>45305.7916666538</v>
      </c>
      <c r="B5308">
        <v>22</v>
      </c>
      <c r="C5308">
        <v>15.9</v>
      </c>
      <c r="D5308">
        <v>17.600000000000001</v>
      </c>
    </row>
    <row r="5309" spans="1:4">
      <c r="A5309" s="1">
        <v>45305.833333320465</v>
      </c>
      <c r="B5309">
        <v>21.4</v>
      </c>
      <c r="C5309">
        <v>15.9</v>
      </c>
      <c r="D5309">
        <v>17.600000000000001</v>
      </c>
    </row>
    <row r="5310" spans="1:4">
      <c r="A5310" s="1">
        <v>45305.874999987129</v>
      </c>
      <c r="B5310">
        <v>20.5</v>
      </c>
      <c r="C5310">
        <v>15.9</v>
      </c>
      <c r="D5310">
        <v>17.5</v>
      </c>
    </row>
    <row r="5311" spans="1:4">
      <c r="A5311" s="1">
        <v>45305.916666653793</v>
      </c>
      <c r="B5311">
        <v>20.2</v>
      </c>
      <c r="C5311">
        <v>15.8</v>
      </c>
      <c r="D5311">
        <v>17.399999999999999</v>
      </c>
    </row>
    <row r="5312" spans="1:4">
      <c r="A5312" s="1">
        <v>45305.958333320457</v>
      </c>
      <c r="B5312">
        <v>20.100000000000001</v>
      </c>
      <c r="C5312">
        <v>15.8</v>
      </c>
      <c r="D5312">
        <v>17.3</v>
      </c>
    </row>
    <row r="5313" spans="1:4">
      <c r="A5313" s="1">
        <v>45305.999999987122</v>
      </c>
      <c r="B5313">
        <v>21.5</v>
      </c>
      <c r="C5313">
        <v>15.8</v>
      </c>
      <c r="D5313">
        <v>17.100000000000001</v>
      </c>
    </row>
    <row r="5314" spans="1:4">
      <c r="A5314" s="1">
        <v>45306.041666653786</v>
      </c>
      <c r="B5314">
        <v>18.3</v>
      </c>
      <c r="C5314">
        <v>15.8</v>
      </c>
      <c r="D5314">
        <v>17.100000000000001</v>
      </c>
    </row>
    <row r="5315" spans="1:4">
      <c r="A5315" s="1">
        <v>45306.08333332045</v>
      </c>
      <c r="B5315">
        <v>19.7</v>
      </c>
      <c r="C5315">
        <v>15.8</v>
      </c>
      <c r="D5315">
        <v>16.899999999999999</v>
      </c>
    </row>
    <row r="5316" spans="1:4">
      <c r="A5316" s="1">
        <v>45306.124999987114</v>
      </c>
      <c r="B5316">
        <v>20.8</v>
      </c>
      <c r="C5316">
        <v>15.9</v>
      </c>
      <c r="D5316">
        <v>16.8</v>
      </c>
    </row>
    <row r="5317" spans="1:4">
      <c r="A5317" s="1">
        <v>45306.166666653779</v>
      </c>
      <c r="B5317">
        <v>21.5</v>
      </c>
      <c r="C5317">
        <v>15.9</v>
      </c>
      <c r="D5317">
        <v>16.8</v>
      </c>
    </row>
    <row r="5318" spans="1:4">
      <c r="A5318" s="1">
        <v>45306.208333320443</v>
      </c>
      <c r="B5318">
        <v>20.8</v>
      </c>
      <c r="C5318">
        <v>16</v>
      </c>
      <c r="D5318">
        <v>16.899999999999999</v>
      </c>
    </row>
    <row r="5319" spans="1:4">
      <c r="A5319" s="1">
        <v>45306.249999987107</v>
      </c>
      <c r="B5319">
        <v>22.1</v>
      </c>
      <c r="C5319">
        <v>16</v>
      </c>
      <c r="D5319">
        <v>16.899999999999999</v>
      </c>
    </row>
    <row r="5320" spans="1:4">
      <c r="A5320" s="1">
        <v>45306.291666653771</v>
      </c>
      <c r="B5320">
        <v>21.8</v>
      </c>
      <c r="C5320">
        <v>16</v>
      </c>
      <c r="D5320">
        <v>17</v>
      </c>
    </row>
    <row r="5321" spans="1:4">
      <c r="A5321" s="1">
        <v>45306.333333320435</v>
      </c>
      <c r="B5321">
        <v>21.4</v>
      </c>
      <c r="C5321">
        <v>16</v>
      </c>
      <c r="D5321">
        <v>17.100000000000001</v>
      </c>
    </row>
    <row r="5322" spans="1:4">
      <c r="A5322" s="1">
        <v>45306.3749999871</v>
      </c>
      <c r="B5322">
        <v>21.5</v>
      </c>
      <c r="C5322">
        <v>16</v>
      </c>
      <c r="D5322">
        <v>17.2</v>
      </c>
    </row>
    <row r="5323" spans="1:4">
      <c r="A5323" s="1">
        <v>45306.416666653764</v>
      </c>
      <c r="B5323">
        <v>22.1</v>
      </c>
      <c r="C5323">
        <v>16</v>
      </c>
      <c r="D5323">
        <v>17.3</v>
      </c>
    </row>
    <row r="5324" spans="1:4">
      <c r="A5324" s="1">
        <v>45306.458333320428</v>
      </c>
      <c r="B5324">
        <v>22.1</v>
      </c>
      <c r="C5324">
        <v>16.100000000000001</v>
      </c>
      <c r="D5324">
        <v>17.399999999999999</v>
      </c>
    </row>
    <row r="5325" spans="1:4">
      <c r="A5325" s="1">
        <v>45306.499999987092</v>
      </c>
      <c r="B5325">
        <v>23.2</v>
      </c>
      <c r="C5325">
        <v>16.2</v>
      </c>
      <c r="D5325">
        <v>17.5</v>
      </c>
    </row>
    <row r="5326" spans="1:4">
      <c r="A5326" s="1">
        <v>45306.541666653757</v>
      </c>
      <c r="B5326">
        <v>22.1</v>
      </c>
      <c r="C5326">
        <v>16.2</v>
      </c>
      <c r="D5326">
        <v>17.600000000000001</v>
      </c>
    </row>
    <row r="5327" spans="1:4">
      <c r="A5327" s="1">
        <v>45306.583333320421</v>
      </c>
      <c r="B5327">
        <v>24</v>
      </c>
      <c r="C5327">
        <v>16.2</v>
      </c>
      <c r="D5327">
        <v>17.7</v>
      </c>
    </row>
    <row r="5328" spans="1:4">
      <c r="A5328" s="1">
        <v>45306.624999987085</v>
      </c>
      <c r="B5328">
        <v>23.7</v>
      </c>
      <c r="C5328">
        <v>16.100000000000001</v>
      </c>
      <c r="D5328">
        <v>17.8</v>
      </c>
    </row>
    <row r="5329" spans="1:4">
      <c r="A5329" s="1">
        <v>45306.666666653749</v>
      </c>
      <c r="B5329">
        <v>22.2</v>
      </c>
      <c r="C5329">
        <v>16.100000000000001</v>
      </c>
      <c r="D5329">
        <v>17.899999999999999</v>
      </c>
    </row>
    <row r="5330" spans="1:4">
      <c r="A5330" s="1">
        <v>45306.708333320414</v>
      </c>
      <c r="B5330">
        <v>22.1</v>
      </c>
      <c r="C5330">
        <v>16</v>
      </c>
      <c r="D5330">
        <v>17.899999999999999</v>
      </c>
    </row>
    <row r="5331" spans="1:4">
      <c r="A5331" s="1">
        <v>45306.749999987078</v>
      </c>
      <c r="B5331">
        <v>21.1</v>
      </c>
      <c r="C5331">
        <v>16.100000000000001</v>
      </c>
      <c r="D5331">
        <v>17.899999999999999</v>
      </c>
    </row>
    <row r="5332" spans="1:4">
      <c r="A5332" s="1">
        <v>45306.791666653742</v>
      </c>
      <c r="B5332">
        <v>21.9</v>
      </c>
      <c r="C5332">
        <v>16</v>
      </c>
      <c r="D5332">
        <v>17.899999999999999</v>
      </c>
    </row>
    <row r="5333" spans="1:4">
      <c r="A5333" s="1">
        <v>45306.833333320406</v>
      </c>
      <c r="B5333">
        <v>22.5</v>
      </c>
      <c r="C5333">
        <v>16</v>
      </c>
      <c r="D5333">
        <v>17.899999999999999</v>
      </c>
    </row>
    <row r="5334" spans="1:4">
      <c r="A5334" s="1">
        <v>45306.874999987071</v>
      </c>
      <c r="B5334">
        <v>20</v>
      </c>
      <c r="C5334">
        <v>16</v>
      </c>
      <c r="D5334">
        <v>17.8</v>
      </c>
    </row>
    <row r="5335" spans="1:4">
      <c r="A5335" s="1">
        <v>45306.916666653735</v>
      </c>
      <c r="B5335">
        <v>22.6</v>
      </c>
      <c r="C5335">
        <v>16</v>
      </c>
      <c r="D5335">
        <v>17.8</v>
      </c>
    </row>
    <row r="5336" spans="1:4">
      <c r="A5336" s="1">
        <v>45306.958333320399</v>
      </c>
      <c r="B5336">
        <v>21.2</v>
      </c>
      <c r="C5336">
        <v>16</v>
      </c>
      <c r="D5336">
        <v>17.7</v>
      </c>
    </row>
    <row r="5337" spans="1:4">
      <c r="A5337" s="1">
        <v>45306.999999987063</v>
      </c>
      <c r="B5337">
        <v>20.7</v>
      </c>
      <c r="C5337">
        <v>15.9</v>
      </c>
      <c r="D5337">
        <v>17.600000000000001</v>
      </c>
    </row>
    <row r="5338" spans="1:4">
      <c r="A5338" s="1">
        <v>45307.041666653728</v>
      </c>
      <c r="B5338">
        <v>20.399999999999999</v>
      </c>
      <c r="C5338">
        <v>15.9</v>
      </c>
      <c r="D5338">
        <v>17.5</v>
      </c>
    </row>
    <row r="5339" spans="1:4">
      <c r="A5339" s="1">
        <v>45307.083333320392</v>
      </c>
      <c r="B5339">
        <v>20.2</v>
      </c>
      <c r="C5339">
        <v>15.9</v>
      </c>
      <c r="D5339">
        <v>17.3</v>
      </c>
    </row>
    <row r="5340" spans="1:4">
      <c r="A5340" s="1">
        <v>45307.124999987056</v>
      </c>
      <c r="B5340">
        <v>20.100000000000001</v>
      </c>
      <c r="C5340">
        <v>15.9</v>
      </c>
      <c r="D5340">
        <v>17.2</v>
      </c>
    </row>
    <row r="5341" spans="1:4">
      <c r="A5341" s="1">
        <v>45307.16666665372</v>
      </c>
      <c r="B5341">
        <v>20.100000000000001</v>
      </c>
      <c r="C5341">
        <v>15.8</v>
      </c>
      <c r="D5341">
        <v>17.100000000000001</v>
      </c>
    </row>
    <row r="5342" spans="1:4">
      <c r="A5342" s="1">
        <v>45307.208333320385</v>
      </c>
      <c r="B5342">
        <v>21</v>
      </c>
      <c r="C5342">
        <v>15.8</v>
      </c>
      <c r="D5342">
        <v>16.899999999999999</v>
      </c>
    </row>
    <row r="5343" spans="1:4">
      <c r="A5343" s="1">
        <v>45307.249999987049</v>
      </c>
      <c r="B5343">
        <v>20</v>
      </c>
      <c r="C5343">
        <v>15.9</v>
      </c>
      <c r="D5343">
        <v>16.899999999999999</v>
      </c>
    </row>
    <row r="5344" spans="1:4">
      <c r="A5344" s="1">
        <v>45307.291666653713</v>
      </c>
      <c r="B5344">
        <v>20.6</v>
      </c>
      <c r="C5344">
        <v>15.9</v>
      </c>
      <c r="D5344">
        <v>16.899999999999999</v>
      </c>
    </row>
    <row r="5345" spans="1:4">
      <c r="A5345" s="1">
        <v>45307.333333320377</v>
      </c>
      <c r="B5345">
        <v>22.2</v>
      </c>
      <c r="C5345">
        <v>15.9</v>
      </c>
      <c r="D5345">
        <v>16.899999999999999</v>
      </c>
    </row>
    <row r="5346" spans="1:4">
      <c r="A5346" s="1">
        <v>45307.374999987042</v>
      </c>
      <c r="B5346">
        <v>22.1</v>
      </c>
      <c r="C5346">
        <v>16</v>
      </c>
      <c r="D5346">
        <v>17</v>
      </c>
    </row>
    <row r="5347" spans="1:4">
      <c r="A5347" s="1">
        <v>45307.416666653706</v>
      </c>
      <c r="B5347">
        <v>23.4</v>
      </c>
      <c r="C5347">
        <v>16.100000000000001</v>
      </c>
      <c r="D5347">
        <v>17.100000000000001</v>
      </c>
    </row>
    <row r="5348" spans="1:4">
      <c r="A5348" s="1">
        <v>45307.45833332037</v>
      </c>
      <c r="B5348">
        <v>23.8</v>
      </c>
      <c r="C5348">
        <v>16.2</v>
      </c>
      <c r="D5348">
        <v>17.2</v>
      </c>
    </row>
    <row r="5349" spans="1:4">
      <c r="A5349" s="1">
        <v>45307.499999987034</v>
      </c>
      <c r="B5349">
        <v>23.9</v>
      </c>
      <c r="C5349">
        <v>16.2</v>
      </c>
      <c r="D5349">
        <v>17.2</v>
      </c>
    </row>
    <row r="5350" spans="1:4">
      <c r="A5350" s="1">
        <v>45307.541666653698</v>
      </c>
      <c r="B5350">
        <v>22.8</v>
      </c>
      <c r="C5350">
        <v>16.2</v>
      </c>
      <c r="D5350">
        <v>17.3</v>
      </c>
    </row>
    <row r="5351" spans="1:4">
      <c r="A5351" s="1">
        <v>45307.583333320363</v>
      </c>
      <c r="B5351">
        <v>24.1</v>
      </c>
      <c r="C5351">
        <v>16.100000000000001</v>
      </c>
      <c r="D5351">
        <v>17.3</v>
      </c>
    </row>
    <row r="5352" spans="1:4">
      <c r="A5352" s="1">
        <v>45307.624999987027</v>
      </c>
      <c r="B5352">
        <v>21.3</v>
      </c>
      <c r="C5352">
        <v>16.100000000000001</v>
      </c>
      <c r="D5352">
        <v>17.399999999999999</v>
      </c>
    </row>
    <row r="5353" spans="1:4">
      <c r="A5353" s="1">
        <v>45307.666666653691</v>
      </c>
      <c r="B5353">
        <v>22.3</v>
      </c>
      <c r="C5353">
        <v>16</v>
      </c>
      <c r="D5353">
        <v>17.5</v>
      </c>
    </row>
    <row r="5354" spans="1:4">
      <c r="A5354" s="1">
        <v>45307.708333320355</v>
      </c>
      <c r="B5354">
        <v>21.5</v>
      </c>
      <c r="C5354">
        <v>15.9</v>
      </c>
      <c r="D5354">
        <v>17.5</v>
      </c>
    </row>
    <row r="5355" spans="1:4">
      <c r="A5355" s="1">
        <v>45307.74999998702</v>
      </c>
      <c r="B5355">
        <v>21.6</v>
      </c>
      <c r="C5355">
        <v>15.9</v>
      </c>
      <c r="D5355">
        <v>17.5</v>
      </c>
    </row>
    <row r="5356" spans="1:4">
      <c r="A5356" s="1">
        <v>45307.791666653684</v>
      </c>
      <c r="B5356">
        <v>21</v>
      </c>
      <c r="C5356">
        <v>15.9</v>
      </c>
      <c r="D5356">
        <v>17.5</v>
      </c>
    </row>
    <row r="5357" spans="1:4">
      <c r="A5357" s="1">
        <v>45307.833333320348</v>
      </c>
      <c r="B5357">
        <v>20.2</v>
      </c>
      <c r="C5357">
        <v>15.8</v>
      </c>
      <c r="D5357">
        <v>17.399999999999999</v>
      </c>
    </row>
    <row r="5358" spans="1:4">
      <c r="A5358" s="1">
        <v>45307.874999987012</v>
      </c>
      <c r="B5358">
        <v>22.3</v>
      </c>
      <c r="C5358">
        <v>15.8</v>
      </c>
      <c r="D5358">
        <v>17.3</v>
      </c>
    </row>
    <row r="5359" spans="1:4">
      <c r="A5359" s="1">
        <v>45307.916666653677</v>
      </c>
      <c r="B5359">
        <v>22.8</v>
      </c>
      <c r="C5359">
        <v>15.8</v>
      </c>
      <c r="D5359">
        <v>17.2</v>
      </c>
    </row>
    <row r="5360" spans="1:4">
      <c r="A5360" s="1">
        <v>45307.958333320341</v>
      </c>
      <c r="B5360">
        <v>17.2</v>
      </c>
      <c r="C5360">
        <v>15.7</v>
      </c>
      <c r="D5360">
        <v>17.100000000000001</v>
      </c>
    </row>
    <row r="5361" spans="1:4">
      <c r="A5361" s="1">
        <v>45307.999999987005</v>
      </c>
      <c r="B5361">
        <v>15.3</v>
      </c>
      <c r="C5361">
        <v>15.7</v>
      </c>
      <c r="D5361">
        <v>17</v>
      </c>
    </row>
    <row r="5362" spans="1:4">
      <c r="A5362" s="1">
        <v>45308.041666653669</v>
      </c>
      <c r="B5362">
        <v>20.9</v>
      </c>
      <c r="C5362">
        <v>15.7</v>
      </c>
      <c r="D5362">
        <v>16.899999999999999</v>
      </c>
    </row>
    <row r="5363" spans="1:4">
      <c r="A5363" s="1">
        <v>45308.083333320334</v>
      </c>
      <c r="B5363">
        <v>22</v>
      </c>
      <c r="C5363">
        <v>15.7</v>
      </c>
      <c r="D5363">
        <v>16.8</v>
      </c>
    </row>
    <row r="5364" spans="1:4">
      <c r="A5364" s="1">
        <v>45308.124999986998</v>
      </c>
      <c r="B5364">
        <v>19.899999999999999</v>
      </c>
      <c r="C5364">
        <v>15.7</v>
      </c>
      <c r="D5364">
        <v>16.8</v>
      </c>
    </row>
    <row r="5365" spans="1:4">
      <c r="A5365" s="1">
        <v>45308.166666653662</v>
      </c>
      <c r="B5365">
        <v>20</v>
      </c>
      <c r="C5365">
        <v>15.6</v>
      </c>
      <c r="D5365">
        <v>16.7</v>
      </c>
    </row>
    <row r="5366" spans="1:4">
      <c r="A5366" s="1">
        <v>45308.208333320326</v>
      </c>
      <c r="B5366">
        <v>20.9</v>
      </c>
      <c r="C5366">
        <v>15.6</v>
      </c>
      <c r="D5366">
        <v>16.7</v>
      </c>
    </row>
    <row r="5367" spans="1:4">
      <c r="A5367" s="1">
        <v>45308.249999986991</v>
      </c>
      <c r="B5367">
        <v>20.399999999999999</v>
      </c>
      <c r="C5367">
        <v>15.6</v>
      </c>
      <c r="D5367">
        <v>16.7</v>
      </c>
    </row>
    <row r="5368" spans="1:4">
      <c r="A5368" s="1">
        <v>45308.291666653655</v>
      </c>
      <c r="B5368">
        <v>22.1</v>
      </c>
      <c r="C5368">
        <v>15.6</v>
      </c>
      <c r="D5368">
        <v>16.8</v>
      </c>
    </row>
    <row r="5369" spans="1:4">
      <c r="A5369" s="1">
        <v>45308.333333320319</v>
      </c>
      <c r="B5369">
        <v>19.8</v>
      </c>
      <c r="C5369">
        <v>15.6</v>
      </c>
      <c r="D5369">
        <v>16.7</v>
      </c>
    </row>
    <row r="5370" spans="1:4">
      <c r="A5370" s="1">
        <v>45308.374999986983</v>
      </c>
      <c r="B5370">
        <v>21.7</v>
      </c>
      <c r="C5370">
        <v>15.9</v>
      </c>
      <c r="D5370">
        <v>16.8</v>
      </c>
    </row>
    <row r="5371" spans="1:4">
      <c r="A5371" s="1">
        <v>45308.416666653648</v>
      </c>
      <c r="B5371">
        <v>23.7</v>
      </c>
      <c r="C5371">
        <v>16.100000000000001</v>
      </c>
      <c r="D5371">
        <v>17</v>
      </c>
    </row>
    <row r="5372" spans="1:4">
      <c r="A5372" s="1">
        <v>45308.458333320312</v>
      </c>
      <c r="B5372">
        <v>25.5</v>
      </c>
      <c r="C5372">
        <v>16.2</v>
      </c>
      <c r="D5372">
        <v>17.3</v>
      </c>
    </row>
    <row r="5373" spans="1:4">
      <c r="A5373" s="1">
        <v>45308.499999986976</v>
      </c>
      <c r="B5373">
        <v>25.2</v>
      </c>
      <c r="C5373">
        <v>16.2</v>
      </c>
      <c r="D5373">
        <v>17.5</v>
      </c>
    </row>
    <row r="5374" spans="1:4">
      <c r="A5374" s="1">
        <v>45308.54166665364</v>
      </c>
      <c r="B5374">
        <v>25.2</v>
      </c>
      <c r="C5374">
        <v>16.2</v>
      </c>
      <c r="D5374">
        <v>17.8</v>
      </c>
    </row>
    <row r="5375" spans="1:4">
      <c r="A5375" s="1">
        <v>45308.583333320305</v>
      </c>
      <c r="B5375">
        <v>25.2</v>
      </c>
      <c r="C5375">
        <v>16.100000000000001</v>
      </c>
      <c r="D5375">
        <v>18</v>
      </c>
    </row>
    <row r="5376" spans="1:4">
      <c r="A5376" s="1">
        <v>45308.624999986969</v>
      </c>
      <c r="B5376">
        <v>25.7</v>
      </c>
      <c r="C5376">
        <v>16.100000000000001</v>
      </c>
      <c r="D5376">
        <v>18.3</v>
      </c>
    </row>
    <row r="5377" spans="1:4">
      <c r="A5377" s="1">
        <v>45308.666666653633</v>
      </c>
      <c r="B5377">
        <v>24.4</v>
      </c>
      <c r="C5377">
        <v>16.100000000000001</v>
      </c>
      <c r="D5377">
        <v>18.5</v>
      </c>
    </row>
    <row r="5378" spans="1:4">
      <c r="A5378" s="1">
        <v>45308.708333320297</v>
      </c>
      <c r="B5378">
        <v>23.7</v>
      </c>
      <c r="C5378">
        <v>16</v>
      </c>
      <c r="D5378">
        <v>18.600000000000001</v>
      </c>
    </row>
    <row r="5379" spans="1:4">
      <c r="A5379" s="1">
        <v>45308.749999986961</v>
      </c>
      <c r="B5379">
        <v>23.4</v>
      </c>
      <c r="C5379">
        <v>16.100000000000001</v>
      </c>
      <c r="D5379">
        <v>18.7</v>
      </c>
    </row>
    <row r="5380" spans="1:4">
      <c r="A5380" s="1">
        <v>45308.791666653626</v>
      </c>
      <c r="B5380">
        <v>23.1</v>
      </c>
      <c r="C5380">
        <v>16</v>
      </c>
      <c r="D5380">
        <v>18.7</v>
      </c>
    </row>
    <row r="5381" spans="1:4">
      <c r="A5381" s="1">
        <v>45308.83333332029</v>
      </c>
      <c r="B5381">
        <v>22.8</v>
      </c>
      <c r="C5381">
        <v>16</v>
      </c>
      <c r="D5381">
        <v>18.7</v>
      </c>
    </row>
    <row r="5382" spans="1:4">
      <c r="A5382" s="1">
        <v>45308.874999986954</v>
      </c>
      <c r="B5382">
        <v>23.9</v>
      </c>
      <c r="C5382">
        <v>16</v>
      </c>
      <c r="D5382">
        <v>18.7</v>
      </c>
    </row>
    <row r="5383" spans="1:4">
      <c r="A5383" s="1">
        <v>45308.916666653618</v>
      </c>
      <c r="B5383">
        <v>22.7</v>
      </c>
      <c r="C5383">
        <v>16</v>
      </c>
      <c r="D5383">
        <v>18.600000000000001</v>
      </c>
    </row>
    <row r="5384" spans="1:4">
      <c r="A5384" s="1">
        <v>45308.958333320283</v>
      </c>
      <c r="B5384">
        <v>22.1</v>
      </c>
      <c r="C5384">
        <v>16</v>
      </c>
      <c r="D5384">
        <v>18.5</v>
      </c>
    </row>
    <row r="5385" spans="1:4">
      <c r="A5385" s="1">
        <v>45308.999999986947</v>
      </c>
      <c r="B5385">
        <v>22</v>
      </c>
      <c r="C5385">
        <v>16</v>
      </c>
      <c r="D5385">
        <v>18.3</v>
      </c>
    </row>
    <row r="5386" spans="1:4">
      <c r="A5386" s="1">
        <v>45309.041666653611</v>
      </c>
      <c r="B5386">
        <v>22.6</v>
      </c>
      <c r="C5386">
        <v>16</v>
      </c>
      <c r="D5386">
        <v>18.2</v>
      </c>
    </row>
    <row r="5387" spans="1:4">
      <c r="A5387" s="1">
        <v>45309.083333320275</v>
      </c>
      <c r="B5387">
        <v>21.3</v>
      </c>
      <c r="C5387">
        <v>16</v>
      </c>
      <c r="D5387">
        <v>18.100000000000001</v>
      </c>
    </row>
    <row r="5388" spans="1:4">
      <c r="A5388" s="1">
        <v>45309.12499998694</v>
      </c>
      <c r="B5388">
        <v>22.8</v>
      </c>
      <c r="C5388">
        <v>16</v>
      </c>
      <c r="D5388">
        <v>18.100000000000001</v>
      </c>
    </row>
    <row r="5389" spans="1:4">
      <c r="A5389" s="1">
        <v>45309.166666653604</v>
      </c>
      <c r="B5389">
        <v>21</v>
      </c>
      <c r="C5389">
        <v>16</v>
      </c>
      <c r="D5389">
        <v>18</v>
      </c>
    </row>
    <row r="5390" spans="1:4">
      <c r="A5390" s="1">
        <v>45309.208333320268</v>
      </c>
      <c r="B5390">
        <v>22.9</v>
      </c>
      <c r="C5390">
        <v>16</v>
      </c>
      <c r="D5390">
        <v>18</v>
      </c>
    </row>
    <row r="5391" spans="1:4">
      <c r="A5391" s="1">
        <v>45309.249999986932</v>
      </c>
      <c r="B5391">
        <v>23.2</v>
      </c>
      <c r="C5391">
        <v>16.100000000000001</v>
      </c>
      <c r="D5391">
        <v>18</v>
      </c>
    </row>
    <row r="5392" spans="1:4">
      <c r="A5392" s="1">
        <v>45309.291666653597</v>
      </c>
      <c r="B5392">
        <v>24</v>
      </c>
      <c r="C5392">
        <v>16.100000000000001</v>
      </c>
      <c r="D5392">
        <v>18</v>
      </c>
    </row>
    <row r="5393" spans="1:4">
      <c r="A5393" s="1">
        <v>45309.333333320261</v>
      </c>
      <c r="B5393">
        <v>22.8</v>
      </c>
      <c r="C5393">
        <v>16.100000000000001</v>
      </c>
      <c r="D5393">
        <v>18.100000000000001</v>
      </c>
    </row>
    <row r="5394" spans="1:4">
      <c r="A5394" s="1">
        <v>45309.374999986925</v>
      </c>
      <c r="B5394">
        <v>25</v>
      </c>
      <c r="C5394">
        <v>16.3</v>
      </c>
      <c r="D5394">
        <v>18.2</v>
      </c>
    </row>
    <row r="5395" spans="1:4">
      <c r="A5395" s="1">
        <v>45309.416666653589</v>
      </c>
      <c r="B5395">
        <v>23.6</v>
      </c>
      <c r="C5395">
        <v>16.399999999999999</v>
      </c>
      <c r="D5395">
        <v>18.399999999999999</v>
      </c>
    </row>
    <row r="5396" spans="1:4">
      <c r="A5396" s="1">
        <v>45309.458333320254</v>
      </c>
      <c r="B5396">
        <v>24.3</v>
      </c>
      <c r="C5396">
        <v>16.5</v>
      </c>
      <c r="D5396">
        <v>18.600000000000001</v>
      </c>
    </row>
    <row r="5397" spans="1:4">
      <c r="A5397" s="1">
        <v>45309.499999986918</v>
      </c>
      <c r="B5397">
        <v>24.4</v>
      </c>
      <c r="C5397">
        <v>16.399999999999999</v>
      </c>
      <c r="D5397">
        <v>18.8</v>
      </c>
    </row>
    <row r="5398" spans="1:4">
      <c r="A5398" s="1">
        <v>45309.541666653582</v>
      </c>
      <c r="B5398">
        <v>25.6</v>
      </c>
      <c r="C5398">
        <v>16.399999999999999</v>
      </c>
      <c r="D5398">
        <v>19</v>
      </c>
    </row>
    <row r="5399" spans="1:4">
      <c r="A5399" s="1">
        <v>45309.583333320246</v>
      </c>
      <c r="B5399">
        <v>24.5</v>
      </c>
      <c r="C5399">
        <v>16.399999999999999</v>
      </c>
      <c r="D5399">
        <v>19.100000000000001</v>
      </c>
    </row>
    <row r="5400" spans="1:4">
      <c r="A5400" s="1">
        <v>45309.624999986911</v>
      </c>
      <c r="B5400">
        <v>24.8</v>
      </c>
      <c r="C5400">
        <v>16.399999999999999</v>
      </c>
      <c r="D5400">
        <v>19.3</v>
      </c>
    </row>
    <row r="5401" spans="1:4">
      <c r="A5401" s="1">
        <v>45309.666666653575</v>
      </c>
      <c r="B5401">
        <v>24.9</v>
      </c>
      <c r="C5401">
        <v>16.3</v>
      </c>
      <c r="D5401">
        <v>19.399999999999999</v>
      </c>
    </row>
    <row r="5402" spans="1:4">
      <c r="A5402" s="1">
        <v>45309.708333320239</v>
      </c>
      <c r="B5402">
        <v>24.6</v>
      </c>
      <c r="C5402">
        <v>16.399999999999999</v>
      </c>
      <c r="D5402">
        <v>19.5</v>
      </c>
    </row>
    <row r="5403" spans="1:4">
      <c r="A5403" s="1">
        <v>45309.749999986903</v>
      </c>
      <c r="B5403">
        <v>25.3</v>
      </c>
      <c r="C5403">
        <v>16.399999999999999</v>
      </c>
      <c r="D5403">
        <v>19.600000000000001</v>
      </c>
    </row>
    <row r="5404" spans="1:4">
      <c r="A5404" s="1">
        <v>45309.791666653568</v>
      </c>
      <c r="B5404">
        <v>24.6</v>
      </c>
      <c r="C5404">
        <v>16.399999999999999</v>
      </c>
      <c r="D5404">
        <v>19.600000000000001</v>
      </c>
    </row>
    <row r="5405" spans="1:4">
      <c r="A5405" s="1">
        <v>45309.833333320232</v>
      </c>
      <c r="B5405">
        <v>23.9</v>
      </c>
      <c r="C5405">
        <v>16.399999999999999</v>
      </c>
      <c r="D5405">
        <v>19.600000000000001</v>
      </c>
    </row>
    <row r="5406" spans="1:4">
      <c r="A5406" s="1">
        <v>45309.874999986896</v>
      </c>
      <c r="B5406">
        <v>23.5</v>
      </c>
      <c r="C5406">
        <v>16.399999999999999</v>
      </c>
      <c r="D5406">
        <v>19.7</v>
      </c>
    </row>
    <row r="5407" spans="1:4">
      <c r="A5407" s="1">
        <v>45309.91666665356</v>
      </c>
      <c r="B5407">
        <v>23.5</v>
      </c>
      <c r="C5407">
        <v>16.399999999999999</v>
      </c>
      <c r="D5407">
        <v>19.7</v>
      </c>
    </row>
    <row r="5408" spans="1:4">
      <c r="A5408" s="1">
        <v>45309.958333320224</v>
      </c>
      <c r="B5408">
        <v>24.2</v>
      </c>
      <c r="C5408">
        <v>16.399999999999999</v>
      </c>
      <c r="D5408">
        <v>19.7</v>
      </c>
    </row>
    <row r="5409" spans="1:4">
      <c r="A5409" s="1">
        <v>45309.999999986889</v>
      </c>
      <c r="B5409">
        <v>23.2</v>
      </c>
      <c r="C5409">
        <v>16.399999999999999</v>
      </c>
      <c r="D5409">
        <v>19.7</v>
      </c>
    </row>
    <row r="5410" spans="1:4">
      <c r="A5410" s="1">
        <v>45310.041666653553</v>
      </c>
      <c r="B5410">
        <v>24.1</v>
      </c>
      <c r="C5410">
        <v>16.399999999999999</v>
      </c>
      <c r="D5410">
        <v>19.7</v>
      </c>
    </row>
    <row r="5411" spans="1:4">
      <c r="A5411" s="1">
        <v>45310.083333320217</v>
      </c>
      <c r="B5411">
        <v>23.7</v>
      </c>
      <c r="C5411">
        <v>16.5</v>
      </c>
      <c r="D5411">
        <v>19.7</v>
      </c>
    </row>
    <row r="5412" spans="1:4">
      <c r="A5412" s="1">
        <v>45310.124999986881</v>
      </c>
      <c r="B5412">
        <v>21.9</v>
      </c>
      <c r="C5412">
        <v>16.399999999999999</v>
      </c>
      <c r="D5412">
        <v>19.600000000000001</v>
      </c>
    </row>
    <row r="5413" spans="1:4">
      <c r="A5413" s="1">
        <v>45310.166666653546</v>
      </c>
      <c r="B5413">
        <v>23.3</v>
      </c>
      <c r="C5413">
        <v>16.399999999999999</v>
      </c>
      <c r="D5413">
        <v>19.600000000000001</v>
      </c>
    </row>
    <row r="5414" spans="1:4">
      <c r="A5414" s="1">
        <v>45310.20833332021</v>
      </c>
      <c r="B5414">
        <v>23</v>
      </c>
      <c r="C5414">
        <v>16.399999999999999</v>
      </c>
      <c r="D5414">
        <v>19.5</v>
      </c>
    </row>
    <row r="5415" spans="1:4">
      <c r="A5415" s="1">
        <v>45310.249999986874</v>
      </c>
      <c r="B5415">
        <v>23.3</v>
      </c>
      <c r="C5415">
        <v>16.399999999999999</v>
      </c>
      <c r="D5415">
        <v>19.399999999999999</v>
      </c>
    </row>
    <row r="5416" spans="1:4">
      <c r="A5416" s="1">
        <v>45310.291666653538</v>
      </c>
      <c r="B5416">
        <v>25.5</v>
      </c>
      <c r="C5416">
        <v>16.399999999999999</v>
      </c>
      <c r="D5416">
        <v>19.399999999999999</v>
      </c>
    </row>
    <row r="5417" spans="1:4">
      <c r="A5417" s="1">
        <v>45310.333333320203</v>
      </c>
      <c r="B5417">
        <v>25.6</v>
      </c>
      <c r="C5417">
        <v>16.399999999999999</v>
      </c>
      <c r="D5417">
        <v>19.399999999999999</v>
      </c>
    </row>
    <row r="5418" spans="1:4">
      <c r="A5418" s="1">
        <v>45310.374999986867</v>
      </c>
      <c r="B5418">
        <v>23.9</v>
      </c>
      <c r="C5418">
        <v>16.399999999999999</v>
      </c>
      <c r="D5418">
        <v>19.3</v>
      </c>
    </row>
    <row r="5419" spans="1:4">
      <c r="A5419" s="1">
        <v>45310.416666653531</v>
      </c>
      <c r="B5419">
        <v>22.4</v>
      </c>
      <c r="C5419">
        <v>16.5</v>
      </c>
      <c r="D5419">
        <v>19.3</v>
      </c>
    </row>
    <row r="5420" spans="1:4">
      <c r="A5420" s="1">
        <v>45310.458333320195</v>
      </c>
      <c r="B5420">
        <v>22.5</v>
      </c>
      <c r="C5420">
        <v>16.5</v>
      </c>
      <c r="D5420">
        <v>19.3</v>
      </c>
    </row>
    <row r="5421" spans="1:4">
      <c r="A5421" s="1">
        <v>45310.49999998686</v>
      </c>
      <c r="B5421">
        <v>22.2</v>
      </c>
      <c r="C5421">
        <v>16.5</v>
      </c>
      <c r="D5421">
        <v>19.3</v>
      </c>
    </row>
    <row r="5422" spans="1:4">
      <c r="A5422" s="1">
        <v>45310.541666653524</v>
      </c>
      <c r="B5422">
        <v>23.8</v>
      </c>
      <c r="C5422">
        <v>16.5</v>
      </c>
      <c r="D5422">
        <v>19.3</v>
      </c>
    </row>
    <row r="5423" spans="1:4">
      <c r="A5423" s="1">
        <v>45310.583333320188</v>
      </c>
      <c r="B5423">
        <v>23.7</v>
      </c>
      <c r="C5423">
        <v>16.600000000000001</v>
      </c>
      <c r="D5423">
        <v>19.3</v>
      </c>
    </row>
    <row r="5424" spans="1:4">
      <c r="A5424" s="1">
        <v>45310.624999986852</v>
      </c>
      <c r="B5424">
        <v>23.6</v>
      </c>
      <c r="C5424">
        <v>16.5</v>
      </c>
      <c r="D5424">
        <v>19.399999999999999</v>
      </c>
    </row>
    <row r="5425" spans="1:4">
      <c r="A5425" s="1">
        <v>45310.666666653517</v>
      </c>
      <c r="B5425">
        <v>26</v>
      </c>
      <c r="C5425">
        <v>16.5</v>
      </c>
      <c r="D5425">
        <v>19.399999999999999</v>
      </c>
    </row>
    <row r="5426" spans="1:4">
      <c r="A5426" s="1">
        <v>45310.708333320181</v>
      </c>
      <c r="B5426">
        <v>22.9</v>
      </c>
      <c r="C5426">
        <v>16.5</v>
      </c>
      <c r="D5426">
        <v>19.5</v>
      </c>
    </row>
    <row r="5427" spans="1:4">
      <c r="A5427" s="1">
        <v>45310.749999986845</v>
      </c>
      <c r="B5427">
        <v>23.8</v>
      </c>
      <c r="C5427">
        <v>16.5</v>
      </c>
      <c r="D5427">
        <v>19.399999999999999</v>
      </c>
    </row>
    <row r="5428" spans="1:4">
      <c r="A5428" s="1">
        <v>45310.791666653509</v>
      </c>
      <c r="B5428">
        <v>24.6</v>
      </c>
      <c r="C5428">
        <v>16.5</v>
      </c>
      <c r="D5428">
        <v>19.399999999999999</v>
      </c>
    </row>
    <row r="5429" spans="1:4">
      <c r="A5429" s="1">
        <v>45310.833333320174</v>
      </c>
      <c r="B5429">
        <v>24.1</v>
      </c>
      <c r="C5429">
        <v>16.5</v>
      </c>
      <c r="D5429">
        <v>19.399999999999999</v>
      </c>
    </row>
    <row r="5430" spans="1:4">
      <c r="A5430" s="1">
        <v>45310.874999986838</v>
      </c>
      <c r="B5430">
        <v>23.4</v>
      </c>
      <c r="C5430">
        <v>16.5</v>
      </c>
      <c r="D5430">
        <v>19.399999999999999</v>
      </c>
    </row>
    <row r="5431" spans="1:4">
      <c r="A5431" s="1">
        <v>45310.916666653502</v>
      </c>
      <c r="B5431">
        <v>22.7</v>
      </c>
      <c r="C5431">
        <v>16.5</v>
      </c>
      <c r="D5431">
        <v>19.3</v>
      </c>
    </row>
    <row r="5432" spans="1:4">
      <c r="A5432" s="1">
        <v>45310.958333320166</v>
      </c>
      <c r="B5432">
        <v>23.7</v>
      </c>
      <c r="C5432">
        <v>16.5</v>
      </c>
      <c r="D5432">
        <v>19.3</v>
      </c>
    </row>
    <row r="5433" spans="1:4">
      <c r="A5433" s="1">
        <v>45310.999999986831</v>
      </c>
      <c r="B5433">
        <v>23.7</v>
      </c>
      <c r="C5433">
        <v>16.5</v>
      </c>
      <c r="D5433">
        <v>19.2</v>
      </c>
    </row>
    <row r="5434" spans="1:4">
      <c r="A5434" s="1">
        <v>45311.041666653495</v>
      </c>
      <c r="B5434">
        <v>22.7</v>
      </c>
      <c r="C5434">
        <v>16.5</v>
      </c>
      <c r="D5434">
        <v>19.2</v>
      </c>
    </row>
    <row r="5435" spans="1:4">
      <c r="A5435" s="1">
        <v>45311.083333320159</v>
      </c>
      <c r="B5435">
        <v>23.1</v>
      </c>
      <c r="C5435">
        <v>16.5</v>
      </c>
      <c r="D5435">
        <v>19.100000000000001</v>
      </c>
    </row>
    <row r="5436" spans="1:4">
      <c r="A5436" s="1">
        <v>45311.124999986823</v>
      </c>
      <c r="B5436">
        <v>21.3</v>
      </c>
      <c r="C5436">
        <v>16.5</v>
      </c>
      <c r="D5436">
        <v>19</v>
      </c>
    </row>
    <row r="5437" spans="1:4">
      <c r="A5437" s="1">
        <v>45311.166666653487</v>
      </c>
      <c r="B5437">
        <v>22.1</v>
      </c>
      <c r="C5437">
        <v>16.5</v>
      </c>
      <c r="D5437">
        <v>19</v>
      </c>
    </row>
    <row r="5438" spans="1:4">
      <c r="A5438" s="1">
        <v>45311.208333320152</v>
      </c>
      <c r="B5438">
        <v>23.2</v>
      </c>
      <c r="C5438">
        <v>16.5</v>
      </c>
      <c r="D5438">
        <v>19</v>
      </c>
    </row>
    <row r="5439" spans="1:4">
      <c r="A5439" s="1">
        <v>45311.249999986816</v>
      </c>
      <c r="B5439">
        <v>23.5</v>
      </c>
      <c r="C5439">
        <v>16.600000000000001</v>
      </c>
      <c r="D5439">
        <v>19</v>
      </c>
    </row>
    <row r="5440" spans="1:4">
      <c r="A5440" s="1">
        <v>45311.29166665348</v>
      </c>
      <c r="B5440">
        <v>24.9</v>
      </c>
      <c r="C5440">
        <v>16.600000000000001</v>
      </c>
      <c r="D5440">
        <v>18.899999999999999</v>
      </c>
    </row>
    <row r="5441" spans="1:4">
      <c r="A5441" s="1">
        <v>45311.333333320144</v>
      </c>
      <c r="B5441">
        <v>22.5</v>
      </c>
      <c r="C5441">
        <v>16.600000000000001</v>
      </c>
      <c r="D5441">
        <v>19</v>
      </c>
    </row>
    <row r="5442" spans="1:4">
      <c r="A5442" s="1">
        <v>45311.374999986809</v>
      </c>
      <c r="B5442">
        <v>25.3</v>
      </c>
      <c r="C5442">
        <v>16.600000000000001</v>
      </c>
      <c r="D5442">
        <v>19</v>
      </c>
    </row>
    <row r="5443" spans="1:4">
      <c r="A5443" s="1">
        <v>45311.416666653473</v>
      </c>
      <c r="B5443">
        <v>24</v>
      </c>
      <c r="C5443">
        <v>16.600000000000001</v>
      </c>
      <c r="D5443">
        <v>19</v>
      </c>
    </row>
    <row r="5444" spans="1:4">
      <c r="A5444" s="1">
        <v>45311.458333320137</v>
      </c>
      <c r="B5444">
        <v>24.1</v>
      </c>
      <c r="C5444">
        <v>16.600000000000001</v>
      </c>
      <c r="D5444">
        <v>19.100000000000001</v>
      </c>
    </row>
    <row r="5445" spans="1:4">
      <c r="A5445" s="1">
        <v>45311.499999986801</v>
      </c>
      <c r="B5445">
        <v>23.9</v>
      </c>
      <c r="C5445">
        <v>16.600000000000001</v>
      </c>
      <c r="D5445">
        <v>19.100000000000001</v>
      </c>
    </row>
    <row r="5446" spans="1:4">
      <c r="A5446" s="1">
        <v>45311.541666653466</v>
      </c>
      <c r="B5446">
        <v>23.7</v>
      </c>
      <c r="C5446">
        <v>16.600000000000001</v>
      </c>
      <c r="D5446">
        <v>19.2</v>
      </c>
    </row>
    <row r="5447" spans="1:4">
      <c r="A5447" s="1">
        <v>45311.58333332013</v>
      </c>
      <c r="B5447">
        <v>24.1</v>
      </c>
      <c r="C5447">
        <v>16.600000000000001</v>
      </c>
      <c r="D5447">
        <v>19.2</v>
      </c>
    </row>
    <row r="5448" spans="1:4">
      <c r="A5448" s="1">
        <v>45311.624999986794</v>
      </c>
      <c r="B5448">
        <v>22.6</v>
      </c>
      <c r="C5448">
        <v>16.600000000000001</v>
      </c>
      <c r="D5448">
        <v>19.2</v>
      </c>
    </row>
    <row r="5449" spans="1:4">
      <c r="A5449" s="1">
        <v>45311.666666653458</v>
      </c>
      <c r="B5449">
        <v>23.4</v>
      </c>
      <c r="C5449">
        <v>16.600000000000001</v>
      </c>
      <c r="D5449">
        <v>19.2</v>
      </c>
    </row>
    <row r="5450" spans="1:4">
      <c r="A5450" s="1">
        <v>45311.708333320123</v>
      </c>
      <c r="B5450">
        <v>22.2</v>
      </c>
      <c r="C5450">
        <v>16.600000000000001</v>
      </c>
      <c r="D5450">
        <v>19.2</v>
      </c>
    </row>
    <row r="5451" spans="1:4">
      <c r="A5451" s="1">
        <v>45311.749999986787</v>
      </c>
      <c r="B5451">
        <v>23.3</v>
      </c>
      <c r="C5451">
        <v>16.600000000000001</v>
      </c>
      <c r="D5451">
        <v>19.2</v>
      </c>
    </row>
    <row r="5452" spans="1:4">
      <c r="A5452" s="1">
        <v>45311.791666653451</v>
      </c>
      <c r="B5452">
        <v>24.8</v>
      </c>
      <c r="C5452">
        <v>16.600000000000001</v>
      </c>
      <c r="D5452">
        <v>19.2</v>
      </c>
    </row>
    <row r="5453" spans="1:4">
      <c r="A5453" s="1">
        <v>45311.833333320115</v>
      </c>
      <c r="B5453">
        <v>23.1</v>
      </c>
      <c r="C5453">
        <v>16.600000000000001</v>
      </c>
      <c r="D5453">
        <v>19.2</v>
      </c>
    </row>
    <row r="5454" spans="1:4">
      <c r="A5454" s="1">
        <v>45311.87499998678</v>
      </c>
      <c r="B5454">
        <v>22.2</v>
      </c>
      <c r="C5454">
        <v>16.600000000000001</v>
      </c>
      <c r="D5454">
        <v>19.2</v>
      </c>
    </row>
    <row r="5455" spans="1:4">
      <c r="A5455" s="1">
        <v>45311.916666653444</v>
      </c>
      <c r="B5455">
        <v>23.8</v>
      </c>
      <c r="C5455">
        <v>16.600000000000001</v>
      </c>
      <c r="D5455">
        <v>19.2</v>
      </c>
    </row>
    <row r="5456" spans="1:4">
      <c r="A5456" s="1">
        <v>45311.958333320108</v>
      </c>
      <c r="B5456">
        <v>24.6</v>
      </c>
      <c r="C5456">
        <v>16.600000000000001</v>
      </c>
      <c r="D5456">
        <v>19.100000000000001</v>
      </c>
    </row>
    <row r="5457" spans="1:4">
      <c r="A5457" s="1">
        <v>45311.999999986772</v>
      </c>
      <c r="B5457">
        <v>23.1</v>
      </c>
      <c r="C5457">
        <v>16.600000000000001</v>
      </c>
      <c r="D5457">
        <v>19.100000000000001</v>
      </c>
    </row>
    <row r="5458" spans="1:4">
      <c r="A5458" s="1">
        <v>45312.041666653437</v>
      </c>
      <c r="B5458">
        <v>21.2</v>
      </c>
      <c r="C5458">
        <v>16.600000000000001</v>
      </c>
      <c r="D5458">
        <v>19.100000000000001</v>
      </c>
    </row>
    <row r="5459" spans="1:4">
      <c r="A5459" s="1">
        <v>45312.083333320101</v>
      </c>
      <c r="B5459">
        <v>21.7</v>
      </c>
      <c r="C5459">
        <v>16.600000000000001</v>
      </c>
      <c r="D5459">
        <v>19</v>
      </c>
    </row>
    <row r="5460" spans="1:4">
      <c r="A5460" s="1">
        <v>45312.124999986765</v>
      </c>
      <c r="B5460">
        <v>23.5</v>
      </c>
      <c r="C5460">
        <v>16.600000000000001</v>
      </c>
      <c r="D5460">
        <v>19</v>
      </c>
    </row>
    <row r="5461" spans="1:4">
      <c r="A5461" s="1">
        <v>45312.166666653429</v>
      </c>
      <c r="B5461">
        <v>23.7</v>
      </c>
      <c r="C5461">
        <v>16.600000000000001</v>
      </c>
      <c r="D5461">
        <v>19</v>
      </c>
    </row>
    <row r="5462" spans="1:4">
      <c r="A5462" s="1">
        <v>45312.208333320094</v>
      </c>
      <c r="B5462">
        <v>23.5</v>
      </c>
      <c r="C5462">
        <v>16.600000000000001</v>
      </c>
      <c r="D5462">
        <v>18.899999999999999</v>
      </c>
    </row>
    <row r="5463" spans="1:4">
      <c r="A5463" s="1">
        <v>45312.249999986758</v>
      </c>
      <c r="B5463">
        <v>21.9</v>
      </c>
      <c r="C5463">
        <v>16.600000000000001</v>
      </c>
      <c r="D5463">
        <v>18.899999999999999</v>
      </c>
    </row>
    <row r="5464" spans="1:4">
      <c r="A5464" s="1">
        <v>45312.291666653422</v>
      </c>
      <c r="B5464">
        <v>23.5</v>
      </c>
      <c r="C5464">
        <v>16.600000000000001</v>
      </c>
      <c r="D5464">
        <v>18.899999999999999</v>
      </c>
    </row>
    <row r="5465" spans="1:4">
      <c r="A5465" s="1">
        <v>45312.333333320086</v>
      </c>
      <c r="B5465">
        <v>23.6</v>
      </c>
      <c r="C5465">
        <v>16.600000000000001</v>
      </c>
      <c r="D5465">
        <v>19</v>
      </c>
    </row>
    <row r="5466" spans="1:4">
      <c r="A5466" s="1">
        <v>45312.37499998675</v>
      </c>
      <c r="B5466">
        <v>23.5</v>
      </c>
      <c r="C5466">
        <v>16.600000000000001</v>
      </c>
      <c r="D5466">
        <v>19</v>
      </c>
    </row>
    <row r="5467" spans="1:4">
      <c r="A5467" s="1">
        <v>45312.416666653415</v>
      </c>
      <c r="B5467">
        <v>23.9</v>
      </c>
      <c r="C5467">
        <v>16.7</v>
      </c>
      <c r="D5467">
        <v>19.100000000000001</v>
      </c>
    </row>
    <row r="5468" spans="1:4">
      <c r="A5468" s="1">
        <v>45312.458333320079</v>
      </c>
      <c r="B5468">
        <v>24.6</v>
      </c>
      <c r="C5468">
        <v>16.7</v>
      </c>
      <c r="D5468">
        <v>19.100000000000001</v>
      </c>
    </row>
    <row r="5469" spans="1:4">
      <c r="A5469" s="1">
        <v>45312.499999986743</v>
      </c>
      <c r="B5469">
        <v>24.8</v>
      </c>
      <c r="C5469">
        <v>16.7</v>
      </c>
      <c r="D5469">
        <v>19.2</v>
      </c>
    </row>
    <row r="5470" spans="1:4">
      <c r="A5470" s="1">
        <v>45312.541666653407</v>
      </c>
      <c r="B5470">
        <v>24.1</v>
      </c>
      <c r="C5470">
        <v>16.7</v>
      </c>
      <c r="D5470">
        <v>19.3</v>
      </c>
    </row>
    <row r="5471" spans="1:4">
      <c r="A5471" s="1">
        <v>45312.583333320072</v>
      </c>
      <c r="B5471">
        <v>24.4</v>
      </c>
      <c r="C5471">
        <v>16.7</v>
      </c>
      <c r="D5471">
        <v>19.3</v>
      </c>
    </row>
    <row r="5472" spans="1:4">
      <c r="A5472" s="1">
        <v>45312.624999986736</v>
      </c>
      <c r="B5472">
        <v>23.7</v>
      </c>
      <c r="C5472">
        <v>16.7</v>
      </c>
      <c r="D5472">
        <v>19.3</v>
      </c>
    </row>
    <row r="5473" spans="1:4">
      <c r="A5473" s="1">
        <v>45312.6666666534</v>
      </c>
      <c r="B5473">
        <v>24</v>
      </c>
      <c r="C5473">
        <v>16.600000000000001</v>
      </c>
      <c r="D5473">
        <v>19.3</v>
      </c>
    </row>
    <row r="5474" spans="1:4">
      <c r="A5474" s="1">
        <v>45312.708333320064</v>
      </c>
      <c r="B5474">
        <v>22.1</v>
      </c>
      <c r="C5474">
        <v>16.600000000000001</v>
      </c>
      <c r="D5474">
        <v>19.3</v>
      </c>
    </row>
    <row r="5475" spans="1:4">
      <c r="A5475" s="1">
        <v>45312.749999986729</v>
      </c>
      <c r="B5475">
        <v>23.8</v>
      </c>
      <c r="C5475">
        <v>16.600000000000001</v>
      </c>
      <c r="D5475">
        <v>19.2</v>
      </c>
    </row>
    <row r="5476" spans="1:4">
      <c r="A5476" s="1">
        <v>45312.791666653393</v>
      </c>
      <c r="B5476">
        <v>23.7</v>
      </c>
      <c r="C5476">
        <v>16.600000000000001</v>
      </c>
      <c r="D5476">
        <v>19.2</v>
      </c>
    </row>
    <row r="5477" spans="1:4">
      <c r="A5477" s="1">
        <v>45312.833333320057</v>
      </c>
      <c r="B5477">
        <v>23.4</v>
      </c>
      <c r="C5477">
        <v>16.600000000000001</v>
      </c>
      <c r="D5477">
        <v>19.100000000000001</v>
      </c>
    </row>
    <row r="5478" spans="1:4">
      <c r="A5478" s="1">
        <v>45312.874999986721</v>
      </c>
      <c r="B5478">
        <v>22.5</v>
      </c>
      <c r="C5478">
        <v>16.600000000000001</v>
      </c>
      <c r="D5478">
        <v>19</v>
      </c>
    </row>
    <row r="5479" spans="1:4">
      <c r="A5479" s="1">
        <v>45312.916666653386</v>
      </c>
      <c r="B5479">
        <v>22.4</v>
      </c>
      <c r="C5479">
        <v>16.5</v>
      </c>
      <c r="D5479">
        <v>18.899999999999999</v>
      </c>
    </row>
    <row r="5480" spans="1:4">
      <c r="A5480" s="1">
        <v>45312.95833332005</v>
      </c>
      <c r="B5480">
        <v>23</v>
      </c>
      <c r="C5480">
        <v>16.600000000000001</v>
      </c>
      <c r="D5480">
        <v>18.8</v>
      </c>
    </row>
    <row r="5481" spans="1:4">
      <c r="A5481" s="1">
        <v>45312.999999986714</v>
      </c>
      <c r="B5481">
        <v>22.2</v>
      </c>
      <c r="C5481">
        <v>16.5</v>
      </c>
      <c r="D5481">
        <v>18.7</v>
      </c>
    </row>
    <row r="5482" spans="1:4">
      <c r="A5482" s="1">
        <v>45313.041666653378</v>
      </c>
      <c r="B5482">
        <v>21.5</v>
      </c>
      <c r="C5482">
        <v>16.399999999999999</v>
      </c>
      <c r="D5482">
        <v>18.5</v>
      </c>
    </row>
    <row r="5483" spans="1:4">
      <c r="A5483" s="1">
        <v>45313.083333320043</v>
      </c>
      <c r="B5483">
        <v>21.4</v>
      </c>
      <c r="C5483">
        <v>16.399999999999999</v>
      </c>
      <c r="D5483">
        <v>18.399999999999999</v>
      </c>
    </row>
    <row r="5484" spans="1:4">
      <c r="A5484" s="1">
        <v>45313.124999986707</v>
      </c>
      <c r="B5484">
        <v>21.3</v>
      </c>
      <c r="C5484">
        <v>16.399999999999999</v>
      </c>
      <c r="D5484">
        <v>18.2</v>
      </c>
    </row>
    <row r="5485" spans="1:4">
      <c r="A5485" s="1">
        <v>45313.166666653371</v>
      </c>
      <c r="B5485">
        <v>17.600000000000001</v>
      </c>
      <c r="C5485">
        <v>16.3</v>
      </c>
      <c r="D5485">
        <v>18</v>
      </c>
    </row>
    <row r="5486" spans="1:4">
      <c r="A5486" s="1">
        <v>45313.208333320035</v>
      </c>
      <c r="B5486">
        <v>20.7</v>
      </c>
      <c r="C5486">
        <v>16.3</v>
      </c>
      <c r="D5486">
        <v>17.899999999999999</v>
      </c>
    </row>
    <row r="5487" spans="1:4">
      <c r="A5487" s="1">
        <v>45313.2499999867</v>
      </c>
      <c r="B5487">
        <v>24.3</v>
      </c>
      <c r="C5487">
        <v>16.3</v>
      </c>
      <c r="D5487">
        <v>17.899999999999999</v>
      </c>
    </row>
    <row r="5488" spans="1:4">
      <c r="A5488" s="1">
        <v>45313.291666653364</v>
      </c>
      <c r="B5488">
        <v>23.2</v>
      </c>
      <c r="C5488">
        <v>16.3</v>
      </c>
      <c r="D5488">
        <v>17.899999999999999</v>
      </c>
    </row>
    <row r="5489" spans="1:4">
      <c r="A5489" s="1">
        <v>45313.333333320028</v>
      </c>
      <c r="B5489">
        <v>23.3</v>
      </c>
      <c r="C5489">
        <v>16.3</v>
      </c>
      <c r="D5489">
        <v>17.899999999999999</v>
      </c>
    </row>
    <row r="5490" spans="1:4">
      <c r="A5490" s="1">
        <v>45313.374999986692</v>
      </c>
      <c r="B5490">
        <v>23.2</v>
      </c>
      <c r="C5490">
        <v>16.5</v>
      </c>
      <c r="D5490">
        <v>17.899999999999999</v>
      </c>
    </row>
    <row r="5491" spans="1:4">
      <c r="A5491" s="1">
        <v>45313.416666653357</v>
      </c>
      <c r="B5491">
        <v>23.7</v>
      </c>
      <c r="C5491">
        <v>16.5</v>
      </c>
      <c r="D5491">
        <v>18</v>
      </c>
    </row>
    <row r="5492" spans="1:4">
      <c r="A5492" s="1">
        <v>45313.458333320021</v>
      </c>
      <c r="B5492">
        <v>24.6</v>
      </c>
      <c r="C5492">
        <v>16.5</v>
      </c>
      <c r="D5492">
        <v>18.100000000000001</v>
      </c>
    </row>
    <row r="5493" spans="1:4">
      <c r="A5493" s="1">
        <v>45313.499999986685</v>
      </c>
      <c r="B5493">
        <v>23.7</v>
      </c>
      <c r="C5493">
        <v>16.5</v>
      </c>
      <c r="D5493">
        <v>18.2</v>
      </c>
    </row>
    <row r="5494" spans="1:4">
      <c r="A5494" s="1">
        <v>45313.541666653349</v>
      </c>
      <c r="B5494">
        <v>23.8</v>
      </c>
      <c r="C5494">
        <v>16.5</v>
      </c>
      <c r="D5494">
        <v>18.3</v>
      </c>
    </row>
    <row r="5495" spans="1:4">
      <c r="A5495" s="1">
        <v>45313.583333320013</v>
      </c>
      <c r="B5495">
        <v>21.9</v>
      </c>
      <c r="C5495">
        <v>16.399999999999999</v>
      </c>
      <c r="D5495">
        <v>18.3</v>
      </c>
    </row>
    <row r="5496" spans="1:4">
      <c r="A5496" s="1">
        <v>45313.624999986678</v>
      </c>
      <c r="B5496">
        <v>22.9</v>
      </c>
      <c r="C5496">
        <v>16.5</v>
      </c>
      <c r="D5496">
        <v>18.2</v>
      </c>
    </row>
    <row r="5497" spans="1:4">
      <c r="A5497" s="1">
        <v>45313.666666653342</v>
      </c>
      <c r="B5497">
        <v>22.9</v>
      </c>
      <c r="C5497">
        <v>16.399999999999999</v>
      </c>
      <c r="D5497">
        <v>18.2</v>
      </c>
    </row>
    <row r="5498" spans="1:4">
      <c r="A5498" s="1">
        <v>45313.708333320006</v>
      </c>
      <c r="B5498">
        <v>22.4</v>
      </c>
      <c r="C5498">
        <v>16.3</v>
      </c>
      <c r="D5498">
        <v>18.100000000000001</v>
      </c>
    </row>
    <row r="5499" spans="1:4">
      <c r="A5499" s="1">
        <v>45313.74999998667</v>
      </c>
      <c r="B5499">
        <v>22.1</v>
      </c>
      <c r="C5499">
        <v>16.3</v>
      </c>
      <c r="D5499">
        <v>18</v>
      </c>
    </row>
    <row r="5500" spans="1:4">
      <c r="A5500" s="1">
        <v>45313.791666653335</v>
      </c>
      <c r="B5500">
        <v>21.6</v>
      </c>
      <c r="C5500">
        <v>16.2</v>
      </c>
      <c r="D5500">
        <v>17.899999999999999</v>
      </c>
    </row>
    <row r="5501" spans="1:4">
      <c r="A5501" s="1">
        <v>45313.833333319999</v>
      </c>
      <c r="B5501">
        <v>21.2</v>
      </c>
      <c r="C5501">
        <v>16.2</v>
      </c>
      <c r="D5501">
        <v>17.7</v>
      </c>
    </row>
    <row r="5502" spans="1:4">
      <c r="A5502" s="1">
        <v>45313.874999986663</v>
      </c>
      <c r="B5502">
        <v>21.1</v>
      </c>
      <c r="C5502">
        <v>16.2</v>
      </c>
      <c r="D5502">
        <v>17.600000000000001</v>
      </c>
    </row>
    <row r="5503" spans="1:4">
      <c r="A5503" s="1">
        <v>45313.916666653327</v>
      </c>
      <c r="B5503">
        <v>21.1</v>
      </c>
      <c r="C5503">
        <v>16.2</v>
      </c>
      <c r="D5503">
        <v>17.5</v>
      </c>
    </row>
    <row r="5504" spans="1:4">
      <c r="A5504" s="1">
        <v>45313.958333319992</v>
      </c>
      <c r="B5504">
        <v>21</v>
      </c>
      <c r="C5504">
        <v>16.100000000000001</v>
      </c>
      <c r="D5504">
        <v>17.399999999999999</v>
      </c>
    </row>
    <row r="5505" spans="1:4">
      <c r="A5505" s="1">
        <v>45313.999999986656</v>
      </c>
      <c r="B5505">
        <v>22.4</v>
      </c>
      <c r="C5505">
        <v>16.100000000000001</v>
      </c>
      <c r="D5505">
        <v>17.3</v>
      </c>
    </row>
    <row r="5506" spans="1:4">
      <c r="A5506" s="1">
        <v>45314.04166665332</v>
      </c>
      <c r="B5506">
        <v>22.4</v>
      </c>
      <c r="C5506">
        <v>16.100000000000001</v>
      </c>
      <c r="D5506">
        <v>17.3</v>
      </c>
    </row>
    <row r="5507" spans="1:4">
      <c r="A5507" s="1">
        <v>45314.083333319984</v>
      </c>
      <c r="B5507">
        <v>19.5</v>
      </c>
      <c r="C5507">
        <v>16.100000000000001</v>
      </c>
      <c r="D5507">
        <v>17.3</v>
      </c>
    </row>
    <row r="5508" spans="1:4">
      <c r="A5508" s="1">
        <v>45314.124999986649</v>
      </c>
      <c r="B5508">
        <v>22.2</v>
      </c>
      <c r="C5508">
        <v>16</v>
      </c>
      <c r="D5508">
        <v>17.2</v>
      </c>
    </row>
    <row r="5509" spans="1:4">
      <c r="A5509" s="1">
        <v>45314.166666653313</v>
      </c>
      <c r="B5509">
        <v>20</v>
      </c>
      <c r="C5509">
        <v>16</v>
      </c>
      <c r="D5509">
        <v>17.2</v>
      </c>
    </row>
    <row r="5510" spans="1:4">
      <c r="A5510" s="1">
        <v>45314.208333319977</v>
      </c>
      <c r="B5510">
        <v>20.9</v>
      </c>
      <c r="C5510">
        <v>15.9</v>
      </c>
      <c r="D5510">
        <v>17.100000000000001</v>
      </c>
    </row>
    <row r="5511" spans="1:4">
      <c r="A5511" s="1">
        <v>45314.249999986641</v>
      </c>
      <c r="B5511">
        <v>22.1</v>
      </c>
      <c r="C5511">
        <v>15.9</v>
      </c>
      <c r="D5511">
        <v>17</v>
      </c>
    </row>
    <row r="5512" spans="1:4">
      <c r="A5512" s="1">
        <v>45314.291666653306</v>
      </c>
      <c r="B5512">
        <v>18.2</v>
      </c>
      <c r="C5512">
        <v>15.9</v>
      </c>
      <c r="D5512">
        <v>17.100000000000001</v>
      </c>
    </row>
    <row r="5513" spans="1:4">
      <c r="A5513" s="1">
        <v>45314.33333331997</v>
      </c>
      <c r="B5513">
        <v>22.1</v>
      </c>
      <c r="C5513">
        <v>15.9</v>
      </c>
      <c r="D5513">
        <v>17</v>
      </c>
    </row>
    <row r="5514" spans="1:4">
      <c r="A5514" s="1">
        <v>45314.374999986634</v>
      </c>
      <c r="B5514">
        <v>21.6</v>
      </c>
      <c r="C5514">
        <v>16</v>
      </c>
      <c r="D5514">
        <v>17.100000000000001</v>
      </c>
    </row>
    <row r="5515" spans="1:4">
      <c r="A5515" s="1">
        <v>45314.416666653298</v>
      </c>
      <c r="B5515">
        <v>21.8</v>
      </c>
      <c r="C5515">
        <v>16</v>
      </c>
      <c r="D5515">
        <v>17.100000000000001</v>
      </c>
    </row>
    <row r="5516" spans="1:4">
      <c r="A5516" s="1">
        <v>45314.458333319963</v>
      </c>
      <c r="B5516">
        <v>21.6</v>
      </c>
      <c r="C5516">
        <v>15.9</v>
      </c>
      <c r="D5516">
        <v>17.100000000000001</v>
      </c>
    </row>
    <row r="5517" spans="1:4">
      <c r="A5517" s="1">
        <v>45314.499999986627</v>
      </c>
      <c r="B5517">
        <v>21.7</v>
      </c>
      <c r="C5517">
        <v>15.9</v>
      </c>
      <c r="D5517">
        <v>17</v>
      </c>
    </row>
    <row r="5518" spans="1:4">
      <c r="A5518" s="1">
        <v>45314.541666653291</v>
      </c>
      <c r="B5518">
        <v>21.7</v>
      </c>
      <c r="C5518">
        <v>16</v>
      </c>
      <c r="D5518">
        <v>17</v>
      </c>
    </row>
    <row r="5519" spans="1:4">
      <c r="A5519" s="1">
        <v>45314.583333319955</v>
      </c>
      <c r="B5519">
        <v>21.4</v>
      </c>
      <c r="C5519">
        <v>15.9</v>
      </c>
      <c r="D5519">
        <v>16.899999999999999</v>
      </c>
    </row>
    <row r="5520" spans="1:4">
      <c r="A5520" s="1">
        <v>45314.62499998662</v>
      </c>
      <c r="B5520">
        <v>20.9</v>
      </c>
      <c r="C5520">
        <v>15.8</v>
      </c>
      <c r="D5520">
        <v>16.899999999999999</v>
      </c>
    </row>
    <row r="5521" spans="1:4">
      <c r="A5521" s="1">
        <v>45314.666666653284</v>
      </c>
      <c r="B5521">
        <v>21.5</v>
      </c>
      <c r="C5521">
        <v>15.8</v>
      </c>
      <c r="D5521">
        <v>16.8</v>
      </c>
    </row>
    <row r="5522" spans="1:4">
      <c r="A5522" s="1">
        <v>45314.708333319948</v>
      </c>
      <c r="B5522">
        <v>22.6</v>
      </c>
      <c r="C5522">
        <v>15.7</v>
      </c>
      <c r="D5522">
        <v>16.7</v>
      </c>
    </row>
    <row r="5523" spans="1:4">
      <c r="A5523" s="1">
        <v>45314.749999986612</v>
      </c>
      <c r="B5523">
        <v>22.5</v>
      </c>
      <c r="C5523">
        <v>15.7</v>
      </c>
      <c r="D5523">
        <v>16.8</v>
      </c>
    </row>
    <row r="5524" spans="1:4">
      <c r="A5524" s="1">
        <v>45314.791666653276</v>
      </c>
      <c r="B5524">
        <v>22.9</v>
      </c>
      <c r="C5524">
        <v>15.7</v>
      </c>
      <c r="D5524">
        <v>16.8</v>
      </c>
    </row>
    <row r="5525" spans="1:4">
      <c r="A5525" s="1">
        <v>45314.833333319941</v>
      </c>
      <c r="B5525">
        <v>21.5</v>
      </c>
      <c r="C5525">
        <v>15.6</v>
      </c>
      <c r="D5525">
        <v>16.899999999999999</v>
      </c>
    </row>
    <row r="5526" spans="1:4">
      <c r="A5526" s="1">
        <v>45314.874999986605</v>
      </c>
      <c r="B5526">
        <v>21</v>
      </c>
      <c r="C5526">
        <v>15.6</v>
      </c>
      <c r="D5526">
        <v>16.8</v>
      </c>
    </row>
    <row r="5527" spans="1:4">
      <c r="A5527" s="1">
        <v>45314.916666653269</v>
      </c>
      <c r="B5527">
        <v>22.7</v>
      </c>
      <c r="C5527">
        <v>15.5</v>
      </c>
      <c r="D5527">
        <v>16.8</v>
      </c>
    </row>
    <row r="5528" spans="1:4">
      <c r="A5528" s="1">
        <v>45314.958333319933</v>
      </c>
      <c r="B5528">
        <v>21.8</v>
      </c>
      <c r="C5528">
        <v>15.5</v>
      </c>
      <c r="D5528">
        <v>16.8</v>
      </c>
    </row>
    <row r="5529" spans="1:4">
      <c r="A5529" s="1">
        <v>45314.999999986598</v>
      </c>
      <c r="B5529">
        <v>21.4</v>
      </c>
      <c r="C5529">
        <v>15.5</v>
      </c>
      <c r="D5529">
        <v>16.8</v>
      </c>
    </row>
    <row r="5530" spans="1:4">
      <c r="A5530" s="1">
        <v>45315.041666653262</v>
      </c>
      <c r="B5530">
        <v>22.8</v>
      </c>
      <c r="C5530">
        <v>15.5</v>
      </c>
      <c r="D5530">
        <v>16.8</v>
      </c>
    </row>
    <row r="5531" spans="1:4">
      <c r="A5531" s="1">
        <v>45315.083333319926</v>
      </c>
      <c r="B5531">
        <v>21.1</v>
      </c>
      <c r="C5531">
        <v>15.4</v>
      </c>
      <c r="D5531">
        <v>16.8</v>
      </c>
    </row>
    <row r="5532" spans="1:4">
      <c r="A5532" s="1">
        <v>45315.12499998659</v>
      </c>
      <c r="B5532">
        <v>21.9</v>
      </c>
      <c r="C5532">
        <v>15.4</v>
      </c>
      <c r="D5532">
        <v>16.7</v>
      </c>
    </row>
    <row r="5533" spans="1:4">
      <c r="A5533" s="1">
        <v>45315.166666653255</v>
      </c>
      <c r="B5533">
        <v>15.5</v>
      </c>
      <c r="C5533">
        <v>15.3</v>
      </c>
      <c r="D5533">
        <v>16.7</v>
      </c>
    </row>
    <row r="5534" spans="1:4">
      <c r="A5534" s="1">
        <v>45315.208333319919</v>
      </c>
      <c r="B5534">
        <v>22.4</v>
      </c>
      <c r="C5534">
        <v>15.4</v>
      </c>
      <c r="D5534">
        <v>16.5</v>
      </c>
    </row>
    <row r="5535" spans="1:4">
      <c r="A5535" s="1">
        <v>45315.249999986583</v>
      </c>
      <c r="B5535">
        <v>22.4</v>
      </c>
      <c r="C5535">
        <v>15.4</v>
      </c>
      <c r="D5535">
        <v>16.5</v>
      </c>
    </row>
    <row r="5536" spans="1:4">
      <c r="A5536" s="1">
        <v>45315.291666653247</v>
      </c>
      <c r="B5536">
        <v>21.9</v>
      </c>
      <c r="C5536">
        <v>15.3</v>
      </c>
      <c r="D5536">
        <v>16.5</v>
      </c>
    </row>
    <row r="5537" spans="1:4">
      <c r="A5537" s="1">
        <v>45315.333333319912</v>
      </c>
      <c r="B5537">
        <v>21</v>
      </c>
      <c r="C5537">
        <v>15.3</v>
      </c>
      <c r="D5537">
        <v>16.5</v>
      </c>
    </row>
    <row r="5538" spans="1:4">
      <c r="A5538" s="1">
        <v>45315.374999986576</v>
      </c>
      <c r="B5538">
        <v>22.1</v>
      </c>
      <c r="C5538">
        <v>15.4</v>
      </c>
      <c r="D5538">
        <v>16.5</v>
      </c>
    </row>
    <row r="5539" spans="1:4">
      <c r="A5539" s="1">
        <v>45315.41666665324</v>
      </c>
      <c r="B5539">
        <v>21.3</v>
      </c>
      <c r="C5539">
        <v>15.4</v>
      </c>
      <c r="D5539">
        <v>16.5</v>
      </c>
    </row>
    <row r="5540" spans="1:4">
      <c r="A5540" s="1">
        <v>45315.458333319904</v>
      </c>
      <c r="B5540">
        <v>22</v>
      </c>
      <c r="C5540">
        <v>15.4</v>
      </c>
      <c r="D5540">
        <v>16.5</v>
      </c>
    </row>
    <row r="5541" spans="1:4">
      <c r="A5541" s="1">
        <v>45315.499999986569</v>
      </c>
      <c r="B5541">
        <v>21.5</v>
      </c>
      <c r="C5541">
        <v>15.4</v>
      </c>
      <c r="D5541">
        <v>16.5</v>
      </c>
    </row>
    <row r="5542" spans="1:4">
      <c r="A5542" s="1">
        <v>45315.541666653233</v>
      </c>
      <c r="B5542">
        <v>21.6</v>
      </c>
      <c r="C5542">
        <v>15.4</v>
      </c>
      <c r="D5542">
        <v>16.5</v>
      </c>
    </row>
    <row r="5543" spans="1:4">
      <c r="A5543" s="1">
        <v>45315.583333319897</v>
      </c>
      <c r="B5543">
        <v>21.4</v>
      </c>
      <c r="C5543">
        <v>15.4</v>
      </c>
      <c r="D5543">
        <v>16.5</v>
      </c>
    </row>
    <row r="5544" spans="1:4">
      <c r="A5544" s="1">
        <v>45315.624999986561</v>
      </c>
      <c r="B5544">
        <v>21.1</v>
      </c>
      <c r="C5544">
        <v>15.3</v>
      </c>
      <c r="D5544">
        <v>16.399999999999999</v>
      </c>
    </row>
    <row r="5545" spans="1:4">
      <c r="A5545" s="1">
        <v>45315.666666653226</v>
      </c>
      <c r="B5545">
        <v>22.9</v>
      </c>
      <c r="C5545">
        <v>15.3</v>
      </c>
      <c r="D5545">
        <v>16.399999999999999</v>
      </c>
    </row>
    <row r="5546" spans="1:4">
      <c r="A5546" s="1">
        <v>45315.70833331989</v>
      </c>
      <c r="B5546">
        <v>23</v>
      </c>
      <c r="C5546">
        <v>15.3</v>
      </c>
      <c r="D5546">
        <v>16.399999999999999</v>
      </c>
    </row>
    <row r="5547" spans="1:4">
      <c r="A5547" s="1">
        <v>45315.749999986554</v>
      </c>
      <c r="B5547">
        <v>20.2</v>
      </c>
      <c r="C5547">
        <v>15.3</v>
      </c>
      <c r="D5547">
        <v>16.5</v>
      </c>
    </row>
    <row r="5548" spans="1:4">
      <c r="A5548" s="1">
        <v>45315.791666653218</v>
      </c>
      <c r="B5548">
        <v>22.7</v>
      </c>
      <c r="C5548">
        <v>15.3</v>
      </c>
      <c r="D5548">
        <v>16.5</v>
      </c>
    </row>
    <row r="5549" spans="1:4">
      <c r="A5549" s="1">
        <v>45315.833333319883</v>
      </c>
      <c r="B5549">
        <v>20.399999999999999</v>
      </c>
      <c r="C5549">
        <v>15.2</v>
      </c>
      <c r="D5549">
        <v>16.600000000000001</v>
      </c>
    </row>
    <row r="5550" spans="1:4">
      <c r="A5550" s="1">
        <v>45315.874999986547</v>
      </c>
      <c r="B5550">
        <v>21.2</v>
      </c>
      <c r="C5550">
        <v>15.2</v>
      </c>
      <c r="D5550">
        <v>16.7</v>
      </c>
    </row>
    <row r="5551" spans="1:4">
      <c r="A5551" s="1">
        <v>45315.916666653211</v>
      </c>
      <c r="B5551">
        <v>17.5</v>
      </c>
      <c r="C5551">
        <v>15.2</v>
      </c>
      <c r="D5551">
        <v>16.7</v>
      </c>
    </row>
    <row r="5552" spans="1:4">
      <c r="A5552" s="1">
        <v>45315.958333319875</v>
      </c>
      <c r="B5552">
        <v>22</v>
      </c>
      <c r="C5552">
        <v>15.2</v>
      </c>
      <c r="D5552">
        <v>16.600000000000001</v>
      </c>
    </row>
    <row r="5553" spans="1:4">
      <c r="A5553" s="1">
        <v>45315.999999986539</v>
      </c>
      <c r="B5553">
        <v>23</v>
      </c>
      <c r="C5553">
        <v>15.2</v>
      </c>
      <c r="D5553">
        <v>16.600000000000001</v>
      </c>
    </row>
    <row r="5554" spans="1:4">
      <c r="A5554" s="1">
        <v>45316.041666653204</v>
      </c>
      <c r="B5554">
        <v>22.2</v>
      </c>
      <c r="C5554">
        <v>15.2</v>
      </c>
      <c r="D5554">
        <v>16.600000000000001</v>
      </c>
    </row>
    <row r="5555" spans="1:4">
      <c r="A5555" s="1">
        <v>45316.083333319868</v>
      </c>
      <c r="B5555">
        <v>20.2</v>
      </c>
      <c r="C5555">
        <v>15.2</v>
      </c>
      <c r="D5555">
        <v>16.7</v>
      </c>
    </row>
    <row r="5556" spans="1:4">
      <c r="A5556" s="1">
        <v>45316.124999986532</v>
      </c>
      <c r="B5556">
        <v>22.1</v>
      </c>
      <c r="C5556">
        <v>15.2</v>
      </c>
      <c r="D5556">
        <v>16.7</v>
      </c>
    </row>
    <row r="5557" spans="1:4">
      <c r="A5557" s="1">
        <v>45316.166666653196</v>
      </c>
      <c r="B5557">
        <v>18.7</v>
      </c>
      <c r="C5557">
        <v>15.2</v>
      </c>
      <c r="D5557">
        <v>16.7</v>
      </c>
    </row>
    <row r="5558" spans="1:4">
      <c r="A5558" s="1">
        <v>45316.208333319861</v>
      </c>
      <c r="B5558">
        <v>22.3</v>
      </c>
      <c r="C5558">
        <v>15.2</v>
      </c>
      <c r="D5558">
        <v>16.7</v>
      </c>
    </row>
    <row r="5559" spans="1:4">
      <c r="A5559" s="1">
        <v>45316.249999986525</v>
      </c>
      <c r="B5559">
        <v>20.6</v>
      </c>
      <c r="C5559">
        <v>15.2</v>
      </c>
      <c r="D5559">
        <v>16.7</v>
      </c>
    </row>
    <row r="5560" spans="1:4">
      <c r="A5560" s="1">
        <v>45316.291666653189</v>
      </c>
      <c r="B5560">
        <v>20.9</v>
      </c>
      <c r="C5560">
        <v>15.2</v>
      </c>
      <c r="D5560">
        <v>16.7</v>
      </c>
    </row>
    <row r="5561" spans="1:4">
      <c r="A5561" s="1">
        <v>45316.333333319853</v>
      </c>
      <c r="B5561">
        <v>20.7</v>
      </c>
      <c r="C5561">
        <v>15.2</v>
      </c>
      <c r="D5561">
        <v>16.7</v>
      </c>
    </row>
    <row r="5562" spans="1:4">
      <c r="A5562" s="1">
        <v>45316.374999986518</v>
      </c>
      <c r="B5562">
        <v>21.2</v>
      </c>
      <c r="C5562">
        <v>15.3</v>
      </c>
      <c r="D5562">
        <v>16.7</v>
      </c>
    </row>
    <row r="5563" spans="1:4">
      <c r="A5563" s="1">
        <v>45316.416666653182</v>
      </c>
      <c r="B5563">
        <v>23.2</v>
      </c>
      <c r="C5563">
        <v>15.4</v>
      </c>
      <c r="D5563">
        <v>16.600000000000001</v>
      </c>
    </row>
    <row r="5564" spans="1:4">
      <c r="A5564" s="1">
        <v>45316.458333319846</v>
      </c>
      <c r="B5564">
        <v>22.9</v>
      </c>
      <c r="C5564">
        <v>15.1</v>
      </c>
      <c r="D5564">
        <v>16.7</v>
      </c>
    </row>
    <row r="5565" spans="1:4">
      <c r="A5565" s="1">
        <v>45316.49999998651</v>
      </c>
      <c r="B5565">
        <v>23</v>
      </c>
      <c r="C5565">
        <v>15.5</v>
      </c>
      <c r="D5565">
        <v>16.7</v>
      </c>
    </row>
    <row r="5566" spans="1:4">
      <c r="A5566" s="1">
        <v>45316.541666653175</v>
      </c>
      <c r="B5566">
        <v>22.3</v>
      </c>
      <c r="C5566">
        <v>15.5</v>
      </c>
      <c r="D5566">
        <v>16.8</v>
      </c>
    </row>
    <row r="5567" spans="1:4">
      <c r="A5567" s="1">
        <v>45316.583333319839</v>
      </c>
      <c r="B5567">
        <v>22.9</v>
      </c>
      <c r="C5567">
        <v>15.4</v>
      </c>
      <c r="D5567">
        <v>16.899999999999999</v>
      </c>
    </row>
    <row r="5568" spans="1:4">
      <c r="A5568" s="1">
        <v>45316.624999986503</v>
      </c>
      <c r="B5568">
        <v>22.7</v>
      </c>
      <c r="C5568">
        <v>15.3</v>
      </c>
      <c r="D5568">
        <v>16.899999999999999</v>
      </c>
    </row>
    <row r="5569" spans="1:4">
      <c r="A5569" s="1">
        <v>45316.666666653167</v>
      </c>
      <c r="B5569">
        <v>22.2</v>
      </c>
      <c r="C5569">
        <v>15.3</v>
      </c>
      <c r="D5569">
        <v>16.899999999999999</v>
      </c>
    </row>
    <row r="5570" spans="1:4">
      <c r="A5570" s="1">
        <v>45316.708333319832</v>
      </c>
      <c r="B5570">
        <v>21.8</v>
      </c>
      <c r="C5570">
        <v>15.3</v>
      </c>
      <c r="D5570">
        <v>16.899999999999999</v>
      </c>
    </row>
    <row r="5571" spans="1:4">
      <c r="A5571" s="1">
        <v>45316.749999986496</v>
      </c>
      <c r="B5571">
        <v>23.2</v>
      </c>
      <c r="C5571">
        <v>15.2</v>
      </c>
      <c r="D5571">
        <v>16.8</v>
      </c>
    </row>
    <row r="5572" spans="1:4">
      <c r="A5572" s="1">
        <v>45316.79166665316</v>
      </c>
      <c r="B5572">
        <v>23.1</v>
      </c>
      <c r="C5572">
        <v>15.2</v>
      </c>
      <c r="D5572">
        <v>16.7</v>
      </c>
    </row>
    <row r="5573" spans="1:4">
      <c r="A5573" s="1">
        <v>45316.833333319824</v>
      </c>
      <c r="B5573">
        <v>24.1</v>
      </c>
      <c r="C5573">
        <v>15.2</v>
      </c>
      <c r="D5573">
        <v>16.8</v>
      </c>
    </row>
    <row r="5574" spans="1:4">
      <c r="A5574" s="1">
        <v>45316.874999986489</v>
      </c>
      <c r="B5574">
        <v>17.399999999999999</v>
      </c>
      <c r="C5574">
        <v>15.1</v>
      </c>
      <c r="D5574">
        <v>16.8</v>
      </c>
    </row>
    <row r="5575" spans="1:4">
      <c r="A5575" s="1">
        <v>45316.916666653153</v>
      </c>
      <c r="B5575">
        <v>22.7</v>
      </c>
      <c r="C5575">
        <v>15.2</v>
      </c>
      <c r="D5575">
        <v>16.8</v>
      </c>
    </row>
    <row r="5576" spans="1:4">
      <c r="A5576" s="1">
        <v>45316.958333319817</v>
      </c>
      <c r="B5576">
        <v>22.1</v>
      </c>
      <c r="C5576">
        <v>15.1</v>
      </c>
      <c r="D5576">
        <v>16.8</v>
      </c>
    </row>
    <row r="5577" spans="1:4">
      <c r="A5577" s="1">
        <v>45316.999999986481</v>
      </c>
      <c r="B5577">
        <v>16</v>
      </c>
      <c r="C5577">
        <v>15.1</v>
      </c>
      <c r="D5577">
        <v>16.8</v>
      </c>
    </row>
    <row r="5578" spans="1:4">
      <c r="A5578" s="1">
        <v>45317.041666653146</v>
      </c>
      <c r="B5578">
        <v>22.7</v>
      </c>
      <c r="C5578">
        <v>15.1</v>
      </c>
      <c r="D5578">
        <v>16.7</v>
      </c>
    </row>
    <row r="5579" spans="1:4">
      <c r="A5579" s="1">
        <v>45317.08333331981</v>
      </c>
      <c r="B5579">
        <v>22.1</v>
      </c>
      <c r="C5579">
        <v>15.1</v>
      </c>
      <c r="D5579">
        <v>16.7</v>
      </c>
    </row>
    <row r="5580" spans="1:4">
      <c r="A5580" s="1">
        <v>45317.124999986474</v>
      </c>
      <c r="B5580">
        <v>21.8</v>
      </c>
      <c r="C5580">
        <v>15.1</v>
      </c>
      <c r="D5580">
        <v>16.7</v>
      </c>
    </row>
    <row r="5581" spans="1:4">
      <c r="A5581" s="1">
        <v>45317.166666653138</v>
      </c>
      <c r="B5581">
        <v>23.2</v>
      </c>
      <c r="C5581">
        <v>15.1</v>
      </c>
      <c r="D5581">
        <v>16.600000000000001</v>
      </c>
    </row>
    <row r="5582" spans="1:4">
      <c r="A5582" s="1">
        <v>45317.208333319802</v>
      </c>
      <c r="B5582">
        <v>23.1</v>
      </c>
      <c r="C5582">
        <v>15.1</v>
      </c>
      <c r="D5582">
        <v>16.5</v>
      </c>
    </row>
    <row r="5583" spans="1:4">
      <c r="A5583" s="1">
        <v>45317.249999986467</v>
      </c>
      <c r="B5583">
        <v>21.5</v>
      </c>
      <c r="C5583">
        <v>15.1</v>
      </c>
      <c r="D5583">
        <v>16.5</v>
      </c>
    </row>
    <row r="5584" spans="1:4">
      <c r="A5584" s="1">
        <v>45317.291666653131</v>
      </c>
      <c r="B5584">
        <v>22.4</v>
      </c>
      <c r="C5584">
        <v>15</v>
      </c>
      <c r="D5584">
        <v>16.5</v>
      </c>
    </row>
    <row r="5585" spans="1:4">
      <c r="A5585" s="1">
        <v>45317.333333319795</v>
      </c>
      <c r="B5585">
        <v>22.2</v>
      </c>
      <c r="C5585">
        <v>15.1</v>
      </c>
      <c r="D5585">
        <v>16.5</v>
      </c>
    </row>
    <row r="5586" spans="1:4">
      <c r="A5586" s="1">
        <v>45317.374999986459</v>
      </c>
      <c r="B5586">
        <v>23.5</v>
      </c>
      <c r="C5586">
        <v>15.3</v>
      </c>
      <c r="D5586">
        <v>16.5</v>
      </c>
    </row>
    <row r="5587" spans="1:4">
      <c r="A5587" s="1">
        <v>45317.416666653124</v>
      </c>
      <c r="B5587">
        <v>23.6</v>
      </c>
      <c r="C5587">
        <v>15.4</v>
      </c>
      <c r="D5587">
        <v>16.600000000000001</v>
      </c>
    </row>
    <row r="5588" spans="1:4">
      <c r="A5588" s="1">
        <v>45317.458333319788</v>
      </c>
      <c r="B5588">
        <v>24.3</v>
      </c>
      <c r="C5588">
        <v>15.5</v>
      </c>
      <c r="D5588">
        <v>16.7</v>
      </c>
    </row>
    <row r="5589" spans="1:4">
      <c r="A5589" s="1">
        <v>45317.499999986452</v>
      </c>
      <c r="B5589">
        <v>25</v>
      </c>
      <c r="C5589">
        <v>15.6</v>
      </c>
      <c r="D5589">
        <v>16.899999999999999</v>
      </c>
    </row>
    <row r="5590" spans="1:4">
      <c r="A5590" s="1">
        <v>45317.541666653116</v>
      </c>
      <c r="B5590">
        <v>23.6</v>
      </c>
      <c r="C5590">
        <v>15.6</v>
      </c>
      <c r="D5590">
        <v>17.100000000000001</v>
      </c>
    </row>
    <row r="5591" spans="1:4">
      <c r="A5591" s="1">
        <v>45317.583333319781</v>
      </c>
      <c r="B5591">
        <v>23.7</v>
      </c>
      <c r="C5591">
        <v>15.5</v>
      </c>
      <c r="D5591">
        <v>17.3</v>
      </c>
    </row>
    <row r="5592" spans="1:4">
      <c r="A5592" s="1">
        <v>45317.624999986445</v>
      </c>
      <c r="B5592">
        <v>24.2</v>
      </c>
      <c r="C5592">
        <v>15.4</v>
      </c>
      <c r="D5592">
        <v>17.3</v>
      </c>
    </row>
    <row r="5593" spans="1:4">
      <c r="A5593" s="1">
        <v>45317.666666653109</v>
      </c>
      <c r="B5593">
        <v>21.3</v>
      </c>
      <c r="C5593">
        <v>15.4</v>
      </c>
      <c r="D5593">
        <v>17.399999999999999</v>
      </c>
    </row>
    <row r="5594" spans="1:4">
      <c r="A5594" s="1">
        <v>45317.708333319773</v>
      </c>
      <c r="B5594">
        <v>22.7</v>
      </c>
      <c r="C5594">
        <v>15.4</v>
      </c>
      <c r="D5594">
        <v>17.399999999999999</v>
      </c>
    </row>
    <row r="5595" spans="1:4">
      <c r="A5595" s="1">
        <v>45317.749999986438</v>
      </c>
      <c r="B5595">
        <v>22.5</v>
      </c>
      <c r="C5595">
        <v>15.4</v>
      </c>
      <c r="D5595">
        <v>17.3</v>
      </c>
    </row>
    <row r="5596" spans="1:4">
      <c r="A5596" s="1">
        <v>45317.791666653102</v>
      </c>
      <c r="B5596">
        <v>22.4</v>
      </c>
      <c r="C5596">
        <v>15.3</v>
      </c>
      <c r="D5596">
        <v>17.399999999999999</v>
      </c>
    </row>
    <row r="5597" spans="1:4">
      <c r="A5597" s="1">
        <v>45317.833333319766</v>
      </c>
      <c r="B5597">
        <v>21.5</v>
      </c>
      <c r="C5597">
        <v>15.3</v>
      </c>
      <c r="D5597">
        <v>17.3</v>
      </c>
    </row>
    <row r="5598" spans="1:4">
      <c r="A5598" s="1">
        <v>45317.87499998643</v>
      </c>
      <c r="B5598">
        <v>21.4</v>
      </c>
      <c r="C5598">
        <v>15.3</v>
      </c>
      <c r="D5598">
        <v>17.3</v>
      </c>
    </row>
    <row r="5599" spans="1:4">
      <c r="A5599" s="1">
        <v>45317.916666653095</v>
      </c>
      <c r="B5599">
        <v>22.1</v>
      </c>
      <c r="C5599">
        <v>15.3</v>
      </c>
      <c r="D5599">
        <v>17.3</v>
      </c>
    </row>
    <row r="5600" spans="1:4">
      <c r="A5600" s="1">
        <v>45317.958333319759</v>
      </c>
      <c r="B5600">
        <v>21.7</v>
      </c>
      <c r="C5600">
        <v>15.2</v>
      </c>
      <c r="D5600">
        <v>17.2</v>
      </c>
    </row>
    <row r="5601" spans="1:4">
      <c r="A5601" s="1">
        <v>45317.999999986423</v>
      </c>
      <c r="B5601">
        <v>22</v>
      </c>
      <c r="C5601">
        <v>15.2</v>
      </c>
      <c r="D5601">
        <v>17.2</v>
      </c>
    </row>
    <row r="5602" spans="1:4">
      <c r="A5602" s="1">
        <v>45318.041666653087</v>
      </c>
      <c r="B5602">
        <v>21.4</v>
      </c>
      <c r="C5602">
        <v>15.2</v>
      </c>
      <c r="D5602">
        <v>17.100000000000001</v>
      </c>
    </row>
    <row r="5603" spans="1:4">
      <c r="A5603" s="1">
        <v>45318.083333319752</v>
      </c>
      <c r="B5603">
        <v>15.3</v>
      </c>
      <c r="C5603">
        <v>15.2</v>
      </c>
      <c r="D5603">
        <v>17.100000000000001</v>
      </c>
    </row>
    <row r="5604" spans="1:4">
      <c r="A5604" s="1">
        <v>45318.124999986416</v>
      </c>
      <c r="B5604">
        <v>19.899999999999999</v>
      </c>
      <c r="C5604">
        <v>15.2</v>
      </c>
      <c r="D5604">
        <v>17</v>
      </c>
    </row>
    <row r="5605" spans="1:4">
      <c r="A5605" s="1">
        <v>45318.16666665308</v>
      </c>
      <c r="B5605">
        <v>21.5</v>
      </c>
      <c r="C5605">
        <v>15.1</v>
      </c>
      <c r="D5605">
        <v>16.899999999999999</v>
      </c>
    </row>
    <row r="5606" spans="1:4">
      <c r="A5606" s="1">
        <v>45318.208333319744</v>
      </c>
      <c r="B5606">
        <v>23.1</v>
      </c>
      <c r="C5606">
        <v>15.1</v>
      </c>
      <c r="D5606">
        <v>16.8</v>
      </c>
    </row>
    <row r="5607" spans="1:4">
      <c r="A5607" s="1">
        <v>45318.249999986409</v>
      </c>
      <c r="B5607">
        <v>21.8</v>
      </c>
      <c r="C5607">
        <v>15.1</v>
      </c>
      <c r="D5607">
        <v>16.8</v>
      </c>
    </row>
    <row r="5608" spans="1:4">
      <c r="A5608" s="1">
        <v>45318.291666653073</v>
      </c>
      <c r="B5608">
        <v>22.1</v>
      </c>
      <c r="C5608">
        <v>15.1</v>
      </c>
      <c r="D5608">
        <v>16.8</v>
      </c>
    </row>
    <row r="5609" spans="1:4">
      <c r="A5609" s="1">
        <v>45318.333333319737</v>
      </c>
      <c r="B5609">
        <v>22.1</v>
      </c>
      <c r="C5609">
        <v>15.2</v>
      </c>
      <c r="D5609">
        <v>16.8</v>
      </c>
    </row>
    <row r="5610" spans="1:4">
      <c r="A5610" s="1">
        <v>45318.374999986401</v>
      </c>
      <c r="B5610">
        <v>22.2</v>
      </c>
      <c r="C5610">
        <v>15.4</v>
      </c>
      <c r="D5610">
        <v>16.8</v>
      </c>
    </row>
    <row r="5611" spans="1:4">
      <c r="A5611" s="1">
        <v>45318.416666653065</v>
      </c>
      <c r="B5611">
        <v>23.2</v>
      </c>
      <c r="C5611">
        <v>15.5</v>
      </c>
      <c r="D5611">
        <v>16.899999999999999</v>
      </c>
    </row>
    <row r="5612" spans="1:4">
      <c r="A5612" s="1">
        <v>45318.45833331973</v>
      </c>
      <c r="B5612">
        <v>23.4</v>
      </c>
      <c r="C5612">
        <v>15.5</v>
      </c>
      <c r="D5612">
        <v>17</v>
      </c>
    </row>
    <row r="5613" spans="1:4">
      <c r="A5613" s="1">
        <v>45318.499999986394</v>
      </c>
      <c r="B5613">
        <v>23.5</v>
      </c>
      <c r="C5613">
        <v>15.5</v>
      </c>
      <c r="D5613">
        <v>17.2</v>
      </c>
    </row>
    <row r="5614" spans="1:4">
      <c r="A5614" s="1">
        <v>45318.541666653058</v>
      </c>
      <c r="B5614">
        <v>23.8</v>
      </c>
      <c r="C5614">
        <v>15.5</v>
      </c>
      <c r="D5614">
        <v>17.3</v>
      </c>
    </row>
    <row r="5615" spans="1:4">
      <c r="A5615" s="1">
        <v>45318.583333319722</v>
      </c>
      <c r="B5615">
        <v>22.3</v>
      </c>
      <c r="C5615">
        <v>15.6</v>
      </c>
      <c r="D5615">
        <v>17.399999999999999</v>
      </c>
    </row>
    <row r="5616" spans="1:4">
      <c r="A5616" s="1">
        <v>45318.624999986387</v>
      </c>
      <c r="B5616">
        <v>23.2</v>
      </c>
      <c r="C5616">
        <v>15.6</v>
      </c>
      <c r="D5616">
        <v>17.5</v>
      </c>
    </row>
    <row r="5617" spans="1:4">
      <c r="A5617" s="1">
        <v>45318.666666653051</v>
      </c>
      <c r="B5617">
        <v>21.9</v>
      </c>
      <c r="C5617">
        <v>15.5</v>
      </c>
      <c r="D5617">
        <v>17.600000000000001</v>
      </c>
    </row>
    <row r="5618" spans="1:4">
      <c r="A5618" s="1">
        <v>45318.708333319715</v>
      </c>
      <c r="B5618">
        <v>22.5</v>
      </c>
      <c r="C5618">
        <v>15.5</v>
      </c>
      <c r="D5618">
        <v>17.7</v>
      </c>
    </row>
    <row r="5619" spans="1:4">
      <c r="A5619" s="1">
        <v>45318.749999986379</v>
      </c>
      <c r="B5619">
        <v>22.6</v>
      </c>
      <c r="C5619">
        <v>15.5</v>
      </c>
      <c r="D5619">
        <v>17.600000000000001</v>
      </c>
    </row>
    <row r="5620" spans="1:4">
      <c r="A5620" s="1">
        <v>45318.791666653044</v>
      </c>
      <c r="B5620">
        <v>22.2</v>
      </c>
      <c r="C5620">
        <v>15.4</v>
      </c>
      <c r="D5620">
        <v>17.7</v>
      </c>
    </row>
    <row r="5621" spans="1:4">
      <c r="A5621" s="1">
        <v>45318.833333319708</v>
      </c>
      <c r="B5621">
        <v>22.9</v>
      </c>
      <c r="C5621">
        <v>15.4</v>
      </c>
      <c r="D5621">
        <v>17.600000000000001</v>
      </c>
    </row>
    <row r="5622" spans="1:4">
      <c r="A5622" s="1">
        <v>45318.874999986372</v>
      </c>
      <c r="B5622">
        <v>23.3</v>
      </c>
      <c r="C5622">
        <v>15.4</v>
      </c>
      <c r="D5622">
        <v>17.600000000000001</v>
      </c>
    </row>
    <row r="5623" spans="1:4">
      <c r="A5623" s="1">
        <v>45318.916666653036</v>
      </c>
      <c r="B5623">
        <v>20.8</v>
      </c>
      <c r="C5623">
        <v>15.4</v>
      </c>
      <c r="D5623">
        <v>17.5</v>
      </c>
    </row>
    <row r="5624" spans="1:4">
      <c r="A5624" s="1">
        <v>45318.958333319701</v>
      </c>
      <c r="B5624">
        <v>22.7</v>
      </c>
      <c r="C5624">
        <v>15.4</v>
      </c>
      <c r="D5624">
        <v>17.5</v>
      </c>
    </row>
    <row r="5625" spans="1:4">
      <c r="A5625" s="1">
        <v>45318.999999986365</v>
      </c>
      <c r="B5625">
        <v>23.3</v>
      </c>
      <c r="C5625">
        <v>15.4</v>
      </c>
      <c r="D5625">
        <v>17.5</v>
      </c>
    </row>
    <row r="5626" spans="1:4">
      <c r="A5626" s="1">
        <v>45319.041666653029</v>
      </c>
      <c r="B5626">
        <v>23</v>
      </c>
      <c r="C5626">
        <v>15.4</v>
      </c>
      <c r="D5626">
        <v>17.399999999999999</v>
      </c>
    </row>
    <row r="5627" spans="1:4">
      <c r="A5627" s="1">
        <v>45319.083333319693</v>
      </c>
      <c r="B5627">
        <v>17</v>
      </c>
      <c r="C5627">
        <v>15.4</v>
      </c>
      <c r="D5627">
        <v>17.399999999999999</v>
      </c>
    </row>
    <row r="5628" spans="1:4">
      <c r="A5628" s="1">
        <v>45319.124999986358</v>
      </c>
      <c r="B5628">
        <v>23.2</v>
      </c>
      <c r="C5628">
        <v>15.4</v>
      </c>
      <c r="D5628">
        <v>17.399999999999999</v>
      </c>
    </row>
    <row r="5629" spans="1:4">
      <c r="A5629" s="1">
        <v>45319.166666653022</v>
      </c>
      <c r="B5629">
        <v>23.1</v>
      </c>
      <c r="C5629">
        <v>15.4</v>
      </c>
      <c r="D5629">
        <v>17.3</v>
      </c>
    </row>
    <row r="5630" spans="1:4">
      <c r="A5630" s="1">
        <v>45319.208333319686</v>
      </c>
      <c r="B5630">
        <v>21.8</v>
      </c>
      <c r="C5630">
        <v>15.4</v>
      </c>
      <c r="D5630">
        <v>17.3</v>
      </c>
    </row>
    <row r="5631" spans="1:4">
      <c r="A5631" s="1">
        <v>45319.24999998635</v>
      </c>
      <c r="B5631">
        <v>22.4</v>
      </c>
      <c r="C5631">
        <v>15.4</v>
      </c>
      <c r="D5631">
        <v>17.3</v>
      </c>
    </row>
    <row r="5632" spans="1:4">
      <c r="A5632" s="1">
        <v>45319.291666653015</v>
      </c>
      <c r="B5632">
        <v>23.8</v>
      </c>
      <c r="C5632">
        <v>15.4</v>
      </c>
      <c r="D5632">
        <v>17.3</v>
      </c>
    </row>
    <row r="5633" spans="1:4">
      <c r="A5633" s="1">
        <v>45319.333333319679</v>
      </c>
      <c r="B5633">
        <v>21.8</v>
      </c>
      <c r="C5633">
        <v>15.4</v>
      </c>
      <c r="D5633">
        <v>17.3</v>
      </c>
    </row>
    <row r="5634" spans="1:4">
      <c r="A5634" s="1">
        <v>45319.374999986343</v>
      </c>
      <c r="B5634">
        <v>22.9</v>
      </c>
      <c r="C5634">
        <v>15.5</v>
      </c>
      <c r="D5634">
        <v>17.3</v>
      </c>
    </row>
    <row r="5635" spans="1:4">
      <c r="A5635" s="1">
        <v>45319.416666653007</v>
      </c>
      <c r="B5635">
        <v>24.6</v>
      </c>
      <c r="C5635">
        <v>15.7</v>
      </c>
      <c r="D5635">
        <v>17.3</v>
      </c>
    </row>
    <row r="5636" spans="1:4">
      <c r="A5636" s="1">
        <v>45319.458333319672</v>
      </c>
      <c r="B5636">
        <v>23.2</v>
      </c>
      <c r="C5636">
        <v>15.7</v>
      </c>
      <c r="D5636">
        <v>17.5</v>
      </c>
    </row>
    <row r="5637" spans="1:4">
      <c r="A5637" s="1">
        <v>45319.499999986336</v>
      </c>
      <c r="B5637">
        <v>23.1</v>
      </c>
      <c r="C5637">
        <v>15.6</v>
      </c>
      <c r="D5637">
        <v>17.600000000000001</v>
      </c>
    </row>
    <row r="5638" spans="1:4">
      <c r="A5638" s="1">
        <v>45319.541666653</v>
      </c>
      <c r="B5638">
        <v>22.9</v>
      </c>
      <c r="C5638">
        <v>15.6</v>
      </c>
      <c r="D5638">
        <v>17.7</v>
      </c>
    </row>
    <row r="5639" spans="1:4">
      <c r="A5639" s="1">
        <v>45319.583333319664</v>
      </c>
      <c r="B5639">
        <v>23.2</v>
      </c>
      <c r="C5639">
        <v>15.6</v>
      </c>
      <c r="D5639">
        <v>17.7</v>
      </c>
    </row>
    <row r="5640" spans="1:4">
      <c r="A5640" s="1">
        <v>45319.624999986328</v>
      </c>
      <c r="B5640">
        <v>23.2</v>
      </c>
      <c r="C5640">
        <v>15.6</v>
      </c>
      <c r="D5640">
        <v>17.8</v>
      </c>
    </row>
    <row r="5641" spans="1:4">
      <c r="A5641" s="1">
        <v>45319.666666652993</v>
      </c>
      <c r="B5641">
        <v>22.8</v>
      </c>
      <c r="C5641">
        <v>15.6</v>
      </c>
      <c r="D5641">
        <v>17.8</v>
      </c>
    </row>
    <row r="5642" spans="1:4">
      <c r="A5642" s="1">
        <v>45319.708333319657</v>
      </c>
      <c r="B5642">
        <v>22.9</v>
      </c>
      <c r="C5642">
        <v>15.6</v>
      </c>
      <c r="D5642">
        <v>17.8</v>
      </c>
    </row>
    <row r="5643" spans="1:4">
      <c r="A5643" s="1">
        <v>45319.749999986321</v>
      </c>
      <c r="B5643">
        <v>22</v>
      </c>
      <c r="C5643">
        <v>15.5</v>
      </c>
      <c r="D5643">
        <v>17.8</v>
      </c>
    </row>
    <row r="5644" spans="1:4">
      <c r="A5644" s="1">
        <v>45319.791666652985</v>
      </c>
      <c r="B5644">
        <v>21.5</v>
      </c>
      <c r="C5644">
        <v>15.5</v>
      </c>
      <c r="D5644">
        <v>17.7</v>
      </c>
    </row>
    <row r="5645" spans="1:4">
      <c r="A5645" s="1">
        <v>45319.83333331965</v>
      </c>
      <c r="B5645">
        <v>21.8</v>
      </c>
      <c r="C5645">
        <v>15.4</v>
      </c>
      <c r="D5645">
        <v>17.600000000000001</v>
      </c>
    </row>
    <row r="5646" spans="1:4">
      <c r="A5646" s="1">
        <v>45319.874999986314</v>
      </c>
      <c r="B5646">
        <v>20.7</v>
      </c>
      <c r="C5646">
        <v>15.4</v>
      </c>
      <c r="D5646">
        <v>17.5</v>
      </c>
    </row>
    <row r="5647" spans="1:4">
      <c r="A5647" s="1">
        <v>45319.916666652978</v>
      </c>
      <c r="B5647">
        <v>21.5</v>
      </c>
      <c r="C5647">
        <v>15.4</v>
      </c>
      <c r="D5647">
        <v>17.5</v>
      </c>
    </row>
    <row r="5648" spans="1:4">
      <c r="A5648" s="1">
        <v>45319.958333319642</v>
      </c>
      <c r="B5648">
        <v>21.6</v>
      </c>
      <c r="C5648">
        <v>15.3</v>
      </c>
      <c r="D5648">
        <v>17.399999999999999</v>
      </c>
    </row>
    <row r="5649" spans="1:4">
      <c r="A5649" s="1">
        <v>45319.999999986307</v>
      </c>
      <c r="B5649">
        <v>22.3</v>
      </c>
      <c r="C5649">
        <v>15.3</v>
      </c>
      <c r="D5649">
        <v>17.3</v>
      </c>
    </row>
    <row r="5650" spans="1:4">
      <c r="A5650" s="1">
        <v>45320.041666652971</v>
      </c>
      <c r="B5650">
        <v>20.8</v>
      </c>
      <c r="C5650">
        <v>15.3</v>
      </c>
      <c r="D5650">
        <v>17.2</v>
      </c>
    </row>
    <row r="5651" spans="1:4">
      <c r="A5651" s="1">
        <v>45320.083333319635</v>
      </c>
      <c r="B5651">
        <v>20.7</v>
      </c>
      <c r="C5651">
        <v>15.3</v>
      </c>
      <c r="D5651">
        <v>17.2</v>
      </c>
    </row>
    <row r="5652" spans="1:4">
      <c r="A5652" s="1">
        <v>45320.124999986299</v>
      </c>
      <c r="B5652">
        <v>21</v>
      </c>
      <c r="C5652">
        <v>15.3</v>
      </c>
      <c r="D5652">
        <v>16.899999999999999</v>
      </c>
    </row>
    <row r="5653" spans="1:4">
      <c r="A5653" s="1">
        <v>45320.166666652964</v>
      </c>
      <c r="B5653">
        <v>16.600000000000001</v>
      </c>
      <c r="C5653">
        <v>15.3</v>
      </c>
      <c r="D5653">
        <v>16.8</v>
      </c>
    </row>
    <row r="5654" spans="1:4">
      <c r="A5654" s="1">
        <v>45320.208333319628</v>
      </c>
      <c r="B5654">
        <v>16.3</v>
      </c>
      <c r="C5654">
        <v>15.2</v>
      </c>
      <c r="D5654">
        <v>16.8</v>
      </c>
    </row>
    <row r="5655" spans="1:4">
      <c r="A5655" s="1">
        <v>45320.249999986292</v>
      </c>
      <c r="B5655">
        <v>17.399999999999999</v>
      </c>
      <c r="C5655">
        <v>15.2</v>
      </c>
      <c r="D5655">
        <v>16.7</v>
      </c>
    </row>
    <row r="5656" spans="1:4">
      <c r="A5656" s="1">
        <v>45320.291666652956</v>
      </c>
      <c r="B5656">
        <v>21.6</v>
      </c>
      <c r="C5656">
        <v>15.2</v>
      </c>
      <c r="D5656">
        <v>16.7</v>
      </c>
    </row>
    <row r="5657" spans="1:4">
      <c r="A5657" s="1">
        <v>45320.333333319621</v>
      </c>
      <c r="B5657">
        <v>21.7</v>
      </c>
      <c r="C5657">
        <v>15.3</v>
      </c>
      <c r="D5657">
        <v>16.7</v>
      </c>
    </row>
    <row r="5658" spans="1:4">
      <c r="A5658" s="1">
        <v>45320.374999986285</v>
      </c>
      <c r="B5658">
        <v>23.7</v>
      </c>
      <c r="C5658">
        <v>15.5</v>
      </c>
      <c r="D5658">
        <v>16.7</v>
      </c>
    </row>
    <row r="5659" spans="1:4">
      <c r="A5659" s="1">
        <v>45320.416666652949</v>
      </c>
      <c r="B5659">
        <v>23</v>
      </c>
      <c r="C5659">
        <v>15.6</v>
      </c>
      <c r="D5659">
        <v>16.8</v>
      </c>
    </row>
    <row r="5660" spans="1:4">
      <c r="A5660" s="1">
        <v>45320.458333319613</v>
      </c>
      <c r="B5660">
        <v>24.6</v>
      </c>
      <c r="C5660">
        <v>15.7</v>
      </c>
      <c r="D5660">
        <v>17</v>
      </c>
    </row>
    <row r="5661" spans="1:4">
      <c r="A5661" s="1">
        <v>45320.499999986278</v>
      </c>
      <c r="B5661">
        <v>22.7</v>
      </c>
      <c r="C5661">
        <v>15.8</v>
      </c>
      <c r="D5661">
        <v>17.100000000000001</v>
      </c>
    </row>
    <row r="5662" spans="1:4">
      <c r="A5662" s="1">
        <v>45320.541666652942</v>
      </c>
      <c r="B5662">
        <v>23.5</v>
      </c>
      <c r="C5662">
        <v>15.8</v>
      </c>
      <c r="D5662">
        <v>17.100000000000001</v>
      </c>
    </row>
    <row r="5663" spans="1:4">
      <c r="A5663" s="1">
        <v>45320.583333319606</v>
      </c>
      <c r="B5663">
        <v>22.8</v>
      </c>
      <c r="C5663">
        <v>15.7</v>
      </c>
      <c r="D5663">
        <v>17.100000000000001</v>
      </c>
    </row>
    <row r="5664" spans="1:4">
      <c r="A5664" s="1">
        <v>45320.62499998627</v>
      </c>
      <c r="B5664">
        <v>23.3</v>
      </c>
      <c r="C5664">
        <v>15.6</v>
      </c>
      <c r="D5664">
        <v>17.100000000000001</v>
      </c>
    </row>
    <row r="5665" spans="1:4">
      <c r="A5665" s="1">
        <v>45320.666666652935</v>
      </c>
      <c r="B5665">
        <v>22.5</v>
      </c>
      <c r="C5665">
        <v>15.6</v>
      </c>
      <c r="D5665">
        <v>17.100000000000001</v>
      </c>
    </row>
    <row r="5666" spans="1:4">
      <c r="A5666" s="1">
        <v>45320.708333319599</v>
      </c>
      <c r="B5666">
        <v>22.8</v>
      </c>
      <c r="C5666">
        <v>15.6</v>
      </c>
      <c r="D5666">
        <v>17</v>
      </c>
    </row>
    <row r="5667" spans="1:4">
      <c r="A5667" s="1">
        <v>45320.749999986263</v>
      </c>
      <c r="B5667">
        <v>21.9</v>
      </c>
      <c r="C5667">
        <v>15.5</v>
      </c>
      <c r="D5667">
        <v>16.899999999999999</v>
      </c>
    </row>
    <row r="5668" spans="1:4">
      <c r="A5668" s="1">
        <v>45320.791666652927</v>
      </c>
      <c r="B5668">
        <v>23.2</v>
      </c>
      <c r="C5668">
        <v>15.5</v>
      </c>
      <c r="D5668">
        <v>16.899999999999999</v>
      </c>
    </row>
    <row r="5669" spans="1:4">
      <c r="A5669" s="1">
        <v>45320.833333319591</v>
      </c>
      <c r="B5669">
        <v>16.600000000000001</v>
      </c>
      <c r="C5669">
        <v>15.4</v>
      </c>
      <c r="D5669">
        <v>16.8</v>
      </c>
    </row>
    <row r="5670" spans="1:4">
      <c r="A5670" s="1">
        <v>45320.874999986256</v>
      </c>
      <c r="B5670">
        <v>23.5</v>
      </c>
      <c r="C5670">
        <v>15.4</v>
      </c>
      <c r="D5670">
        <v>16.899999999999999</v>
      </c>
    </row>
    <row r="5671" spans="1:4">
      <c r="A5671" s="1">
        <v>45320.91666665292</v>
      </c>
      <c r="B5671">
        <v>23.2</v>
      </c>
      <c r="C5671">
        <v>15.4</v>
      </c>
      <c r="D5671">
        <v>16.899999999999999</v>
      </c>
    </row>
    <row r="5672" spans="1:4">
      <c r="A5672" s="1">
        <v>45320.958333319584</v>
      </c>
      <c r="B5672">
        <v>22.8</v>
      </c>
      <c r="C5672">
        <v>15.4</v>
      </c>
      <c r="D5672">
        <v>16.899999999999999</v>
      </c>
    </row>
    <row r="5673" spans="1:4">
      <c r="A5673" s="1">
        <v>45320.999999986248</v>
      </c>
      <c r="B5673">
        <v>22.8</v>
      </c>
      <c r="C5673">
        <v>15.4</v>
      </c>
      <c r="D5673">
        <v>16.899999999999999</v>
      </c>
    </row>
    <row r="5674" spans="1:4">
      <c r="A5674" s="1">
        <v>45321.041666652913</v>
      </c>
      <c r="B5674">
        <v>22.4</v>
      </c>
      <c r="C5674">
        <v>15.4</v>
      </c>
      <c r="D5674">
        <v>16.899999999999999</v>
      </c>
    </row>
    <row r="5675" spans="1:4">
      <c r="A5675" s="1">
        <v>45321.083333319577</v>
      </c>
      <c r="B5675">
        <v>18.399999999999999</v>
      </c>
      <c r="C5675">
        <v>15.3</v>
      </c>
      <c r="D5675">
        <v>16.8</v>
      </c>
    </row>
    <row r="5676" spans="1:4">
      <c r="A5676" s="1">
        <v>45321.124999986241</v>
      </c>
      <c r="B5676">
        <v>22.9</v>
      </c>
      <c r="C5676">
        <v>15.3</v>
      </c>
      <c r="D5676">
        <v>16.7</v>
      </c>
    </row>
    <row r="5677" spans="1:4">
      <c r="A5677" s="1">
        <v>45321.166666652905</v>
      </c>
      <c r="B5677">
        <v>23.3</v>
      </c>
      <c r="C5677">
        <v>15.3</v>
      </c>
      <c r="D5677">
        <v>16.600000000000001</v>
      </c>
    </row>
    <row r="5678" spans="1:4">
      <c r="A5678" s="1">
        <v>45321.20833331957</v>
      </c>
      <c r="B5678">
        <v>22</v>
      </c>
      <c r="C5678">
        <v>15.3</v>
      </c>
      <c r="D5678">
        <v>16.600000000000001</v>
      </c>
    </row>
    <row r="5679" spans="1:4">
      <c r="A5679" s="1">
        <v>45321.249999986234</v>
      </c>
      <c r="B5679">
        <v>23</v>
      </c>
      <c r="C5679">
        <v>15.3</v>
      </c>
      <c r="D5679">
        <v>16.600000000000001</v>
      </c>
    </row>
    <row r="5680" spans="1:4">
      <c r="A5680" s="1">
        <v>45321.291666652898</v>
      </c>
      <c r="B5680">
        <v>22.2</v>
      </c>
      <c r="C5680">
        <v>15.2</v>
      </c>
      <c r="D5680">
        <v>16.5</v>
      </c>
    </row>
    <row r="5681" spans="1:4">
      <c r="A5681" s="1">
        <v>45321.333333319562</v>
      </c>
      <c r="B5681">
        <v>23.1</v>
      </c>
      <c r="C5681">
        <v>15.3</v>
      </c>
      <c r="D5681">
        <v>16.5</v>
      </c>
    </row>
    <row r="5682" spans="1:4">
      <c r="A5682" s="1">
        <v>45321.374999986227</v>
      </c>
      <c r="B5682">
        <v>21.7</v>
      </c>
      <c r="C5682">
        <v>15.3</v>
      </c>
      <c r="D5682">
        <v>16.5</v>
      </c>
    </row>
    <row r="5683" spans="1:4">
      <c r="A5683" s="1">
        <v>45321.416666652891</v>
      </c>
      <c r="B5683">
        <v>22.9</v>
      </c>
      <c r="C5683">
        <v>15.6</v>
      </c>
      <c r="D5683">
        <v>16.5</v>
      </c>
    </row>
    <row r="5684" spans="1:4">
      <c r="A5684" s="1">
        <v>45321.458333319555</v>
      </c>
      <c r="B5684">
        <v>21.9</v>
      </c>
      <c r="C5684">
        <v>15.6</v>
      </c>
      <c r="D5684">
        <v>16.600000000000001</v>
      </c>
    </row>
    <row r="5685" spans="1:4">
      <c r="A5685" s="1">
        <v>45321.499999986219</v>
      </c>
      <c r="B5685">
        <v>24.4</v>
      </c>
      <c r="C5685">
        <v>15.7</v>
      </c>
      <c r="D5685">
        <v>16.8</v>
      </c>
    </row>
    <row r="5686" spans="1:4">
      <c r="A5686" s="1">
        <v>45321.541666652884</v>
      </c>
      <c r="B5686">
        <v>23.8</v>
      </c>
      <c r="C5686">
        <v>15.7</v>
      </c>
      <c r="D5686">
        <v>16.899999999999999</v>
      </c>
    </row>
    <row r="5687" spans="1:4">
      <c r="A5687" s="1">
        <v>45321.583333319548</v>
      </c>
      <c r="B5687">
        <v>24.1</v>
      </c>
      <c r="C5687">
        <v>15.7</v>
      </c>
      <c r="D5687">
        <v>17.100000000000001</v>
      </c>
    </row>
    <row r="5688" spans="1:4">
      <c r="A5688" s="1">
        <v>45321.624999986212</v>
      </c>
      <c r="B5688">
        <v>23.7</v>
      </c>
      <c r="C5688">
        <v>15.9</v>
      </c>
      <c r="D5688">
        <v>17.2</v>
      </c>
    </row>
    <row r="5689" spans="1:4">
      <c r="A5689" s="1">
        <v>45321.666666652876</v>
      </c>
      <c r="B5689">
        <v>23.8</v>
      </c>
      <c r="C5689">
        <v>16</v>
      </c>
      <c r="D5689">
        <v>17.3</v>
      </c>
    </row>
    <row r="5690" spans="1:4">
      <c r="A5690" s="1">
        <v>45321.708333319541</v>
      </c>
      <c r="B5690">
        <v>22.5</v>
      </c>
      <c r="C5690">
        <v>15.9</v>
      </c>
      <c r="D5690">
        <v>17.399999999999999</v>
      </c>
    </row>
    <row r="5691" spans="1:4">
      <c r="A5691" s="1">
        <v>45321.749999986205</v>
      </c>
      <c r="B5691">
        <v>22.6</v>
      </c>
      <c r="C5691">
        <v>15.9</v>
      </c>
      <c r="D5691">
        <v>17.5</v>
      </c>
    </row>
    <row r="5692" spans="1:4">
      <c r="A5692" s="1">
        <v>45321.791666652869</v>
      </c>
      <c r="B5692">
        <v>23.1</v>
      </c>
      <c r="C5692">
        <v>15.9</v>
      </c>
      <c r="D5692">
        <v>17.600000000000001</v>
      </c>
    </row>
    <row r="5693" spans="1:4">
      <c r="A5693" s="1">
        <v>45321.833333319533</v>
      </c>
      <c r="B5693">
        <v>22.7</v>
      </c>
      <c r="C5693">
        <v>15.9</v>
      </c>
      <c r="D5693">
        <v>17.7</v>
      </c>
    </row>
    <row r="5694" spans="1:4">
      <c r="A5694" s="1">
        <v>45321.874999986198</v>
      </c>
      <c r="B5694">
        <v>21.6</v>
      </c>
      <c r="C5694">
        <v>15.9</v>
      </c>
      <c r="D5694">
        <v>17.8</v>
      </c>
    </row>
    <row r="5695" spans="1:4">
      <c r="A5695" s="1">
        <v>45321.916666652862</v>
      </c>
      <c r="B5695">
        <v>23</v>
      </c>
      <c r="C5695">
        <v>15.9</v>
      </c>
      <c r="D5695">
        <v>17.8</v>
      </c>
    </row>
    <row r="5696" spans="1:4">
      <c r="A5696" s="1">
        <v>45321.958333319526</v>
      </c>
      <c r="B5696">
        <v>22.7</v>
      </c>
      <c r="C5696">
        <v>15.9</v>
      </c>
      <c r="D5696">
        <v>17.7</v>
      </c>
    </row>
    <row r="5697" spans="1:4">
      <c r="A5697" s="1">
        <v>45321.99999998619</v>
      </c>
      <c r="B5697">
        <v>22.9</v>
      </c>
      <c r="C5697">
        <v>15.9</v>
      </c>
      <c r="D5697">
        <v>17.7</v>
      </c>
    </row>
    <row r="5698" spans="1:4">
      <c r="A5698" s="1">
        <v>45322.041666652854</v>
      </c>
      <c r="B5698">
        <v>22.5</v>
      </c>
      <c r="C5698">
        <v>15.9</v>
      </c>
      <c r="D5698">
        <v>17.7</v>
      </c>
    </row>
    <row r="5699" spans="1:4">
      <c r="A5699" s="1">
        <v>45322.083333319519</v>
      </c>
      <c r="B5699">
        <v>22.6</v>
      </c>
      <c r="C5699">
        <v>15.9</v>
      </c>
      <c r="D5699">
        <v>17.7</v>
      </c>
    </row>
    <row r="5700" spans="1:4">
      <c r="A5700" s="1">
        <v>45322.124999986183</v>
      </c>
      <c r="B5700">
        <v>22.7</v>
      </c>
      <c r="C5700">
        <v>15.9</v>
      </c>
      <c r="D5700">
        <v>17.600000000000001</v>
      </c>
    </row>
    <row r="5701" spans="1:4">
      <c r="A5701" s="1">
        <v>45322.166666652847</v>
      </c>
      <c r="B5701">
        <v>23.5</v>
      </c>
      <c r="C5701">
        <v>15.9</v>
      </c>
      <c r="D5701">
        <v>17.600000000000001</v>
      </c>
    </row>
    <row r="5702" spans="1:4">
      <c r="A5702" s="1">
        <v>45322.208333319511</v>
      </c>
      <c r="B5702">
        <v>22.7</v>
      </c>
      <c r="C5702">
        <v>15.9</v>
      </c>
      <c r="D5702">
        <v>17.600000000000001</v>
      </c>
    </row>
    <row r="5703" spans="1:4">
      <c r="A5703" s="1">
        <v>45322.249999986176</v>
      </c>
      <c r="B5703">
        <v>22.3</v>
      </c>
      <c r="C5703">
        <v>16</v>
      </c>
      <c r="D5703">
        <v>17.600000000000001</v>
      </c>
    </row>
    <row r="5704" spans="1:4">
      <c r="A5704" s="1">
        <v>45322.29166665284</v>
      </c>
      <c r="B5704">
        <v>21.1</v>
      </c>
      <c r="C5704">
        <v>15.9</v>
      </c>
      <c r="D5704">
        <v>17.7</v>
      </c>
    </row>
    <row r="5705" spans="1:4">
      <c r="A5705" s="1">
        <v>45322.333333319504</v>
      </c>
      <c r="B5705">
        <v>22.5</v>
      </c>
      <c r="C5705">
        <v>15.9</v>
      </c>
      <c r="D5705">
        <v>17.7</v>
      </c>
    </row>
    <row r="5706" spans="1:4">
      <c r="A5706" s="1">
        <v>45322.374999986168</v>
      </c>
      <c r="B5706">
        <v>21.7</v>
      </c>
      <c r="C5706">
        <v>16</v>
      </c>
      <c r="D5706">
        <v>17.8</v>
      </c>
    </row>
    <row r="5707" spans="1:4">
      <c r="A5707" s="1">
        <v>45322.416666652833</v>
      </c>
      <c r="B5707">
        <v>23.8</v>
      </c>
      <c r="C5707">
        <v>16.100000000000001</v>
      </c>
      <c r="D5707">
        <v>17.899999999999999</v>
      </c>
    </row>
    <row r="5708" spans="1:4">
      <c r="A5708" s="1">
        <v>45322.458333319497</v>
      </c>
      <c r="B5708">
        <v>22.1</v>
      </c>
      <c r="C5708">
        <v>16.100000000000001</v>
      </c>
      <c r="D5708">
        <v>18</v>
      </c>
    </row>
    <row r="5709" spans="1:4">
      <c r="A5709" s="1">
        <v>45322.499999986161</v>
      </c>
      <c r="B5709">
        <v>22.5</v>
      </c>
      <c r="C5709">
        <v>16.100000000000001</v>
      </c>
      <c r="D5709">
        <v>18.2</v>
      </c>
    </row>
    <row r="5710" spans="1:4">
      <c r="A5710" s="1">
        <v>45322.541666652825</v>
      </c>
      <c r="B5710">
        <v>22.9</v>
      </c>
      <c r="C5710">
        <v>16.100000000000001</v>
      </c>
      <c r="D5710">
        <v>18.3</v>
      </c>
    </row>
    <row r="5711" spans="1:4">
      <c r="A5711" s="1">
        <v>45322.58333331949</v>
      </c>
      <c r="B5711">
        <v>22.3</v>
      </c>
      <c r="C5711">
        <v>16.2</v>
      </c>
      <c r="D5711">
        <v>18.399999999999999</v>
      </c>
    </row>
    <row r="5712" spans="1:4">
      <c r="A5712" s="1">
        <v>45322.624999986154</v>
      </c>
      <c r="B5712">
        <v>22.8</v>
      </c>
      <c r="C5712">
        <v>16.2</v>
      </c>
      <c r="D5712">
        <v>18.5</v>
      </c>
    </row>
    <row r="5713" spans="1:4">
      <c r="A5713" s="1">
        <v>45322.666666652818</v>
      </c>
      <c r="B5713">
        <v>22.6</v>
      </c>
      <c r="C5713">
        <v>16.3</v>
      </c>
      <c r="D5713">
        <v>18.600000000000001</v>
      </c>
    </row>
    <row r="5714" spans="1:4">
      <c r="A5714" s="1">
        <v>45322.708333319482</v>
      </c>
      <c r="B5714">
        <v>22.1</v>
      </c>
      <c r="C5714">
        <v>16.2</v>
      </c>
      <c r="D5714">
        <v>18.7</v>
      </c>
    </row>
    <row r="5715" spans="1:4">
      <c r="A5715" s="1">
        <v>45322.749999986147</v>
      </c>
      <c r="B5715">
        <v>23.1</v>
      </c>
      <c r="C5715">
        <v>16.3</v>
      </c>
      <c r="D5715">
        <v>18.7</v>
      </c>
    </row>
    <row r="5716" spans="1:4">
      <c r="A5716" s="1">
        <v>45322.791666652811</v>
      </c>
      <c r="B5716">
        <v>23.2</v>
      </c>
      <c r="C5716">
        <v>16.2</v>
      </c>
      <c r="D5716">
        <v>18.7</v>
      </c>
    </row>
    <row r="5717" spans="1:4">
      <c r="A5717" s="1">
        <v>45322.833333319475</v>
      </c>
      <c r="B5717">
        <v>22.2</v>
      </c>
      <c r="C5717">
        <v>16.2</v>
      </c>
      <c r="D5717">
        <v>18.8</v>
      </c>
    </row>
    <row r="5718" spans="1:4">
      <c r="A5718" s="1">
        <v>45322.874999986139</v>
      </c>
      <c r="B5718">
        <v>22.7</v>
      </c>
      <c r="C5718">
        <v>16.3</v>
      </c>
      <c r="D5718">
        <v>18.8</v>
      </c>
    </row>
    <row r="5719" spans="1:4">
      <c r="A5719" s="1">
        <v>45322.916666652804</v>
      </c>
      <c r="B5719">
        <v>23.1</v>
      </c>
      <c r="C5719">
        <v>16.3</v>
      </c>
      <c r="D5719">
        <v>18.8</v>
      </c>
    </row>
    <row r="5720" spans="1:4">
      <c r="A5720" s="1">
        <v>45322.958333319468</v>
      </c>
      <c r="B5720">
        <v>22.7</v>
      </c>
      <c r="C5720">
        <v>16.3</v>
      </c>
      <c r="D5720">
        <v>18.8</v>
      </c>
    </row>
    <row r="5721" spans="1:4">
      <c r="A5721" s="1">
        <v>45322.999999986132</v>
      </c>
      <c r="B5721">
        <v>22</v>
      </c>
      <c r="C5721">
        <v>16.2</v>
      </c>
      <c r="D5721">
        <v>18.8</v>
      </c>
    </row>
    <row r="5722" spans="1:4">
      <c r="A5722" s="1">
        <v>45323.041666652796</v>
      </c>
      <c r="B5722">
        <v>22.7</v>
      </c>
      <c r="C5722">
        <v>16.3</v>
      </c>
      <c r="D5722">
        <v>18.8</v>
      </c>
    </row>
    <row r="5723" spans="1:4">
      <c r="A5723" s="1">
        <v>45323.083333319461</v>
      </c>
      <c r="B5723">
        <v>24</v>
      </c>
      <c r="C5723">
        <v>16.3</v>
      </c>
      <c r="D5723">
        <v>18.8</v>
      </c>
    </row>
    <row r="5724" spans="1:4">
      <c r="A5724" s="1">
        <v>45323.124999986125</v>
      </c>
      <c r="B5724">
        <v>22.8</v>
      </c>
      <c r="C5724">
        <v>16.3</v>
      </c>
      <c r="D5724">
        <v>18.7</v>
      </c>
    </row>
    <row r="5725" spans="1:4">
      <c r="A5725" s="1">
        <v>45323.166666652789</v>
      </c>
      <c r="B5725">
        <v>23.1</v>
      </c>
      <c r="C5725">
        <v>16.3</v>
      </c>
      <c r="D5725">
        <v>18.8</v>
      </c>
    </row>
    <row r="5726" spans="1:4">
      <c r="A5726" s="1">
        <v>45323.208333319453</v>
      </c>
      <c r="B5726">
        <v>22.8</v>
      </c>
      <c r="C5726">
        <v>16.3</v>
      </c>
      <c r="D5726">
        <v>18.8</v>
      </c>
    </row>
    <row r="5727" spans="1:4">
      <c r="A5727" s="1">
        <v>45323.249999986117</v>
      </c>
      <c r="B5727">
        <v>21.6</v>
      </c>
      <c r="C5727">
        <v>16.3</v>
      </c>
      <c r="D5727">
        <v>18.8</v>
      </c>
    </row>
    <row r="5728" spans="1:4">
      <c r="A5728" s="1">
        <v>45323.291666652782</v>
      </c>
      <c r="B5728">
        <v>22.6</v>
      </c>
      <c r="C5728">
        <v>16.3</v>
      </c>
      <c r="D5728">
        <v>18.8</v>
      </c>
    </row>
    <row r="5729" spans="1:4">
      <c r="A5729" s="1">
        <v>45323.333333319446</v>
      </c>
      <c r="B5729">
        <v>24</v>
      </c>
      <c r="C5729">
        <v>16.399999999999999</v>
      </c>
      <c r="D5729">
        <v>18.8</v>
      </c>
    </row>
    <row r="5730" spans="1:4">
      <c r="A5730" s="1">
        <v>45323.37499998611</v>
      </c>
      <c r="B5730">
        <v>22.8</v>
      </c>
      <c r="C5730">
        <v>16.399999999999999</v>
      </c>
      <c r="D5730">
        <v>18.8</v>
      </c>
    </row>
    <row r="5731" spans="1:4">
      <c r="A5731" s="1">
        <v>45323.416666652774</v>
      </c>
      <c r="B5731">
        <v>23</v>
      </c>
      <c r="C5731">
        <v>16.399999999999999</v>
      </c>
      <c r="D5731">
        <v>18.8</v>
      </c>
    </row>
    <row r="5732" spans="1:4">
      <c r="A5732" s="1">
        <v>45323.458333319439</v>
      </c>
      <c r="B5732">
        <v>22.8</v>
      </c>
      <c r="C5732">
        <v>16.5</v>
      </c>
      <c r="D5732">
        <v>18.8</v>
      </c>
    </row>
    <row r="5733" spans="1:4">
      <c r="A5733" s="1">
        <v>45323.499999986103</v>
      </c>
      <c r="B5733">
        <v>22.5</v>
      </c>
      <c r="C5733">
        <v>16.5</v>
      </c>
      <c r="D5733">
        <v>18.899999999999999</v>
      </c>
    </row>
    <row r="5734" spans="1:4">
      <c r="A5734" s="1">
        <v>45323.541666652767</v>
      </c>
      <c r="B5734">
        <v>22.5</v>
      </c>
      <c r="C5734">
        <v>16.5</v>
      </c>
      <c r="D5734">
        <v>18.899999999999999</v>
      </c>
    </row>
    <row r="5735" spans="1:4">
      <c r="A5735" s="1">
        <v>45323.583333319431</v>
      </c>
      <c r="B5735">
        <v>24.1</v>
      </c>
      <c r="C5735">
        <v>16.600000000000001</v>
      </c>
      <c r="D5735">
        <v>19</v>
      </c>
    </row>
    <row r="5736" spans="1:4">
      <c r="A5736" s="1">
        <v>45323.624999986096</v>
      </c>
      <c r="B5736">
        <v>23.1</v>
      </c>
      <c r="C5736">
        <v>16.5</v>
      </c>
      <c r="D5736">
        <v>19.100000000000001</v>
      </c>
    </row>
    <row r="5737" spans="1:4">
      <c r="A5737" s="1">
        <v>45323.66666665276</v>
      </c>
      <c r="B5737">
        <v>22.9</v>
      </c>
      <c r="C5737">
        <v>16.5</v>
      </c>
      <c r="D5737">
        <v>19.2</v>
      </c>
    </row>
    <row r="5738" spans="1:4">
      <c r="A5738" s="1">
        <v>45323.708333319424</v>
      </c>
      <c r="B5738">
        <v>23</v>
      </c>
      <c r="C5738">
        <v>16.5</v>
      </c>
      <c r="D5738">
        <v>19.2</v>
      </c>
    </row>
    <row r="5739" spans="1:4">
      <c r="A5739" s="1">
        <v>45323.749999986088</v>
      </c>
      <c r="B5739">
        <v>23.7</v>
      </c>
      <c r="C5739">
        <v>16.5</v>
      </c>
      <c r="D5739">
        <v>19.2</v>
      </c>
    </row>
    <row r="5740" spans="1:4">
      <c r="A5740" s="1">
        <v>45323.791666652753</v>
      </c>
      <c r="B5740">
        <v>23.1</v>
      </c>
      <c r="C5740">
        <v>16.5</v>
      </c>
      <c r="D5740">
        <v>19.2</v>
      </c>
    </row>
    <row r="5741" spans="1:4">
      <c r="A5741" s="1">
        <v>45323.833333319417</v>
      </c>
      <c r="B5741">
        <v>22.2</v>
      </c>
      <c r="C5741">
        <v>16.5</v>
      </c>
      <c r="D5741">
        <v>19.2</v>
      </c>
    </row>
    <row r="5742" spans="1:4">
      <c r="A5742" s="1">
        <v>45323.874999986081</v>
      </c>
      <c r="B5742">
        <v>23.1</v>
      </c>
      <c r="C5742">
        <v>16.5</v>
      </c>
      <c r="D5742">
        <v>19.2</v>
      </c>
    </row>
    <row r="5743" spans="1:4">
      <c r="A5743" s="1">
        <v>45323.916666652745</v>
      </c>
      <c r="B5743">
        <v>23</v>
      </c>
      <c r="C5743">
        <v>16.5</v>
      </c>
      <c r="D5743">
        <v>19.2</v>
      </c>
    </row>
    <row r="5744" spans="1:4">
      <c r="A5744" s="1">
        <v>45323.95833331941</v>
      </c>
      <c r="B5744">
        <v>21.4</v>
      </c>
      <c r="C5744">
        <v>16.5</v>
      </c>
      <c r="D5744">
        <v>19.100000000000001</v>
      </c>
    </row>
    <row r="5745" spans="1:4">
      <c r="A5745" s="1">
        <v>45323.999999986074</v>
      </c>
      <c r="B5745">
        <v>22.3</v>
      </c>
      <c r="C5745">
        <v>16.5</v>
      </c>
      <c r="D5745">
        <v>19.100000000000001</v>
      </c>
    </row>
    <row r="5746" spans="1:4">
      <c r="A5746" s="1">
        <v>45324.041666652738</v>
      </c>
      <c r="B5746">
        <v>23.4</v>
      </c>
      <c r="C5746">
        <v>16.5</v>
      </c>
      <c r="D5746">
        <v>19.100000000000001</v>
      </c>
    </row>
    <row r="5747" spans="1:4">
      <c r="A5747" s="1">
        <v>45324.083333319402</v>
      </c>
      <c r="B5747">
        <v>23.2</v>
      </c>
      <c r="C5747">
        <v>16.399999999999999</v>
      </c>
      <c r="D5747">
        <v>19</v>
      </c>
    </row>
    <row r="5748" spans="1:4">
      <c r="A5748" s="1">
        <v>45324.124999986067</v>
      </c>
      <c r="B5748">
        <v>23.1</v>
      </c>
      <c r="C5748">
        <v>16.5</v>
      </c>
      <c r="D5748">
        <v>19</v>
      </c>
    </row>
    <row r="5749" spans="1:4">
      <c r="A5749" s="1">
        <v>45324.166666652731</v>
      </c>
      <c r="B5749">
        <v>22.9</v>
      </c>
      <c r="C5749">
        <v>16.399999999999999</v>
      </c>
      <c r="D5749">
        <v>18.899999999999999</v>
      </c>
    </row>
    <row r="5750" spans="1:4">
      <c r="A5750" s="1">
        <v>45324.208333319395</v>
      </c>
      <c r="B5750">
        <v>22.7</v>
      </c>
      <c r="C5750">
        <v>16.5</v>
      </c>
      <c r="D5750">
        <v>18.899999999999999</v>
      </c>
    </row>
    <row r="5751" spans="1:4">
      <c r="A5751" s="1">
        <v>45324.249999986059</v>
      </c>
      <c r="B5751">
        <v>23</v>
      </c>
      <c r="C5751">
        <v>16.5</v>
      </c>
      <c r="D5751">
        <v>18.8</v>
      </c>
    </row>
    <row r="5752" spans="1:4">
      <c r="A5752" s="1">
        <v>45324.291666652724</v>
      </c>
      <c r="B5752">
        <v>22.5</v>
      </c>
      <c r="C5752">
        <v>16.399999999999999</v>
      </c>
      <c r="D5752">
        <v>18.8</v>
      </c>
    </row>
    <row r="5753" spans="1:4">
      <c r="A5753" s="1">
        <v>45324.333333319388</v>
      </c>
      <c r="B5753">
        <v>23.1</v>
      </c>
      <c r="C5753">
        <v>16.399999999999999</v>
      </c>
      <c r="D5753">
        <v>18.8</v>
      </c>
    </row>
    <row r="5754" spans="1:4">
      <c r="A5754" s="1">
        <v>45324.374999986052</v>
      </c>
      <c r="B5754">
        <v>23.2</v>
      </c>
      <c r="C5754">
        <v>16.5</v>
      </c>
      <c r="D5754">
        <v>18.7</v>
      </c>
    </row>
    <row r="5755" spans="1:4">
      <c r="A5755" s="1">
        <v>45324.416666652716</v>
      </c>
      <c r="B5755">
        <v>24</v>
      </c>
      <c r="C5755">
        <v>16.5</v>
      </c>
      <c r="D5755">
        <v>18.7</v>
      </c>
    </row>
    <row r="5756" spans="1:4">
      <c r="A5756" s="1">
        <v>45324.45833331938</v>
      </c>
      <c r="B5756">
        <v>24.4</v>
      </c>
      <c r="C5756">
        <v>16.600000000000001</v>
      </c>
      <c r="D5756">
        <v>18.8</v>
      </c>
    </row>
    <row r="5757" spans="1:4">
      <c r="A5757" s="1">
        <v>45324.499999986045</v>
      </c>
      <c r="B5757">
        <v>23.2</v>
      </c>
      <c r="C5757">
        <v>16.600000000000001</v>
      </c>
      <c r="D5757">
        <v>18.8</v>
      </c>
    </row>
    <row r="5758" spans="1:4">
      <c r="A5758" s="1">
        <v>45324.541666652709</v>
      </c>
      <c r="B5758">
        <v>23.9</v>
      </c>
      <c r="C5758">
        <v>16.600000000000001</v>
      </c>
      <c r="D5758">
        <v>18.8</v>
      </c>
    </row>
    <row r="5759" spans="1:4">
      <c r="A5759" s="1">
        <v>45324.583333319373</v>
      </c>
      <c r="B5759">
        <v>22.5</v>
      </c>
      <c r="C5759">
        <v>16.5</v>
      </c>
      <c r="D5759">
        <v>18.8</v>
      </c>
    </row>
    <row r="5760" spans="1:4">
      <c r="A5760" s="1">
        <v>45324.624999986037</v>
      </c>
      <c r="B5760">
        <v>23.8</v>
      </c>
      <c r="C5760">
        <v>16.600000000000001</v>
      </c>
      <c r="D5760">
        <v>18.8</v>
      </c>
    </row>
    <row r="5761" spans="1:4">
      <c r="A5761" s="1">
        <v>45324.666666652702</v>
      </c>
      <c r="B5761">
        <v>23.2</v>
      </c>
      <c r="C5761">
        <v>16.600000000000001</v>
      </c>
      <c r="D5761">
        <v>18.8</v>
      </c>
    </row>
    <row r="5762" spans="1:4">
      <c r="A5762" s="1">
        <v>45324.708333319366</v>
      </c>
      <c r="B5762">
        <v>23.3</v>
      </c>
      <c r="C5762">
        <v>16.600000000000001</v>
      </c>
      <c r="D5762">
        <v>18.899999999999999</v>
      </c>
    </row>
    <row r="5763" spans="1:4">
      <c r="A5763" s="1">
        <v>45324.74999998603</v>
      </c>
      <c r="B5763">
        <v>23.6</v>
      </c>
      <c r="C5763">
        <v>16.5</v>
      </c>
      <c r="D5763">
        <v>18.899999999999999</v>
      </c>
    </row>
    <row r="5764" spans="1:4">
      <c r="A5764" s="1">
        <v>45324.791666652694</v>
      </c>
      <c r="B5764">
        <v>23</v>
      </c>
      <c r="C5764">
        <v>16.5</v>
      </c>
      <c r="D5764">
        <v>18.899999999999999</v>
      </c>
    </row>
    <row r="5765" spans="1:4">
      <c r="A5765" s="1">
        <v>45324.833333319359</v>
      </c>
      <c r="B5765">
        <v>22.7</v>
      </c>
      <c r="C5765">
        <v>16.399999999999999</v>
      </c>
      <c r="D5765">
        <v>18.8</v>
      </c>
    </row>
    <row r="5766" spans="1:4">
      <c r="A5766" s="1">
        <v>45324.874999986023</v>
      </c>
      <c r="B5766">
        <v>21.8</v>
      </c>
      <c r="C5766">
        <v>16.3</v>
      </c>
      <c r="D5766">
        <v>18.7</v>
      </c>
    </row>
    <row r="5767" spans="1:4">
      <c r="A5767" s="1">
        <v>45324.916666652687</v>
      </c>
      <c r="B5767">
        <v>21.4</v>
      </c>
      <c r="C5767">
        <v>16.3</v>
      </c>
      <c r="D5767">
        <v>18.600000000000001</v>
      </c>
    </row>
    <row r="5768" spans="1:4">
      <c r="A5768" s="1">
        <v>45324.958333319351</v>
      </c>
      <c r="B5768">
        <v>21.5</v>
      </c>
      <c r="C5768">
        <v>16.3</v>
      </c>
      <c r="D5768">
        <v>18.399999999999999</v>
      </c>
    </row>
    <row r="5769" spans="1:4">
      <c r="A5769" s="1">
        <v>45324.999999986016</v>
      </c>
      <c r="B5769">
        <v>22.9</v>
      </c>
      <c r="C5769">
        <v>16.2</v>
      </c>
      <c r="D5769">
        <v>18.2</v>
      </c>
    </row>
    <row r="5770" spans="1:4">
      <c r="A5770" s="1">
        <v>45325.04166665268</v>
      </c>
      <c r="B5770">
        <v>21.5</v>
      </c>
      <c r="C5770">
        <v>16.3</v>
      </c>
      <c r="D5770">
        <v>18.100000000000001</v>
      </c>
    </row>
    <row r="5771" spans="1:4">
      <c r="A5771" s="1">
        <v>45325.083333319344</v>
      </c>
      <c r="B5771">
        <v>21.6</v>
      </c>
      <c r="C5771">
        <v>16.3</v>
      </c>
      <c r="D5771">
        <v>18</v>
      </c>
    </row>
    <row r="5772" spans="1:4">
      <c r="A5772" s="1">
        <v>45325.124999986008</v>
      </c>
      <c r="B5772">
        <v>20.100000000000001</v>
      </c>
      <c r="C5772">
        <v>16</v>
      </c>
      <c r="D5772">
        <v>17.8</v>
      </c>
    </row>
    <row r="5773" spans="1:4">
      <c r="A5773" s="1">
        <v>45325.166666652673</v>
      </c>
      <c r="B5773">
        <v>22.8</v>
      </c>
      <c r="C5773">
        <v>16.2</v>
      </c>
      <c r="D5773">
        <v>17.8</v>
      </c>
    </row>
    <row r="5774" spans="1:4">
      <c r="A5774" s="1">
        <v>45325.208333319337</v>
      </c>
      <c r="B5774">
        <v>22.6</v>
      </c>
      <c r="C5774">
        <v>16.100000000000001</v>
      </c>
      <c r="D5774">
        <v>17.8</v>
      </c>
    </row>
    <row r="5775" spans="1:4">
      <c r="A5775" s="1">
        <v>45325.249999986001</v>
      </c>
      <c r="B5775">
        <v>22.7</v>
      </c>
      <c r="C5775">
        <v>16.100000000000001</v>
      </c>
      <c r="D5775">
        <v>17.8</v>
      </c>
    </row>
    <row r="5776" spans="1:4">
      <c r="A5776" s="1">
        <v>45325.291666652665</v>
      </c>
      <c r="B5776">
        <v>22.6</v>
      </c>
      <c r="C5776">
        <v>16</v>
      </c>
      <c r="D5776">
        <v>17.8</v>
      </c>
    </row>
    <row r="5777" spans="1:4">
      <c r="A5777" s="1">
        <v>45325.33333331933</v>
      </c>
      <c r="B5777">
        <v>23.2</v>
      </c>
      <c r="C5777">
        <v>16.100000000000001</v>
      </c>
      <c r="D5777">
        <v>17.8</v>
      </c>
    </row>
    <row r="5778" spans="1:4">
      <c r="A5778" s="1">
        <v>45325.374999985994</v>
      </c>
      <c r="B5778">
        <v>21.7</v>
      </c>
      <c r="C5778">
        <v>16.2</v>
      </c>
      <c r="D5778">
        <v>17.7</v>
      </c>
    </row>
    <row r="5779" spans="1:4">
      <c r="A5779" s="1">
        <v>45325.416666652658</v>
      </c>
      <c r="B5779">
        <v>22.4</v>
      </c>
      <c r="C5779">
        <v>16.2</v>
      </c>
      <c r="D5779">
        <v>17.600000000000001</v>
      </c>
    </row>
    <row r="5780" spans="1:4">
      <c r="A5780" s="1">
        <v>45325.458333319322</v>
      </c>
      <c r="B5780">
        <v>23.1</v>
      </c>
      <c r="C5780">
        <v>16.3</v>
      </c>
      <c r="D5780">
        <v>17.600000000000001</v>
      </c>
    </row>
    <row r="5781" spans="1:4">
      <c r="A5781" s="1">
        <v>45325.499999985987</v>
      </c>
      <c r="B5781">
        <v>23</v>
      </c>
      <c r="C5781">
        <v>16.399999999999999</v>
      </c>
      <c r="D5781">
        <v>17.600000000000001</v>
      </c>
    </row>
    <row r="5782" spans="1:4">
      <c r="A5782" s="1">
        <v>45325.541666652651</v>
      </c>
      <c r="B5782">
        <v>23.2</v>
      </c>
      <c r="C5782">
        <v>16.3</v>
      </c>
      <c r="D5782">
        <v>17.7</v>
      </c>
    </row>
    <row r="5783" spans="1:4">
      <c r="A5783" s="1">
        <v>45325.583333319315</v>
      </c>
      <c r="B5783">
        <v>22.9</v>
      </c>
      <c r="C5783">
        <v>16.3</v>
      </c>
      <c r="D5783">
        <v>17.8</v>
      </c>
    </row>
    <row r="5784" spans="1:4">
      <c r="A5784" s="1">
        <v>45325.624999985979</v>
      </c>
      <c r="B5784">
        <v>23.3</v>
      </c>
      <c r="C5784">
        <v>16.3</v>
      </c>
      <c r="D5784">
        <v>17.899999999999999</v>
      </c>
    </row>
    <row r="5785" spans="1:4">
      <c r="A5785" s="1">
        <v>45325.666666652643</v>
      </c>
      <c r="B5785">
        <v>22.8</v>
      </c>
      <c r="C5785">
        <v>16.3</v>
      </c>
      <c r="D5785">
        <v>18</v>
      </c>
    </row>
    <row r="5786" spans="1:4">
      <c r="A5786" s="1">
        <v>45325.708333319308</v>
      </c>
      <c r="B5786">
        <v>23.5</v>
      </c>
      <c r="C5786">
        <v>16.3</v>
      </c>
      <c r="D5786">
        <v>18.100000000000001</v>
      </c>
    </row>
    <row r="5787" spans="1:4">
      <c r="A5787" s="1">
        <v>45325.749999985972</v>
      </c>
      <c r="B5787">
        <v>23.1</v>
      </c>
      <c r="C5787">
        <v>16.2</v>
      </c>
      <c r="D5787">
        <v>18.2</v>
      </c>
    </row>
    <row r="5788" spans="1:4">
      <c r="A5788" s="1">
        <v>45325.791666652636</v>
      </c>
      <c r="B5788">
        <v>21.7</v>
      </c>
      <c r="C5788">
        <v>16.2</v>
      </c>
      <c r="D5788">
        <v>18.2</v>
      </c>
    </row>
    <row r="5789" spans="1:4">
      <c r="A5789" s="1">
        <v>45325.8333333193</v>
      </c>
      <c r="B5789">
        <v>23</v>
      </c>
      <c r="C5789">
        <v>16.2</v>
      </c>
      <c r="D5789">
        <v>18.2</v>
      </c>
    </row>
    <row r="5790" spans="1:4">
      <c r="A5790" s="1">
        <v>45325.874999985965</v>
      </c>
      <c r="B5790">
        <v>22</v>
      </c>
      <c r="C5790">
        <v>16.2</v>
      </c>
      <c r="D5790">
        <v>18.2</v>
      </c>
    </row>
    <row r="5791" spans="1:4">
      <c r="A5791" s="1">
        <v>45325.916666652629</v>
      </c>
      <c r="B5791">
        <v>22.6</v>
      </c>
      <c r="C5791">
        <v>16.3</v>
      </c>
      <c r="D5791">
        <v>18.2</v>
      </c>
    </row>
    <row r="5792" spans="1:4">
      <c r="A5792" s="1">
        <v>45325.958333319293</v>
      </c>
      <c r="B5792">
        <v>22.7</v>
      </c>
      <c r="C5792">
        <v>16.3</v>
      </c>
      <c r="D5792">
        <v>18.100000000000001</v>
      </c>
    </row>
    <row r="5793" spans="1:4">
      <c r="A5793" s="1">
        <v>45325.999999985957</v>
      </c>
      <c r="B5793">
        <v>22.2</v>
      </c>
      <c r="C5793">
        <v>16.2</v>
      </c>
      <c r="D5793">
        <v>18.100000000000001</v>
      </c>
    </row>
    <row r="5794" spans="1:4">
      <c r="A5794" s="1">
        <v>45326.041666652622</v>
      </c>
      <c r="B5794">
        <v>22.8</v>
      </c>
      <c r="C5794">
        <v>16.3</v>
      </c>
      <c r="D5794">
        <v>18</v>
      </c>
    </row>
    <row r="5795" spans="1:4">
      <c r="A5795" s="1">
        <v>45326.083333319286</v>
      </c>
      <c r="B5795">
        <v>22.6</v>
      </c>
      <c r="C5795">
        <v>16.2</v>
      </c>
      <c r="D5795">
        <v>18</v>
      </c>
    </row>
    <row r="5796" spans="1:4">
      <c r="A5796" s="1">
        <v>45326.12499998595</v>
      </c>
      <c r="B5796">
        <v>22.8</v>
      </c>
      <c r="C5796">
        <v>16.3</v>
      </c>
      <c r="D5796">
        <v>18</v>
      </c>
    </row>
    <row r="5797" spans="1:4">
      <c r="A5797" s="1">
        <v>45326.166666652614</v>
      </c>
      <c r="B5797">
        <v>22.9</v>
      </c>
      <c r="C5797">
        <v>16.3</v>
      </c>
      <c r="D5797">
        <v>18</v>
      </c>
    </row>
    <row r="5798" spans="1:4">
      <c r="A5798" s="1">
        <v>45326.208333319279</v>
      </c>
      <c r="B5798">
        <v>23</v>
      </c>
      <c r="C5798">
        <v>16.3</v>
      </c>
      <c r="D5798">
        <v>17.899999999999999</v>
      </c>
    </row>
    <row r="5799" spans="1:4">
      <c r="A5799" s="1">
        <v>45326.249999985943</v>
      </c>
      <c r="B5799">
        <v>22.6</v>
      </c>
      <c r="C5799">
        <v>16.2</v>
      </c>
      <c r="D5799">
        <v>17.899999999999999</v>
      </c>
    </row>
    <row r="5800" spans="1:4">
      <c r="A5800" s="1">
        <v>45326.291666652607</v>
      </c>
      <c r="B5800">
        <v>21.4</v>
      </c>
      <c r="C5800">
        <v>16.2</v>
      </c>
      <c r="D5800">
        <v>17.899999999999999</v>
      </c>
    </row>
    <row r="5801" spans="1:4">
      <c r="A5801" s="1">
        <v>45326.333333319271</v>
      </c>
      <c r="B5801">
        <v>21.5</v>
      </c>
      <c r="C5801">
        <v>16.3</v>
      </c>
      <c r="D5801">
        <v>17.899999999999999</v>
      </c>
    </row>
    <row r="5802" spans="1:4">
      <c r="A5802" s="1">
        <v>45326.374999985936</v>
      </c>
      <c r="B5802">
        <v>22.6</v>
      </c>
      <c r="C5802">
        <v>16.3</v>
      </c>
      <c r="D5802">
        <v>18</v>
      </c>
    </row>
    <row r="5803" spans="1:4">
      <c r="A5803" s="1">
        <v>45326.4166666526</v>
      </c>
      <c r="B5803">
        <v>21.9</v>
      </c>
      <c r="C5803">
        <v>16.399999999999999</v>
      </c>
      <c r="D5803">
        <v>18.100000000000001</v>
      </c>
    </row>
    <row r="5804" spans="1:4">
      <c r="A5804" s="1">
        <v>45326.458333319264</v>
      </c>
      <c r="B5804">
        <v>23.5</v>
      </c>
      <c r="C5804">
        <v>16.399999999999999</v>
      </c>
      <c r="D5804">
        <v>18.2</v>
      </c>
    </row>
    <row r="5805" spans="1:4">
      <c r="A5805" s="1">
        <v>45326.499999985928</v>
      </c>
      <c r="B5805">
        <v>23.9</v>
      </c>
      <c r="C5805">
        <v>16.5</v>
      </c>
      <c r="D5805">
        <v>18.3</v>
      </c>
    </row>
    <row r="5806" spans="1:4">
      <c r="A5806" s="1">
        <v>45326.541666652593</v>
      </c>
      <c r="B5806">
        <v>22.8</v>
      </c>
      <c r="C5806">
        <v>16.5</v>
      </c>
      <c r="D5806">
        <v>18.399999999999999</v>
      </c>
    </row>
    <row r="5807" spans="1:4">
      <c r="A5807" s="1">
        <v>45326.583333319257</v>
      </c>
      <c r="B5807">
        <v>23.2</v>
      </c>
      <c r="C5807">
        <v>16.5</v>
      </c>
      <c r="D5807">
        <v>18.5</v>
      </c>
    </row>
    <row r="5808" spans="1:4">
      <c r="A5808" s="1">
        <v>45326.624999985921</v>
      </c>
      <c r="B5808">
        <v>23.9</v>
      </c>
      <c r="C5808">
        <v>16.5</v>
      </c>
      <c r="D5808">
        <v>18.600000000000001</v>
      </c>
    </row>
    <row r="5809" spans="1:4">
      <c r="A5809" s="1">
        <v>45326.666666652585</v>
      </c>
      <c r="B5809">
        <v>22.8</v>
      </c>
      <c r="C5809">
        <v>16.5</v>
      </c>
      <c r="D5809">
        <v>18.600000000000001</v>
      </c>
    </row>
    <row r="5810" spans="1:4">
      <c r="A5810" s="1">
        <v>45326.70833331925</v>
      </c>
      <c r="B5810">
        <v>22.1</v>
      </c>
      <c r="C5810">
        <v>16.5</v>
      </c>
      <c r="D5810">
        <v>18.7</v>
      </c>
    </row>
    <row r="5811" spans="1:4">
      <c r="A5811" s="1">
        <v>45326.749999985914</v>
      </c>
      <c r="B5811">
        <v>21.9</v>
      </c>
      <c r="C5811">
        <v>16.5</v>
      </c>
      <c r="D5811">
        <v>18.7</v>
      </c>
    </row>
    <row r="5812" spans="1:4">
      <c r="A5812" s="1">
        <v>45326.791666652578</v>
      </c>
      <c r="B5812">
        <v>22.7</v>
      </c>
      <c r="C5812">
        <v>16.5</v>
      </c>
      <c r="D5812">
        <v>18.7</v>
      </c>
    </row>
    <row r="5813" spans="1:4">
      <c r="A5813" s="1">
        <v>45326.833333319242</v>
      </c>
      <c r="B5813">
        <v>21.8</v>
      </c>
      <c r="C5813">
        <v>16.5</v>
      </c>
      <c r="D5813">
        <v>18.8</v>
      </c>
    </row>
    <row r="5814" spans="1:4">
      <c r="A5814" s="1">
        <v>45326.874999985906</v>
      </c>
      <c r="B5814">
        <v>23</v>
      </c>
      <c r="C5814">
        <v>16.5</v>
      </c>
      <c r="D5814">
        <v>18.8</v>
      </c>
    </row>
    <row r="5815" spans="1:4">
      <c r="A5815" s="1">
        <v>45326.916666652571</v>
      </c>
      <c r="B5815">
        <v>23</v>
      </c>
      <c r="C5815">
        <v>16.5</v>
      </c>
      <c r="D5815">
        <v>18.8</v>
      </c>
    </row>
    <row r="5816" spans="1:4">
      <c r="A5816" s="1">
        <v>45326.958333319235</v>
      </c>
      <c r="B5816">
        <v>21.6</v>
      </c>
      <c r="C5816">
        <v>16.5</v>
      </c>
      <c r="D5816">
        <v>18.8</v>
      </c>
    </row>
    <row r="5817" spans="1:4">
      <c r="A5817" s="1">
        <v>45326.999999985899</v>
      </c>
      <c r="B5817">
        <v>23.1</v>
      </c>
      <c r="C5817">
        <v>16.399999999999999</v>
      </c>
      <c r="D5817">
        <v>18.7</v>
      </c>
    </row>
    <row r="5818" spans="1:4">
      <c r="A5818" s="1">
        <v>45327.041666652563</v>
      </c>
      <c r="B5818">
        <v>22.8</v>
      </c>
      <c r="C5818">
        <v>16.5</v>
      </c>
      <c r="D5818">
        <v>18.7</v>
      </c>
    </row>
    <row r="5819" spans="1:4">
      <c r="A5819" s="1">
        <v>45327.083333319228</v>
      </c>
      <c r="B5819">
        <v>22.6</v>
      </c>
      <c r="C5819">
        <v>16.399999999999999</v>
      </c>
      <c r="D5819">
        <v>18.7</v>
      </c>
    </row>
    <row r="5820" spans="1:4">
      <c r="A5820" s="1">
        <v>45327.124999985892</v>
      </c>
      <c r="B5820">
        <v>22.8</v>
      </c>
      <c r="C5820">
        <v>16.399999999999999</v>
      </c>
      <c r="D5820">
        <v>18.600000000000001</v>
      </c>
    </row>
    <row r="5821" spans="1:4">
      <c r="A5821" s="1">
        <v>45327.166666652556</v>
      </c>
      <c r="B5821">
        <v>21.1</v>
      </c>
      <c r="C5821">
        <v>16.399999999999999</v>
      </c>
      <c r="D5821">
        <v>18.600000000000001</v>
      </c>
    </row>
    <row r="5822" spans="1:4">
      <c r="A5822" s="1">
        <v>45327.20833331922</v>
      </c>
      <c r="B5822">
        <v>22.8</v>
      </c>
      <c r="C5822">
        <v>16.399999999999999</v>
      </c>
      <c r="D5822">
        <v>18.600000000000001</v>
      </c>
    </row>
    <row r="5823" spans="1:4">
      <c r="A5823" s="1">
        <v>45327.249999985885</v>
      </c>
      <c r="B5823">
        <v>22.1</v>
      </c>
      <c r="C5823">
        <v>16.399999999999999</v>
      </c>
      <c r="D5823">
        <v>18.600000000000001</v>
      </c>
    </row>
    <row r="5824" spans="1:4">
      <c r="A5824" s="1">
        <v>45327.291666652549</v>
      </c>
      <c r="B5824">
        <v>23</v>
      </c>
      <c r="C5824">
        <v>16.399999999999999</v>
      </c>
      <c r="D5824">
        <v>18.5</v>
      </c>
    </row>
    <row r="5825" spans="1:4">
      <c r="A5825" s="1">
        <v>45327.333333319213</v>
      </c>
      <c r="B5825">
        <v>23.3</v>
      </c>
      <c r="C5825">
        <v>16.399999999999999</v>
      </c>
      <c r="D5825">
        <v>18.5</v>
      </c>
    </row>
    <row r="5826" spans="1:4">
      <c r="A5826" s="1">
        <v>45327.374999985877</v>
      </c>
      <c r="B5826">
        <v>22.4</v>
      </c>
      <c r="C5826">
        <v>16.399999999999999</v>
      </c>
      <c r="D5826">
        <v>18.5</v>
      </c>
    </row>
    <row r="5827" spans="1:4">
      <c r="A5827" s="1">
        <v>45327.416666652542</v>
      </c>
      <c r="B5827">
        <v>24.3</v>
      </c>
      <c r="C5827">
        <v>16.5</v>
      </c>
      <c r="D5827">
        <v>18.600000000000001</v>
      </c>
    </row>
    <row r="5828" spans="1:4">
      <c r="A5828" s="1">
        <v>45327.458333319206</v>
      </c>
      <c r="B5828">
        <v>23.4</v>
      </c>
      <c r="C5828">
        <v>16.5</v>
      </c>
      <c r="D5828">
        <v>18.7</v>
      </c>
    </row>
    <row r="5829" spans="1:4">
      <c r="A5829" s="1">
        <v>45327.49999998587</v>
      </c>
      <c r="B5829">
        <v>24.4</v>
      </c>
      <c r="C5829">
        <v>16.600000000000001</v>
      </c>
      <c r="D5829">
        <v>18.7</v>
      </c>
    </row>
    <row r="5830" spans="1:4">
      <c r="A5830" s="1">
        <v>45327.541666652534</v>
      </c>
      <c r="B5830">
        <v>24.1</v>
      </c>
      <c r="C5830">
        <v>16.600000000000001</v>
      </c>
      <c r="D5830">
        <v>18.8</v>
      </c>
    </row>
    <row r="5831" spans="1:4">
      <c r="A5831" s="1">
        <v>45327.583333319199</v>
      </c>
      <c r="B5831">
        <v>22.6</v>
      </c>
      <c r="C5831">
        <v>16.5</v>
      </c>
      <c r="D5831">
        <v>18.8</v>
      </c>
    </row>
    <row r="5832" spans="1:4">
      <c r="A5832" s="1">
        <v>45327.624999985863</v>
      </c>
      <c r="B5832">
        <v>24.2</v>
      </c>
      <c r="C5832">
        <v>16.600000000000001</v>
      </c>
      <c r="D5832">
        <v>18.7</v>
      </c>
    </row>
    <row r="5833" spans="1:4">
      <c r="A5833" s="1">
        <v>45327.666666652527</v>
      </c>
      <c r="B5833">
        <v>23.1</v>
      </c>
      <c r="C5833">
        <v>16.600000000000001</v>
      </c>
      <c r="D5833">
        <v>18.7</v>
      </c>
    </row>
    <row r="5834" spans="1:4">
      <c r="A5834" s="1">
        <v>45327.708333319191</v>
      </c>
      <c r="B5834">
        <v>22.5</v>
      </c>
      <c r="C5834">
        <v>16.600000000000001</v>
      </c>
      <c r="D5834">
        <v>18.7</v>
      </c>
    </row>
    <row r="5835" spans="1:4">
      <c r="A5835" s="1">
        <v>45327.749999985856</v>
      </c>
      <c r="B5835">
        <v>22.8</v>
      </c>
      <c r="C5835">
        <v>16.5</v>
      </c>
      <c r="D5835">
        <v>18.7</v>
      </c>
    </row>
    <row r="5836" spans="1:4">
      <c r="A5836" s="1">
        <v>45327.79166665252</v>
      </c>
      <c r="B5836">
        <v>23.8</v>
      </c>
      <c r="C5836">
        <v>16.600000000000001</v>
      </c>
      <c r="D5836">
        <v>18.8</v>
      </c>
    </row>
    <row r="5837" spans="1:4">
      <c r="A5837" s="1">
        <v>45327.833333319184</v>
      </c>
      <c r="B5837">
        <v>21.4</v>
      </c>
      <c r="C5837">
        <v>16.600000000000001</v>
      </c>
      <c r="D5837">
        <v>18.7</v>
      </c>
    </row>
    <row r="5838" spans="1:4">
      <c r="A5838" s="1">
        <v>45327.874999985848</v>
      </c>
      <c r="B5838">
        <v>21.6</v>
      </c>
      <c r="C5838">
        <v>16.600000000000001</v>
      </c>
      <c r="D5838">
        <v>18.8</v>
      </c>
    </row>
    <row r="5839" spans="1:4">
      <c r="A5839" s="1">
        <v>45327.916666652513</v>
      </c>
      <c r="B5839">
        <v>22.9</v>
      </c>
      <c r="C5839">
        <v>16.600000000000001</v>
      </c>
      <c r="D5839">
        <v>18.7</v>
      </c>
    </row>
    <row r="5840" spans="1:4">
      <c r="A5840" s="1">
        <v>45327.958333319177</v>
      </c>
      <c r="B5840">
        <v>21</v>
      </c>
      <c r="C5840">
        <v>16.600000000000001</v>
      </c>
      <c r="D5840">
        <v>18.600000000000001</v>
      </c>
    </row>
    <row r="5841" spans="1:4">
      <c r="A5841" s="1">
        <v>45327.999999985841</v>
      </c>
      <c r="B5841">
        <v>22.7</v>
      </c>
      <c r="C5841">
        <v>16.600000000000001</v>
      </c>
      <c r="D5841">
        <v>18.5</v>
      </c>
    </row>
    <row r="5842" spans="1:4">
      <c r="A5842" s="1">
        <v>45328.041666652505</v>
      </c>
      <c r="B5842">
        <v>22.6</v>
      </c>
      <c r="C5842">
        <v>16.600000000000001</v>
      </c>
      <c r="D5842">
        <v>18.399999999999999</v>
      </c>
    </row>
    <row r="5843" spans="1:4">
      <c r="A5843" s="1">
        <v>45328.083333319169</v>
      </c>
      <c r="B5843">
        <v>22.2</v>
      </c>
      <c r="C5843">
        <v>16.600000000000001</v>
      </c>
      <c r="D5843">
        <v>18.3</v>
      </c>
    </row>
    <row r="5844" spans="1:4">
      <c r="A5844" s="1">
        <v>45328.124999985834</v>
      </c>
      <c r="B5844">
        <v>21.7</v>
      </c>
      <c r="C5844">
        <v>16.600000000000001</v>
      </c>
      <c r="D5844">
        <v>18.2</v>
      </c>
    </row>
    <row r="5845" spans="1:4">
      <c r="A5845" s="1">
        <v>45328.166666652498</v>
      </c>
      <c r="B5845">
        <v>21.4</v>
      </c>
      <c r="C5845">
        <v>16.5</v>
      </c>
      <c r="D5845">
        <v>18</v>
      </c>
    </row>
    <row r="5846" spans="1:4">
      <c r="A5846" s="1">
        <v>45328.208333319162</v>
      </c>
      <c r="B5846">
        <v>22.8</v>
      </c>
      <c r="C5846">
        <v>16.5</v>
      </c>
      <c r="D5846">
        <v>17.899999999999999</v>
      </c>
    </row>
    <row r="5847" spans="1:4">
      <c r="A5847" s="1">
        <v>45328.249999985826</v>
      </c>
      <c r="B5847">
        <v>19.100000000000001</v>
      </c>
      <c r="C5847">
        <v>16.399999999999999</v>
      </c>
      <c r="D5847">
        <v>17.8</v>
      </c>
    </row>
    <row r="5848" spans="1:4">
      <c r="A5848" s="1">
        <v>45328.291666652491</v>
      </c>
      <c r="B5848">
        <v>20.9</v>
      </c>
      <c r="C5848">
        <v>16.399999999999999</v>
      </c>
      <c r="D5848">
        <v>17.8</v>
      </c>
    </row>
    <row r="5849" spans="1:4">
      <c r="A5849" s="1">
        <v>45328.333333319155</v>
      </c>
      <c r="B5849">
        <v>21.3</v>
      </c>
      <c r="C5849">
        <v>16.399999999999999</v>
      </c>
      <c r="D5849">
        <v>17.7</v>
      </c>
    </row>
    <row r="5850" spans="1:4">
      <c r="A5850" s="1">
        <v>45328.374999985819</v>
      </c>
      <c r="B5850">
        <v>21.4</v>
      </c>
      <c r="C5850">
        <v>16.600000000000001</v>
      </c>
      <c r="D5850">
        <v>17.7</v>
      </c>
    </row>
    <row r="5851" spans="1:4">
      <c r="A5851" s="1">
        <v>45328.416666652483</v>
      </c>
      <c r="B5851">
        <v>22.8</v>
      </c>
      <c r="C5851">
        <v>16.8</v>
      </c>
      <c r="D5851">
        <v>17.7</v>
      </c>
    </row>
    <row r="5852" spans="1:4">
      <c r="A5852" s="1">
        <v>45328.458333319148</v>
      </c>
      <c r="B5852">
        <v>23.6</v>
      </c>
      <c r="C5852">
        <v>16.899999999999999</v>
      </c>
      <c r="D5852">
        <v>17.899999999999999</v>
      </c>
    </row>
    <row r="5853" spans="1:4">
      <c r="A5853" s="1">
        <v>45328.499999985812</v>
      </c>
      <c r="B5853">
        <v>23.8</v>
      </c>
      <c r="C5853">
        <v>16.899999999999999</v>
      </c>
      <c r="D5853">
        <v>18</v>
      </c>
    </row>
    <row r="5854" spans="1:4">
      <c r="A5854" s="1">
        <v>45328.541666652476</v>
      </c>
      <c r="B5854">
        <v>26</v>
      </c>
      <c r="C5854">
        <v>17.100000000000001</v>
      </c>
      <c r="D5854">
        <v>18.2</v>
      </c>
    </row>
    <row r="5855" spans="1:4">
      <c r="A5855" s="1">
        <v>45328.58333331914</v>
      </c>
      <c r="B5855">
        <v>24.1</v>
      </c>
      <c r="C5855">
        <v>17</v>
      </c>
      <c r="D5855">
        <v>18.3</v>
      </c>
    </row>
    <row r="5856" spans="1:4">
      <c r="A5856" s="1">
        <v>45328.624999985805</v>
      </c>
      <c r="B5856">
        <v>23.4</v>
      </c>
      <c r="C5856">
        <v>17</v>
      </c>
      <c r="D5856">
        <v>18.5</v>
      </c>
    </row>
    <row r="5857" spans="1:4">
      <c r="A5857" s="1">
        <v>45328.666666652469</v>
      </c>
      <c r="B5857">
        <v>23.4</v>
      </c>
      <c r="C5857">
        <v>17</v>
      </c>
      <c r="D5857">
        <v>18.600000000000001</v>
      </c>
    </row>
    <row r="5858" spans="1:4">
      <c r="A5858" s="1">
        <v>45328.708333319133</v>
      </c>
      <c r="B5858">
        <v>24.3</v>
      </c>
      <c r="C5858">
        <v>16.899999999999999</v>
      </c>
      <c r="D5858">
        <v>18.7</v>
      </c>
    </row>
    <row r="5859" spans="1:4">
      <c r="A5859" s="1">
        <v>45328.749999985797</v>
      </c>
      <c r="B5859">
        <v>24</v>
      </c>
      <c r="C5859">
        <v>16.899999999999999</v>
      </c>
      <c r="D5859">
        <v>18.7</v>
      </c>
    </row>
    <row r="5860" spans="1:4">
      <c r="A5860" s="1">
        <v>45328.791666652462</v>
      </c>
      <c r="B5860">
        <v>23.8</v>
      </c>
      <c r="C5860">
        <v>16.8</v>
      </c>
      <c r="D5860">
        <v>18.7</v>
      </c>
    </row>
    <row r="5861" spans="1:4">
      <c r="A5861" s="1">
        <v>45328.833333319126</v>
      </c>
      <c r="B5861">
        <v>22.8</v>
      </c>
      <c r="C5861">
        <v>16.8</v>
      </c>
      <c r="D5861">
        <v>18.8</v>
      </c>
    </row>
    <row r="5862" spans="1:4">
      <c r="A5862" s="1">
        <v>45328.87499998579</v>
      </c>
      <c r="B5862">
        <v>22.6</v>
      </c>
      <c r="C5862">
        <v>16.8</v>
      </c>
      <c r="D5862">
        <v>18.7</v>
      </c>
    </row>
    <row r="5863" spans="1:4">
      <c r="A5863" s="1">
        <v>45328.916666652454</v>
      </c>
      <c r="B5863">
        <v>22.6</v>
      </c>
      <c r="C5863">
        <v>16.8</v>
      </c>
      <c r="D5863">
        <v>18.7</v>
      </c>
    </row>
    <row r="5864" spans="1:4">
      <c r="A5864" s="1">
        <v>45328.958333319119</v>
      </c>
      <c r="B5864">
        <v>22.4</v>
      </c>
      <c r="C5864">
        <v>16.8</v>
      </c>
      <c r="D5864">
        <v>18.600000000000001</v>
      </c>
    </row>
    <row r="5865" spans="1:4">
      <c r="A5865" s="1">
        <v>45328.999999985783</v>
      </c>
      <c r="B5865">
        <v>21.8</v>
      </c>
      <c r="C5865">
        <v>16.8</v>
      </c>
      <c r="D5865">
        <v>18.5</v>
      </c>
    </row>
    <row r="5866" spans="1:4">
      <c r="A5866" s="1">
        <v>45329.041666652447</v>
      </c>
      <c r="B5866">
        <v>22</v>
      </c>
      <c r="C5866">
        <v>16.8</v>
      </c>
      <c r="D5866">
        <v>18.3</v>
      </c>
    </row>
    <row r="5867" spans="1:4">
      <c r="A5867" s="1">
        <v>45329.083333319111</v>
      </c>
      <c r="B5867">
        <v>21.8</v>
      </c>
      <c r="C5867">
        <v>16.7</v>
      </c>
      <c r="D5867">
        <v>18.2</v>
      </c>
    </row>
    <row r="5868" spans="1:4">
      <c r="A5868" s="1">
        <v>45329.124999985776</v>
      </c>
      <c r="B5868">
        <v>21.4</v>
      </c>
      <c r="C5868">
        <v>16.7</v>
      </c>
      <c r="D5868">
        <v>18.100000000000001</v>
      </c>
    </row>
    <row r="5869" spans="1:4">
      <c r="A5869" s="1">
        <v>45329.16666665244</v>
      </c>
      <c r="B5869">
        <v>21.3</v>
      </c>
      <c r="C5869">
        <v>16.7</v>
      </c>
      <c r="D5869">
        <v>18</v>
      </c>
    </row>
    <row r="5870" spans="1:4">
      <c r="A5870" s="1">
        <v>45329.208333319104</v>
      </c>
      <c r="B5870">
        <v>21.7</v>
      </c>
      <c r="C5870">
        <v>16.7</v>
      </c>
      <c r="D5870">
        <v>17.899999999999999</v>
      </c>
    </row>
    <row r="5871" spans="1:4">
      <c r="A5871" s="1">
        <v>45329.249999985768</v>
      </c>
      <c r="B5871">
        <v>21.8</v>
      </c>
      <c r="C5871">
        <v>16.7</v>
      </c>
      <c r="D5871">
        <v>17.8</v>
      </c>
    </row>
    <row r="5872" spans="1:4">
      <c r="A5872" s="1">
        <v>45329.291666652432</v>
      </c>
      <c r="B5872">
        <v>22.8</v>
      </c>
      <c r="C5872">
        <v>16.8</v>
      </c>
      <c r="D5872">
        <v>17.7</v>
      </c>
    </row>
    <row r="5873" spans="1:4">
      <c r="A5873" s="1">
        <v>45329.333333319097</v>
      </c>
      <c r="B5873">
        <v>21.9</v>
      </c>
      <c r="C5873">
        <v>16.7</v>
      </c>
      <c r="D5873">
        <v>17.7</v>
      </c>
    </row>
    <row r="5874" spans="1:4">
      <c r="A5874" s="1">
        <v>45329.374999985761</v>
      </c>
      <c r="B5874">
        <v>23.7</v>
      </c>
      <c r="C5874">
        <v>16.8</v>
      </c>
      <c r="D5874">
        <v>17.8</v>
      </c>
    </row>
    <row r="5875" spans="1:4">
      <c r="A5875" s="1">
        <v>45329.416666652425</v>
      </c>
      <c r="B5875">
        <v>22</v>
      </c>
      <c r="C5875">
        <v>16.899999999999999</v>
      </c>
      <c r="D5875">
        <v>17.899999999999999</v>
      </c>
    </row>
    <row r="5876" spans="1:4">
      <c r="A5876" s="1">
        <v>45329.458333319089</v>
      </c>
      <c r="B5876">
        <v>23.1</v>
      </c>
      <c r="C5876">
        <v>16.899999999999999</v>
      </c>
      <c r="D5876">
        <v>18</v>
      </c>
    </row>
    <row r="5877" spans="1:4">
      <c r="A5877" s="1">
        <v>45329.499999985754</v>
      </c>
      <c r="B5877">
        <v>23.5</v>
      </c>
      <c r="C5877">
        <v>16.899999999999999</v>
      </c>
      <c r="D5877">
        <v>18.100000000000001</v>
      </c>
    </row>
    <row r="5878" spans="1:4">
      <c r="A5878" s="1">
        <v>45329.541666652418</v>
      </c>
      <c r="B5878">
        <v>23.6</v>
      </c>
      <c r="C5878">
        <v>16.899999999999999</v>
      </c>
      <c r="D5878">
        <v>18.2</v>
      </c>
    </row>
    <row r="5879" spans="1:4">
      <c r="A5879" s="1">
        <v>45329.583333319082</v>
      </c>
      <c r="B5879">
        <v>22.5</v>
      </c>
      <c r="C5879">
        <v>16.899999999999999</v>
      </c>
      <c r="D5879">
        <v>18.3</v>
      </c>
    </row>
    <row r="5880" spans="1:4">
      <c r="A5880" s="1">
        <v>45329.624999985746</v>
      </c>
      <c r="B5880">
        <v>22.9</v>
      </c>
      <c r="C5880">
        <v>16.899999999999999</v>
      </c>
      <c r="D5880">
        <v>18.399999999999999</v>
      </c>
    </row>
    <row r="5881" spans="1:4">
      <c r="A5881" s="1">
        <v>45329.666666652411</v>
      </c>
      <c r="B5881">
        <v>23.2</v>
      </c>
      <c r="C5881">
        <v>16.899999999999999</v>
      </c>
      <c r="D5881">
        <v>18.399999999999999</v>
      </c>
    </row>
    <row r="5882" spans="1:4">
      <c r="A5882" s="1">
        <v>45329.708333319075</v>
      </c>
      <c r="B5882">
        <v>23.1</v>
      </c>
      <c r="C5882">
        <v>16.899999999999999</v>
      </c>
      <c r="D5882">
        <v>18.5</v>
      </c>
    </row>
    <row r="5883" spans="1:4">
      <c r="A5883" s="1">
        <v>45329.749999985739</v>
      </c>
      <c r="B5883">
        <v>21.5</v>
      </c>
      <c r="C5883">
        <v>16.899999999999999</v>
      </c>
      <c r="D5883">
        <v>18.5</v>
      </c>
    </row>
    <row r="5884" spans="1:4">
      <c r="A5884" s="1">
        <v>45329.791666652403</v>
      </c>
      <c r="B5884">
        <v>22.8</v>
      </c>
      <c r="C5884">
        <v>16.8</v>
      </c>
      <c r="D5884">
        <v>18.5</v>
      </c>
    </row>
    <row r="5885" spans="1:4">
      <c r="A5885" s="1">
        <v>45329.833333319068</v>
      </c>
      <c r="B5885">
        <v>22.3</v>
      </c>
      <c r="C5885">
        <v>16.8</v>
      </c>
      <c r="D5885">
        <v>18.5</v>
      </c>
    </row>
    <row r="5886" spans="1:4">
      <c r="A5886" s="1">
        <v>45329.874999985732</v>
      </c>
      <c r="B5886">
        <v>21.4</v>
      </c>
      <c r="C5886">
        <v>16.7</v>
      </c>
      <c r="D5886">
        <v>18.399999999999999</v>
      </c>
    </row>
    <row r="5887" spans="1:4">
      <c r="A5887" s="1">
        <v>45329.916666652396</v>
      </c>
      <c r="B5887">
        <v>22</v>
      </c>
      <c r="C5887">
        <v>16.600000000000001</v>
      </c>
      <c r="D5887">
        <v>18.2</v>
      </c>
    </row>
    <row r="5888" spans="1:4">
      <c r="A5888" s="1">
        <v>45329.95833331906</v>
      </c>
      <c r="B5888">
        <v>22.2</v>
      </c>
      <c r="C5888">
        <v>16.5</v>
      </c>
      <c r="D5888">
        <v>18.100000000000001</v>
      </c>
    </row>
    <row r="5889" spans="1:4">
      <c r="A5889" s="1">
        <v>45329.999999985725</v>
      </c>
      <c r="B5889">
        <v>22.3</v>
      </c>
      <c r="C5889">
        <v>16.5</v>
      </c>
      <c r="D5889">
        <v>18</v>
      </c>
    </row>
    <row r="5890" spans="1:4">
      <c r="A5890" s="1">
        <v>45330.041666652389</v>
      </c>
      <c r="B5890">
        <v>21</v>
      </c>
      <c r="C5890">
        <v>16.5</v>
      </c>
      <c r="D5890">
        <v>18</v>
      </c>
    </row>
    <row r="5891" spans="1:4">
      <c r="A5891" s="1">
        <v>45330.083333319053</v>
      </c>
      <c r="B5891">
        <v>16.8</v>
      </c>
      <c r="C5891">
        <v>16.5</v>
      </c>
      <c r="D5891">
        <v>18</v>
      </c>
    </row>
    <row r="5892" spans="1:4">
      <c r="A5892" s="1">
        <v>45330.124999985717</v>
      </c>
      <c r="B5892">
        <v>22.6</v>
      </c>
      <c r="C5892">
        <v>16.600000000000001</v>
      </c>
      <c r="D5892">
        <v>17.899999999999999</v>
      </c>
    </row>
    <row r="5893" spans="1:4">
      <c r="A5893" s="1">
        <v>45330.166666652382</v>
      </c>
      <c r="B5893">
        <v>21.3</v>
      </c>
      <c r="C5893">
        <v>16.600000000000001</v>
      </c>
      <c r="D5893">
        <v>17.8</v>
      </c>
    </row>
    <row r="5894" spans="1:4">
      <c r="A5894" s="1">
        <v>45330.208333319046</v>
      </c>
      <c r="B5894">
        <v>21.9</v>
      </c>
      <c r="C5894">
        <v>16.5</v>
      </c>
      <c r="D5894">
        <v>17.8</v>
      </c>
    </row>
    <row r="5895" spans="1:4">
      <c r="A5895" s="1">
        <v>45330.24999998571</v>
      </c>
      <c r="B5895">
        <v>21.9</v>
      </c>
      <c r="C5895">
        <v>16.5</v>
      </c>
      <c r="D5895">
        <v>17.8</v>
      </c>
    </row>
    <row r="5896" spans="1:4">
      <c r="A5896" s="1">
        <v>45330.291666652374</v>
      </c>
      <c r="B5896">
        <v>20.8</v>
      </c>
      <c r="C5896">
        <v>16.5</v>
      </c>
      <c r="D5896">
        <v>17.8</v>
      </c>
    </row>
    <row r="5897" spans="1:4">
      <c r="A5897" s="1">
        <v>45330.333333319039</v>
      </c>
      <c r="B5897">
        <v>21.8</v>
      </c>
      <c r="C5897">
        <v>16.5</v>
      </c>
      <c r="D5897">
        <v>17.7</v>
      </c>
    </row>
    <row r="5898" spans="1:4">
      <c r="A5898" s="1">
        <v>45330.374999985703</v>
      </c>
      <c r="B5898">
        <v>23.6</v>
      </c>
      <c r="C5898">
        <v>16.8</v>
      </c>
      <c r="D5898">
        <v>17.8</v>
      </c>
    </row>
    <row r="5899" spans="1:4">
      <c r="A5899" s="1">
        <v>45330.416666652367</v>
      </c>
      <c r="B5899">
        <v>23.2</v>
      </c>
      <c r="C5899">
        <v>16.899999999999999</v>
      </c>
      <c r="D5899">
        <v>17.8</v>
      </c>
    </row>
    <row r="5900" spans="1:4">
      <c r="A5900" s="1">
        <v>45330.458333319031</v>
      </c>
      <c r="B5900">
        <v>23.6</v>
      </c>
      <c r="C5900">
        <v>16.899999999999999</v>
      </c>
      <c r="D5900">
        <v>17.899999999999999</v>
      </c>
    </row>
    <row r="5901" spans="1:4">
      <c r="A5901" s="1">
        <v>45330.499999985695</v>
      </c>
      <c r="B5901">
        <v>23.8</v>
      </c>
      <c r="C5901">
        <v>17</v>
      </c>
      <c r="D5901">
        <v>18</v>
      </c>
    </row>
    <row r="5902" spans="1:4">
      <c r="A5902" s="1">
        <v>45330.54166665236</v>
      </c>
      <c r="B5902">
        <v>24.1</v>
      </c>
      <c r="C5902">
        <v>16.899999999999999</v>
      </c>
      <c r="D5902">
        <v>18.2</v>
      </c>
    </row>
    <row r="5903" spans="1:4">
      <c r="A5903" s="1">
        <v>45330.583333319024</v>
      </c>
      <c r="B5903">
        <v>22.8</v>
      </c>
      <c r="C5903">
        <v>16.899999999999999</v>
      </c>
      <c r="D5903">
        <v>18.2</v>
      </c>
    </row>
    <row r="5904" spans="1:4">
      <c r="A5904" s="1">
        <v>45330.624999985688</v>
      </c>
      <c r="B5904">
        <v>23.8</v>
      </c>
      <c r="C5904">
        <v>16.899999999999999</v>
      </c>
      <c r="D5904">
        <v>18.3</v>
      </c>
    </row>
    <row r="5905" spans="1:4">
      <c r="A5905" s="1">
        <v>45330.666666652352</v>
      </c>
      <c r="B5905">
        <v>23.4</v>
      </c>
      <c r="C5905">
        <v>16.899999999999999</v>
      </c>
      <c r="D5905">
        <v>18.399999999999999</v>
      </c>
    </row>
    <row r="5906" spans="1:4">
      <c r="A5906" s="1">
        <v>45330.708333319017</v>
      </c>
      <c r="B5906">
        <v>23.7</v>
      </c>
      <c r="C5906">
        <v>16.899999999999999</v>
      </c>
      <c r="D5906">
        <v>18.5</v>
      </c>
    </row>
    <row r="5907" spans="1:4">
      <c r="A5907" s="1">
        <v>45330.749999985681</v>
      </c>
      <c r="B5907">
        <v>23.8</v>
      </c>
      <c r="C5907">
        <v>16.8</v>
      </c>
      <c r="D5907">
        <v>18.5</v>
      </c>
    </row>
    <row r="5908" spans="1:4">
      <c r="A5908" s="1">
        <v>45330.791666652345</v>
      </c>
      <c r="B5908">
        <v>23.2</v>
      </c>
      <c r="C5908">
        <v>16.8</v>
      </c>
      <c r="D5908">
        <v>18.5</v>
      </c>
    </row>
    <row r="5909" spans="1:4">
      <c r="A5909" s="1">
        <v>45330.833333319009</v>
      </c>
      <c r="B5909">
        <v>22.4</v>
      </c>
      <c r="C5909">
        <v>16.7</v>
      </c>
      <c r="D5909">
        <v>18.5</v>
      </c>
    </row>
    <row r="5910" spans="1:4">
      <c r="A5910" s="1">
        <v>45330.874999985674</v>
      </c>
      <c r="B5910">
        <v>21.8</v>
      </c>
      <c r="C5910">
        <v>16.600000000000001</v>
      </c>
      <c r="D5910">
        <v>18.399999999999999</v>
      </c>
    </row>
    <row r="5911" spans="1:4">
      <c r="A5911" s="1">
        <v>45330.916666652338</v>
      </c>
      <c r="B5911">
        <v>23.5</v>
      </c>
      <c r="C5911">
        <v>16.600000000000001</v>
      </c>
      <c r="D5911">
        <v>18.2</v>
      </c>
    </row>
    <row r="5912" spans="1:4">
      <c r="A5912" s="1">
        <v>45330.958333319002</v>
      </c>
      <c r="B5912">
        <v>20.7</v>
      </c>
      <c r="C5912">
        <v>16.5</v>
      </c>
      <c r="D5912">
        <v>18.100000000000001</v>
      </c>
    </row>
    <row r="5913" spans="1:4">
      <c r="A5913" s="1">
        <v>45330.999999985666</v>
      </c>
      <c r="B5913">
        <v>16.399999999999999</v>
      </c>
      <c r="C5913">
        <v>16.399999999999999</v>
      </c>
      <c r="D5913">
        <v>18.100000000000001</v>
      </c>
    </row>
    <row r="5914" spans="1:4">
      <c r="A5914" s="1">
        <v>45331.041666652331</v>
      </c>
      <c r="B5914">
        <v>21.4</v>
      </c>
      <c r="C5914">
        <v>16.399999999999999</v>
      </c>
      <c r="D5914">
        <v>18</v>
      </c>
    </row>
    <row r="5915" spans="1:4">
      <c r="A5915" s="1">
        <v>45331.083333318995</v>
      </c>
      <c r="B5915">
        <v>22</v>
      </c>
      <c r="C5915">
        <v>16.3</v>
      </c>
      <c r="D5915">
        <v>17.899999999999999</v>
      </c>
    </row>
    <row r="5916" spans="1:4">
      <c r="A5916" s="1">
        <v>45331.124999985659</v>
      </c>
      <c r="B5916">
        <v>21.3</v>
      </c>
      <c r="C5916">
        <v>16.399999999999999</v>
      </c>
      <c r="D5916">
        <v>17.899999999999999</v>
      </c>
    </row>
    <row r="5917" spans="1:4">
      <c r="A5917" s="1">
        <v>45331.166666652323</v>
      </c>
      <c r="B5917">
        <v>23.1</v>
      </c>
      <c r="C5917">
        <v>16.3</v>
      </c>
      <c r="D5917">
        <v>17.8</v>
      </c>
    </row>
    <row r="5918" spans="1:4">
      <c r="A5918" s="1">
        <v>45331.208333318988</v>
      </c>
      <c r="B5918">
        <v>22.1</v>
      </c>
      <c r="C5918">
        <v>16.3</v>
      </c>
      <c r="D5918">
        <v>17.7</v>
      </c>
    </row>
    <row r="5919" spans="1:4">
      <c r="A5919" s="1">
        <v>45331.249999985652</v>
      </c>
      <c r="B5919">
        <v>20.6</v>
      </c>
      <c r="C5919">
        <v>16.2</v>
      </c>
      <c r="D5919">
        <v>17.600000000000001</v>
      </c>
    </row>
    <row r="5920" spans="1:4">
      <c r="A5920" s="1">
        <v>45331.291666652316</v>
      </c>
      <c r="B5920">
        <v>21.5</v>
      </c>
      <c r="C5920">
        <v>16.2</v>
      </c>
      <c r="D5920">
        <v>17.5</v>
      </c>
    </row>
    <row r="5921" spans="1:4">
      <c r="A5921" s="1">
        <v>45331.33333331898</v>
      </c>
      <c r="B5921">
        <v>21.3</v>
      </c>
      <c r="C5921">
        <v>16.3</v>
      </c>
      <c r="D5921">
        <v>17.5</v>
      </c>
    </row>
    <row r="5922" spans="1:4">
      <c r="A5922" s="1">
        <v>45331.374999985645</v>
      </c>
      <c r="B5922">
        <v>21.8</v>
      </c>
      <c r="C5922">
        <v>16.399999999999999</v>
      </c>
      <c r="D5922">
        <v>17.399999999999999</v>
      </c>
    </row>
    <row r="5923" spans="1:4">
      <c r="A5923" s="1">
        <v>45331.416666652309</v>
      </c>
      <c r="B5923">
        <v>24</v>
      </c>
      <c r="C5923">
        <v>16.7</v>
      </c>
      <c r="D5923">
        <v>17.399999999999999</v>
      </c>
    </row>
    <row r="5924" spans="1:4">
      <c r="A5924" s="1">
        <v>45331.458333318973</v>
      </c>
      <c r="B5924">
        <v>23.8</v>
      </c>
      <c r="C5924">
        <v>16.899999999999999</v>
      </c>
      <c r="D5924">
        <v>17.5</v>
      </c>
    </row>
    <row r="5925" spans="1:4">
      <c r="A5925" s="1">
        <v>45331.499999985637</v>
      </c>
      <c r="B5925">
        <v>24</v>
      </c>
      <c r="C5925">
        <v>16.899999999999999</v>
      </c>
      <c r="D5925">
        <v>17.600000000000001</v>
      </c>
    </row>
    <row r="5926" spans="1:4">
      <c r="A5926" s="1">
        <v>45331.541666652302</v>
      </c>
      <c r="B5926">
        <v>24.4</v>
      </c>
      <c r="C5926">
        <v>17</v>
      </c>
      <c r="D5926">
        <v>17.899999999999999</v>
      </c>
    </row>
    <row r="5927" spans="1:4">
      <c r="A5927" s="1">
        <v>45331.583333318966</v>
      </c>
      <c r="B5927">
        <v>25.4</v>
      </c>
      <c r="C5927">
        <v>17.100000000000001</v>
      </c>
      <c r="D5927">
        <v>18.100000000000001</v>
      </c>
    </row>
    <row r="5928" spans="1:4">
      <c r="A5928" s="1">
        <v>45331.62499998563</v>
      </c>
      <c r="B5928">
        <v>24.9</v>
      </c>
      <c r="C5928">
        <v>17</v>
      </c>
      <c r="D5928">
        <v>18.2</v>
      </c>
    </row>
    <row r="5929" spans="1:4">
      <c r="A5929" s="1">
        <v>45331.666666652294</v>
      </c>
      <c r="B5929">
        <v>23.4</v>
      </c>
      <c r="C5929">
        <v>16.8</v>
      </c>
      <c r="D5929">
        <v>18.399999999999999</v>
      </c>
    </row>
    <row r="5930" spans="1:4">
      <c r="A5930" s="1">
        <v>45331.708333318958</v>
      </c>
      <c r="B5930">
        <v>23.9</v>
      </c>
      <c r="C5930">
        <v>16.8</v>
      </c>
      <c r="D5930">
        <v>18.399999999999999</v>
      </c>
    </row>
    <row r="5931" spans="1:4">
      <c r="A5931" s="1">
        <v>45331.749999985623</v>
      </c>
      <c r="B5931">
        <v>21.6</v>
      </c>
      <c r="C5931">
        <v>16.7</v>
      </c>
      <c r="D5931">
        <v>18.5</v>
      </c>
    </row>
    <row r="5932" spans="1:4">
      <c r="A5932" s="1">
        <v>45331.791666652287</v>
      </c>
      <c r="B5932">
        <v>22.7</v>
      </c>
      <c r="C5932">
        <v>16.7</v>
      </c>
      <c r="D5932">
        <v>18.5</v>
      </c>
    </row>
    <row r="5933" spans="1:4">
      <c r="A5933" s="1">
        <v>45331.833333318951</v>
      </c>
      <c r="B5933">
        <v>22.2</v>
      </c>
      <c r="C5933">
        <v>16.600000000000001</v>
      </c>
      <c r="D5933">
        <v>18.399999999999999</v>
      </c>
    </row>
    <row r="5934" spans="1:4">
      <c r="A5934" s="1">
        <v>45331.874999985615</v>
      </c>
      <c r="B5934">
        <v>22</v>
      </c>
      <c r="C5934">
        <v>16.600000000000001</v>
      </c>
      <c r="D5934">
        <v>18.3</v>
      </c>
    </row>
    <row r="5935" spans="1:4">
      <c r="A5935" s="1">
        <v>45331.91666665228</v>
      </c>
      <c r="B5935">
        <v>22.1</v>
      </c>
      <c r="C5935">
        <v>16.600000000000001</v>
      </c>
      <c r="D5935">
        <v>18.100000000000001</v>
      </c>
    </row>
    <row r="5936" spans="1:4">
      <c r="A5936" s="1">
        <v>45331.958333318944</v>
      </c>
      <c r="B5936">
        <v>21.7</v>
      </c>
      <c r="C5936">
        <v>16.5</v>
      </c>
      <c r="D5936">
        <v>18</v>
      </c>
    </row>
    <row r="5937" spans="1:4">
      <c r="A5937" s="1">
        <v>45331.999999985608</v>
      </c>
      <c r="B5937">
        <v>21.4</v>
      </c>
      <c r="C5937">
        <v>16.5</v>
      </c>
      <c r="D5937">
        <v>18</v>
      </c>
    </row>
    <row r="5938" spans="1:4">
      <c r="A5938" s="1">
        <v>45332.041666652272</v>
      </c>
      <c r="B5938">
        <v>23.3</v>
      </c>
      <c r="C5938">
        <v>16.399999999999999</v>
      </c>
      <c r="D5938">
        <v>17.8</v>
      </c>
    </row>
    <row r="5939" spans="1:4">
      <c r="A5939" s="1">
        <v>45332.083333318937</v>
      </c>
      <c r="B5939">
        <v>21</v>
      </c>
      <c r="C5939">
        <v>16.3</v>
      </c>
      <c r="D5939">
        <v>17.8</v>
      </c>
    </row>
    <row r="5940" spans="1:4">
      <c r="A5940" s="1">
        <v>45332.124999985601</v>
      </c>
      <c r="B5940">
        <v>21.6</v>
      </c>
      <c r="C5940">
        <v>16.3</v>
      </c>
      <c r="D5940">
        <v>17.8</v>
      </c>
    </row>
    <row r="5941" spans="1:4">
      <c r="A5941" s="1">
        <v>45332.166666652265</v>
      </c>
      <c r="B5941">
        <v>17.600000000000001</v>
      </c>
      <c r="C5941">
        <v>16.2</v>
      </c>
      <c r="D5941">
        <v>17.8</v>
      </c>
    </row>
    <row r="5942" spans="1:4">
      <c r="A5942" s="1">
        <v>45332.208333318929</v>
      </c>
      <c r="B5942">
        <v>21.1</v>
      </c>
      <c r="C5942">
        <v>16.100000000000001</v>
      </c>
      <c r="D5942">
        <v>17.7</v>
      </c>
    </row>
    <row r="5943" spans="1:4">
      <c r="A5943" s="1">
        <v>45332.249999985594</v>
      </c>
      <c r="B5943">
        <v>22.8</v>
      </c>
      <c r="C5943">
        <v>16.3</v>
      </c>
      <c r="D5943">
        <v>17.600000000000001</v>
      </c>
    </row>
    <row r="5944" spans="1:4">
      <c r="A5944" s="1">
        <v>45332.291666652258</v>
      </c>
      <c r="B5944">
        <v>21.6</v>
      </c>
      <c r="C5944">
        <v>16.3</v>
      </c>
      <c r="D5944">
        <v>17.600000000000001</v>
      </c>
    </row>
    <row r="5945" spans="1:4">
      <c r="A5945" s="1">
        <v>45332.333333318922</v>
      </c>
      <c r="B5945">
        <v>21.4</v>
      </c>
      <c r="C5945">
        <v>16.3</v>
      </c>
      <c r="D5945">
        <v>17.600000000000001</v>
      </c>
    </row>
    <row r="5946" spans="1:4">
      <c r="A5946" s="1">
        <v>45332.374999985586</v>
      </c>
      <c r="B5946">
        <v>22.1</v>
      </c>
      <c r="C5946">
        <v>16.399999999999999</v>
      </c>
      <c r="D5946">
        <v>17.5</v>
      </c>
    </row>
    <row r="5947" spans="1:4">
      <c r="A5947" s="1">
        <v>45332.416666652251</v>
      </c>
      <c r="B5947">
        <v>23</v>
      </c>
      <c r="C5947">
        <v>16.600000000000001</v>
      </c>
      <c r="D5947">
        <v>17.5</v>
      </c>
    </row>
    <row r="5948" spans="1:4">
      <c r="A5948" s="1">
        <v>45332.458333318915</v>
      </c>
      <c r="B5948">
        <v>22.8</v>
      </c>
      <c r="C5948">
        <v>16.600000000000001</v>
      </c>
      <c r="D5948">
        <v>17.5</v>
      </c>
    </row>
    <row r="5949" spans="1:4">
      <c r="A5949" s="1">
        <v>45332.499999985579</v>
      </c>
      <c r="B5949">
        <v>24.9</v>
      </c>
      <c r="C5949">
        <v>16.8</v>
      </c>
      <c r="D5949">
        <v>17.600000000000001</v>
      </c>
    </row>
    <row r="5950" spans="1:4">
      <c r="A5950" s="1">
        <v>45332.541666652243</v>
      </c>
      <c r="B5950">
        <v>24.6</v>
      </c>
      <c r="C5950">
        <v>16.8</v>
      </c>
      <c r="D5950">
        <v>17.7</v>
      </c>
    </row>
    <row r="5951" spans="1:4">
      <c r="A5951" s="1">
        <v>45332.583333318908</v>
      </c>
      <c r="B5951">
        <v>24.3</v>
      </c>
      <c r="C5951">
        <v>16.8</v>
      </c>
      <c r="D5951">
        <v>17.899999999999999</v>
      </c>
    </row>
    <row r="5952" spans="1:4">
      <c r="A5952" s="1">
        <v>45332.624999985572</v>
      </c>
      <c r="B5952">
        <v>22.5</v>
      </c>
      <c r="C5952">
        <v>16.7</v>
      </c>
      <c r="D5952">
        <v>18</v>
      </c>
    </row>
    <row r="5953" spans="1:4">
      <c r="A5953" s="1">
        <v>45332.666666652236</v>
      </c>
      <c r="B5953">
        <v>22.9</v>
      </c>
      <c r="C5953">
        <v>16.600000000000001</v>
      </c>
      <c r="D5953">
        <v>18.100000000000001</v>
      </c>
    </row>
    <row r="5954" spans="1:4">
      <c r="A5954" s="1">
        <v>45332.7083333189</v>
      </c>
      <c r="B5954">
        <v>22.6</v>
      </c>
      <c r="C5954">
        <v>16.600000000000001</v>
      </c>
      <c r="D5954">
        <v>18.100000000000001</v>
      </c>
    </row>
    <row r="5955" spans="1:4">
      <c r="A5955" s="1">
        <v>45332.749999985565</v>
      </c>
      <c r="B5955">
        <v>22.3</v>
      </c>
      <c r="C5955">
        <v>16.5</v>
      </c>
      <c r="D5955">
        <v>18.100000000000001</v>
      </c>
    </row>
    <row r="5956" spans="1:4">
      <c r="A5956" s="1">
        <v>45332.791666652229</v>
      </c>
      <c r="B5956">
        <v>23.1</v>
      </c>
      <c r="C5956">
        <v>16.5</v>
      </c>
      <c r="D5956">
        <v>18.100000000000001</v>
      </c>
    </row>
    <row r="5957" spans="1:4">
      <c r="A5957" s="1">
        <v>45332.833333318893</v>
      </c>
      <c r="B5957">
        <v>22</v>
      </c>
      <c r="C5957">
        <v>16.399999999999999</v>
      </c>
      <c r="D5957">
        <v>18</v>
      </c>
    </row>
    <row r="5958" spans="1:4">
      <c r="A5958" s="1">
        <v>45332.874999985557</v>
      </c>
      <c r="B5958">
        <v>23</v>
      </c>
      <c r="C5958">
        <v>16.3</v>
      </c>
      <c r="D5958">
        <v>18</v>
      </c>
    </row>
    <row r="5959" spans="1:4">
      <c r="A5959" s="1">
        <v>45332.916666652221</v>
      </c>
      <c r="B5959">
        <v>22.8</v>
      </c>
      <c r="C5959">
        <v>16.2</v>
      </c>
      <c r="D5959">
        <v>17.899999999999999</v>
      </c>
    </row>
    <row r="5960" spans="1:4">
      <c r="A5960" s="1">
        <v>45332.958333318886</v>
      </c>
      <c r="B5960">
        <v>20.6</v>
      </c>
      <c r="C5960">
        <v>16.2</v>
      </c>
      <c r="D5960">
        <v>17.899999999999999</v>
      </c>
    </row>
    <row r="5961" spans="1:4">
      <c r="A5961" s="1">
        <v>45332.99999998555</v>
      </c>
      <c r="B5961">
        <v>22.8</v>
      </c>
      <c r="C5961">
        <v>16.2</v>
      </c>
      <c r="D5961">
        <v>17.8</v>
      </c>
    </row>
    <row r="5962" spans="1:4">
      <c r="A5962" s="1">
        <v>45333.041666652214</v>
      </c>
      <c r="B5962">
        <v>22.4</v>
      </c>
      <c r="C5962">
        <v>16.100000000000001</v>
      </c>
      <c r="D5962">
        <v>17.7</v>
      </c>
    </row>
    <row r="5963" spans="1:4">
      <c r="A5963" s="1">
        <v>45333.083333318878</v>
      </c>
      <c r="B5963">
        <v>23.5</v>
      </c>
      <c r="C5963">
        <v>16</v>
      </c>
      <c r="D5963">
        <v>17.600000000000001</v>
      </c>
    </row>
    <row r="5964" spans="1:4">
      <c r="A5964" s="1">
        <v>45333.124999985543</v>
      </c>
      <c r="B5964">
        <v>21.4</v>
      </c>
      <c r="C5964">
        <v>16</v>
      </c>
      <c r="D5964">
        <v>17.600000000000001</v>
      </c>
    </row>
    <row r="5965" spans="1:4">
      <c r="A5965" s="1">
        <v>45333.166666652207</v>
      </c>
      <c r="B5965">
        <v>20.7</v>
      </c>
      <c r="C5965">
        <v>16</v>
      </c>
      <c r="D5965">
        <v>17.5</v>
      </c>
    </row>
    <row r="5966" spans="1:4">
      <c r="A5966" s="1">
        <v>45333.208333318871</v>
      </c>
      <c r="B5966">
        <v>22.2</v>
      </c>
      <c r="C5966">
        <v>16</v>
      </c>
      <c r="D5966">
        <v>17.399999999999999</v>
      </c>
    </row>
    <row r="5967" spans="1:4">
      <c r="A5967" s="1">
        <v>45333.249999985535</v>
      </c>
      <c r="B5967">
        <v>22.1</v>
      </c>
      <c r="C5967">
        <v>16</v>
      </c>
      <c r="D5967">
        <v>17.399999999999999</v>
      </c>
    </row>
    <row r="5968" spans="1:4">
      <c r="A5968" s="1">
        <v>45333.2916666522</v>
      </c>
      <c r="B5968">
        <v>16.5</v>
      </c>
      <c r="C5968">
        <v>15.9</v>
      </c>
      <c r="D5968">
        <v>17.399999999999999</v>
      </c>
    </row>
    <row r="5969" spans="1:4">
      <c r="A5969" s="1">
        <v>45333.333333318864</v>
      </c>
      <c r="B5969">
        <v>17.100000000000001</v>
      </c>
      <c r="C5969">
        <v>16</v>
      </c>
      <c r="D5969">
        <v>17.3</v>
      </c>
    </row>
    <row r="5970" spans="1:4">
      <c r="A5970" s="1">
        <v>45333.374999985528</v>
      </c>
      <c r="B5970">
        <v>21.8</v>
      </c>
      <c r="C5970">
        <v>16.2</v>
      </c>
      <c r="D5970">
        <v>17.3</v>
      </c>
    </row>
    <row r="5971" spans="1:4">
      <c r="A5971" s="1">
        <v>45333.416666652192</v>
      </c>
      <c r="B5971">
        <v>23.6</v>
      </c>
      <c r="C5971">
        <v>16.399999999999999</v>
      </c>
      <c r="D5971">
        <v>17.3</v>
      </c>
    </row>
    <row r="5972" spans="1:4">
      <c r="A5972" s="1">
        <v>45333.458333318857</v>
      </c>
      <c r="B5972">
        <v>23.9</v>
      </c>
      <c r="C5972">
        <v>16.600000000000001</v>
      </c>
      <c r="D5972">
        <v>17.399999999999999</v>
      </c>
    </row>
    <row r="5973" spans="1:4">
      <c r="A5973" s="1">
        <v>45333.499999985521</v>
      </c>
      <c r="B5973">
        <v>24.1</v>
      </c>
      <c r="C5973">
        <v>16.7</v>
      </c>
      <c r="D5973">
        <v>17.5</v>
      </c>
    </row>
    <row r="5974" spans="1:4">
      <c r="A5974" s="1">
        <v>45333.541666652185</v>
      </c>
      <c r="B5974">
        <v>25.2</v>
      </c>
      <c r="C5974">
        <v>16.8</v>
      </c>
      <c r="D5974">
        <v>17.7</v>
      </c>
    </row>
    <row r="5975" spans="1:4">
      <c r="A5975" s="1">
        <v>45333.583333318849</v>
      </c>
      <c r="B5975">
        <v>23.5</v>
      </c>
      <c r="C5975">
        <v>16.8</v>
      </c>
      <c r="D5975">
        <v>17.8</v>
      </c>
    </row>
    <row r="5976" spans="1:4">
      <c r="A5976" s="1">
        <v>45333.624999985514</v>
      </c>
      <c r="B5976">
        <v>24.4</v>
      </c>
      <c r="C5976">
        <v>16.7</v>
      </c>
      <c r="D5976">
        <v>18</v>
      </c>
    </row>
    <row r="5977" spans="1:4">
      <c r="A5977" s="1">
        <v>45333.666666652178</v>
      </c>
      <c r="B5977">
        <v>23.7</v>
      </c>
      <c r="C5977">
        <v>16.600000000000001</v>
      </c>
      <c r="D5977">
        <v>18.100000000000001</v>
      </c>
    </row>
    <row r="5978" spans="1:4">
      <c r="A5978" s="1">
        <v>45333.708333318842</v>
      </c>
      <c r="B5978">
        <v>23.4</v>
      </c>
      <c r="C5978">
        <v>16.5</v>
      </c>
      <c r="D5978">
        <v>18.100000000000001</v>
      </c>
    </row>
    <row r="5979" spans="1:4">
      <c r="A5979" s="1">
        <v>45333.749999985506</v>
      </c>
      <c r="B5979">
        <v>23.3</v>
      </c>
      <c r="C5979">
        <v>16.5</v>
      </c>
      <c r="D5979">
        <v>18.2</v>
      </c>
    </row>
    <row r="5980" spans="1:4">
      <c r="A5980" s="1">
        <v>45333.791666652171</v>
      </c>
      <c r="B5980">
        <v>23.3</v>
      </c>
      <c r="C5980">
        <v>16.399999999999999</v>
      </c>
      <c r="D5980">
        <v>18.100000000000001</v>
      </c>
    </row>
    <row r="5981" spans="1:4">
      <c r="A5981" s="1">
        <v>45333.833333318835</v>
      </c>
      <c r="B5981">
        <v>22.9</v>
      </c>
      <c r="C5981">
        <v>16.399999999999999</v>
      </c>
      <c r="D5981">
        <v>18.100000000000001</v>
      </c>
    </row>
    <row r="5982" spans="1:4">
      <c r="A5982" s="1">
        <v>45333.874999985499</v>
      </c>
      <c r="B5982">
        <v>22.6</v>
      </c>
      <c r="C5982">
        <v>16.399999999999999</v>
      </c>
      <c r="D5982">
        <v>18.100000000000001</v>
      </c>
    </row>
    <row r="5983" spans="1:4">
      <c r="A5983" s="1">
        <v>45333.916666652163</v>
      </c>
      <c r="B5983">
        <v>21.9</v>
      </c>
      <c r="C5983">
        <v>16.399999999999999</v>
      </c>
      <c r="D5983">
        <v>18</v>
      </c>
    </row>
    <row r="5984" spans="1:4">
      <c r="A5984" s="1">
        <v>45333.958333318827</v>
      </c>
      <c r="B5984">
        <v>22</v>
      </c>
      <c r="C5984">
        <v>16.399999999999999</v>
      </c>
      <c r="D5984">
        <v>17.899999999999999</v>
      </c>
    </row>
    <row r="5985" spans="1:4">
      <c r="A5985" s="1">
        <v>45333.999999985492</v>
      </c>
      <c r="B5985">
        <v>22.4</v>
      </c>
      <c r="C5985">
        <v>16.399999999999999</v>
      </c>
      <c r="D5985">
        <v>17.8</v>
      </c>
    </row>
    <row r="5986" spans="1:4">
      <c r="A5986" s="1">
        <v>45334.041666652156</v>
      </c>
      <c r="B5986">
        <v>22.3</v>
      </c>
      <c r="C5986">
        <v>16.399999999999999</v>
      </c>
      <c r="D5986">
        <v>17.7</v>
      </c>
    </row>
    <row r="5987" spans="1:4">
      <c r="A5987" s="1">
        <v>45334.08333331882</v>
      </c>
      <c r="B5987">
        <v>22.4</v>
      </c>
      <c r="C5987">
        <v>16.399999999999999</v>
      </c>
      <c r="D5987">
        <v>17.7</v>
      </c>
    </row>
    <row r="5988" spans="1:4">
      <c r="A5988" s="1">
        <v>45334.124999985484</v>
      </c>
      <c r="B5988">
        <v>22.2</v>
      </c>
      <c r="C5988">
        <v>16.3</v>
      </c>
      <c r="D5988">
        <v>17.600000000000001</v>
      </c>
    </row>
    <row r="5989" spans="1:4">
      <c r="A5989" s="1">
        <v>45334.166666652149</v>
      </c>
      <c r="B5989">
        <v>22</v>
      </c>
      <c r="C5989">
        <v>16.399999999999999</v>
      </c>
      <c r="D5989">
        <v>17.5</v>
      </c>
    </row>
    <row r="5990" spans="1:4">
      <c r="A5990" s="1">
        <v>45334.208333318813</v>
      </c>
      <c r="B5990">
        <v>21.9</v>
      </c>
      <c r="C5990">
        <v>16.3</v>
      </c>
      <c r="D5990">
        <v>17.399999999999999</v>
      </c>
    </row>
    <row r="5991" spans="1:4">
      <c r="A5991" s="1">
        <v>45334.249999985477</v>
      </c>
      <c r="B5991">
        <v>22.2</v>
      </c>
      <c r="C5991">
        <v>16.3</v>
      </c>
      <c r="D5991">
        <v>17.399999999999999</v>
      </c>
    </row>
    <row r="5992" spans="1:4">
      <c r="A5992" s="1">
        <v>45334.291666652141</v>
      </c>
      <c r="B5992">
        <v>22.6</v>
      </c>
      <c r="C5992">
        <v>16.399999999999999</v>
      </c>
      <c r="D5992">
        <v>17.3</v>
      </c>
    </row>
    <row r="5993" spans="1:4">
      <c r="A5993" s="1">
        <v>45334.333333318806</v>
      </c>
      <c r="B5993">
        <v>23.1</v>
      </c>
      <c r="C5993">
        <v>16.399999999999999</v>
      </c>
      <c r="D5993">
        <v>17.3</v>
      </c>
    </row>
    <row r="5994" spans="1:4">
      <c r="A5994" s="1">
        <v>45334.37499998547</v>
      </c>
      <c r="B5994">
        <v>23.1</v>
      </c>
      <c r="C5994">
        <v>16.5</v>
      </c>
      <c r="D5994">
        <v>17.3</v>
      </c>
    </row>
    <row r="5995" spans="1:4">
      <c r="A5995" s="1">
        <v>45334.416666652134</v>
      </c>
      <c r="B5995">
        <v>23.2</v>
      </c>
      <c r="C5995">
        <v>16.600000000000001</v>
      </c>
      <c r="D5995">
        <v>17.5</v>
      </c>
    </row>
    <row r="5996" spans="1:4">
      <c r="A5996" s="1">
        <v>45334.458333318798</v>
      </c>
      <c r="B5996">
        <v>24.4</v>
      </c>
      <c r="C5996">
        <v>16.8</v>
      </c>
      <c r="D5996">
        <v>17.600000000000001</v>
      </c>
    </row>
    <row r="5997" spans="1:4">
      <c r="A5997" s="1">
        <v>45334.499999985463</v>
      </c>
      <c r="B5997">
        <v>25.4</v>
      </c>
      <c r="C5997">
        <v>16.8</v>
      </c>
      <c r="D5997">
        <v>17.8</v>
      </c>
    </row>
    <row r="5998" spans="1:4">
      <c r="A5998" s="1">
        <v>45334.541666652127</v>
      </c>
      <c r="B5998">
        <v>25</v>
      </c>
      <c r="C5998">
        <v>16.899999999999999</v>
      </c>
      <c r="D5998">
        <v>18</v>
      </c>
    </row>
    <row r="5999" spans="1:4">
      <c r="A5999" s="1">
        <v>45334.583333318791</v>
      </c>
      <c r="B5999">
        <v>26</v>
      </c>
      <c r="C5999">
        <v>17</v>
      </c>
      <c r="D5999">
        <v>18.2</v>
      </c>
    </row>
    <row r="6000" spans="1:4">
      <c r="A6000" s="1">
        <v>45334.624999985455</v>
      </c>
      <c r="B6000">
        <v>26</v>
      </c>
      <c r="C6000">
        <v>16.899999999999999</v>
      </c>
      <c r="D6000">
        <v>18.3</v>
      </c>
    </row>
    <row r="6001" spans="1:4">
      <c r="A6001" s="1">
        <v>45334.66666665212</v>
      </c>
      <c r="B6001">
        <v>23.8</v>
      </c>
      <c r="C6001">
        <v>16.7</v>
      </c>
      <c r="D6001">
        <v>18.399999999999999</v>
      </c>
    </row>
    <row r="6002" spans="1:4">
      <c r="A6002" s="1">
        <v>45334.708333318784</v>
      </c>
      <c r="B6002">
        <v>22.2</v>
      </c>
      <c r="C6002">
        <v>16.600000000000001</v>
      </c>
      <c r="D6002">
        <v>18.5</v>
      </c>
    </row>
    <row r="6003" spans="1:4">
      <c r="A6003" s="1">
        <v>45334.749999985448</v>
      </c>
      <c r="B6003">
        <v>22.9</v>
      </c>
      <c r="C6003">
        <v>16.5</v>
      </c>
      <c r="D6003">
        <v>18.600000000000001</v>
      </c>
    </row>
    <row r="6004" spans="1:4">
      <c r="A6004" s="1">
        <v>45334.791666652112</v>
      </c>
      <c r="B6004">
        <v>23.7</v>
      </c>
      <c r="C6004">
        <v>16.399999999999999</v>
      </c>
      <c r="D6004">
        <v>18.600000000000001</v>
      </c>
    </row>
    <row r="6005" spans="1:4">
      <c r="A6005" s="1">
        <v>45334.833333318777</v>
      </c>
      <c r="B6005">
        <v>22.2</v>
      </c>
      <c r="C6005">
        <v>16.399999999999999</v>
      </c>
      <c r="D6005">
        <v>18.5</v>
      </c>
    </row>
    <row r="6006" spans="1:4">
      <c r="A6006" s="1">
        <v>45334.874999985441</v>
      </c>
      <c r="B6006">
        <v>21.4</v>
      </c>
      <c r="C6006">
        <v>16.3</v>
      </c>
      <c r="D6006">
        <v>18.399999999999999</v>
      </c>
    </row>
    <row r="6007" spans="1:4">
      <c r="A6007" s="1">
        <v>45334.916666652105</v>
      </c>
      <c r="B6007">
        <v>19.600000000000001</v>
      </c>
      <c r="C6007">
        <v>16.2</v>
      </c>
      <c r="D6007">
        <v>18.2</v>
      </c>
    </row>
    <row r="6008" spans="1:4">
      <c r="A6008" s="1">
        <v>45334.958333318769</v>
      </c>
      <c r="B6008">
        <v>23.3</v>
      </c>
      <c r="C6008">
        <v>16.2</v>
      </c>
      <c r="D6008">
        <v>18</v>
      </c>
    </row>
    <row r="6009" spans="1:4">
      <c r="A6009" s="1">
        <v>45334.999999985434</v>
      </c>
      <c r="B6009">
        <v>21.5</v>
      </c>
      <c r="C6009">
        <v>16</v>
      </c>
      <c r="D6009">
        <v>18</v>
      </c>
    </row>
    <row r="6010" spans="1:4">
      <c r="A6010" s="1">
        <v>45335.041666652098</v>
      </c>
      <c r="B6010">
        <v>22</v>
      </c>
      <c r="C6010">
        <v>16.100000000000001</v>
      </c>
      <c r="D6010">
        <v>17.899999999999999</v>
      </c>
    </row>
    <row r="6011" spans="1:4">
      <c r="A6011" s="1">
        <v>45335.083333318762</v>
      </c>
      <c r="B6011">
        <v>20.5</v>
      </c>
      <c r="C6011">
        <v>16.100000000000001</v>
      </c>
      <c r="D6011">
        <v>17.899999999999999</v>
      </c>
    </row>
    <row r="6012" spans="1:4">
      <c r="A6012" s="1">
        <v>45335.124999985426</v>
      </c>
      <c r="B6012">
        <v>22.4</v>
      </c>
      <c r="C6012">
        <v>16.100000000000001</v>
      </c>
      <c r="D6012">
        <v>17.8</v>
      </c>
    </row>
    <row r="6013" spans="1:4">
      <c r="A6013" s="1">
        <v>45335.16666665209</v>
      </c>
      <c r="B6013">
        <v>22.2</v>
      </c>
      <c r="C6013">
        <v>16</v>
      </c>
      <c r="D6013">
        <v>17.600000000000001</v>
      </c>
    </row>
    <row r="6014" spans="1:4">
      <c r="A6014" s="1">
        <v>45335.208333318755</v>
      </c>
      <c r="B6014">
        <v>22.5</v>
      </c>
      <c r="C6014">
        <v>16</v>
      </c>
      <c r="D6014">
        <v>17.600000000000001</v>
      </c>
    </row>
    <row r="6015" spans="1:4">
      <c r="A6015" s="1">
        <v>45335.249999985419</v>
      </c>
      <c r="B6015">
        <v>22.4</v>
      </c>
      <c r="C6015">
        <v>15.9</v>
      </c>
      <c r="D6015">
        <v>17.5</v>
      </c>
    </row>
    <row r="6016" spans="1:4">
      <c r="A6016" s="1">
        <v>45335.291666652083</v>
      </c>
      <c r="B6016">
        <v>22.5</v>
      </c>
      <c r="C6016">
        <v>15.9</v>
      </c>
      <c r="D6016">
        <v>17.399999999999999</v>
      </c>
    </row>
    <row r="6017" spans="1:4">
      <c r="A6017" s="1">
        <v>45335.333333318747</v>
      </c>
      <c r="B6017">
        <v>23.5</v>
      </c>
      <c r="C6017">
        <v>15.9</v>
      </c>
      <c r="D6017">
        <v>17.3</v>
      </c>
    </row>
    <row r="6018" spans="1:4">
      <c r="A6018" s="1">
        <v>45335.374999985412</v>
      </c>
      <c r="B6018">
        <v>22.4</v>
      </c>
      <c r="C6018">
        <v>16.100000000000001</v>
      </c>
      <c r="D6018">
        <v>17.3</v>
      </c>
    </row>
    <row r="6019" spans="1:4">
      <c r="A6019" s="1">
        <v>45335.416666652076</v>
      </c>
      <c r="B6019">
        <v>24</v>
      </c>
      <c r="C6019">
        <v>16.5</v>
      </c>
      <c r="D6019">
        <v>17.3</v>
      </c>
    </row>
    <row r="6020" spans="1:4">
      <c r="A6020" s="1">
        <v>45335.45833331874</v>
      </c>
      <c r="B6020">
        <v>24.4</v>
      </c>
      <c r="C6020">
        <v>16.7</v>
      </c>
      <c r="D6020">
        <v>17.399999999999999</v>
      </c>
    </row>
    <row r="6021" spans="1:4">
      <c r="A6021" s="1">
        <v>45335.499999985404</v>
      </c>
      <c r="B6021">
        <v>24.4</v>
      </c>
      <c r="C6021">
        <v>16.899999999999999</v>
      </c>
      <c r="D6021">
        <v>17.5</v>
      </c>
    </row>
    <row r="6022" spans="1:4">
      <c r="A6022" s="1">
        <v>45335.541666652069</v>
      </c>
      <c r="B6022">
        <v>25.4</v>
      </c>
      <c r="C6022">
        <v>17</v>
      </c>
      <c r="D6022">
        <v>17.7</v>
      </c>
    </row>
    <row r="6023" spans="1:4">
      <c r="A6023" s="1">
        <v>45335.583333318733</v>
      </c>
      <c r="B6023">
        <v>25.1</v>
      </c>
      <c r="C6023">
        <v>17</v>
      </c>
      <c r="D6023">
        <v>17.8</v>
      </c>
    </row>
    <row r="6024" spans="1:4">
      <c r="A6024" s="1">
        <v>45335.624999985397</v>
      </c>
      <c r="B6024">
        <v>26</v>
      </c>
      <c r="C6024">
        <v>16.899999999999999</v>
      </c>
      <c r="D6024">
        <v>18</v>
      </c>
    </row>
    <row r="6025" spans="1:4">
      <c r="A6025" s="1">
        <v>45335.666666652061</v>
      </c>
      <c r="B6025">
        <v>26.1</v>
      </c>
      <c r="C6025">
        <v>16.8</v>
      </c>
      <c r="D6025">
        <v>18.100000000000001</v>
      </c>
    </row>
    <row r="6026" spans="1:4">
      <c r="A6026" s="1">
        <v>45335.708333318726</v>
      </c>
      <c r="B6026">
        <v>23.6</v>
      </c>
      <c r="C6026">
        <v>16.7</v>
      </c>
      <c r="D6026">
        <v>18.3</v>
      </c>
    </row>
    <row r="6027" spans="1:4">
      <c r="A6027" s="1">
        <v>45335.74999998539</v>
      </c>
      <c r="B6027">
        <v>24.9</v>
      </c>
      <c r="C6027">
        <v>16.600000000000001</v>
      </c>
      <c r="D6027">
        <v>18.5</v>
      </c>
    </row>
    <row r="6028" spans="1:4">
      <c r="A6028" s="1">
        <v>45335.791666652054</v>
      </c>
      <c r="B6028">
        <v>21.9</v>
      </c>
      <c r="C6028">
        <v>16.5</v>
      </c>
      <c r="D6028">
        <v>18.600000000000001</v>
      </c>
    </row>
    <row r="6029" spans="1:4">
      <c r="A6029" s="1">
        <v>45335.833333318718</v>
      </c>
      <c r="B6029">
        <v>23.5</v>
      </c>
      <c r="C6029">
        <v>16.5</v>
      </c>
      <c r="D6029">
        <v>18.600000000000001</v>
      </c>
    </row>
    <row r="6030" spans="1:4">
      <c r="A6030" s="1">
        <v>45335.874999985383</v>
      </c>
      <c r="B6030">
        <v>22.5</v>
      </c>
      <c r="C6030">
        <v>16.399999999999999</v>
      </c>
      <c r="D6030">
        <v>18.600000000000001</v>
      </c>
    </row>
    <row r="6031" spans="1:4">
      <c r="A6031" s="1">
        <v>45335.916666652047</v>
      </c>
      <c r="B6031">
        <v>21.9</v>
      </c>
      <c r="C6031">
        <v>16.399999999999999</v>
      </c>
      <c r="D6031">
        <v>18.600000000000001</v>
      </c>
    </row>
    <row r="6032" spans="1:4">
      <c r="A6032" s="1">
        <v>45335.958333318711</v>
      </c>
      <c r="B6032">
        <v>21.7</v>
      </c>
      <c r="C6032">
        <v>16.3</v>
      </c>
      <c r="D6032">
        <v>18.399999999999999</v>
      </c>
    </row>
    <row r="6033" spans="1:4">
      <c r="A6033" s="1">
        <v>45335.999999985375</v>
      </c>
      <c r="B6033">
        <v>21.3</v>
      </c>
      <c r="C6033">
        <v>16.3</v>
      </c>
      <c r="D6033">
        <v>18.2</v>
      </c>
    </row>
    <row r="6034" spans="1:4">
      <c r="A6034" s="1">
        <v>45336.04166665204</v>
      </c>
      <c r="B6034">
        <v>22.8</v>
      </c>
      <c r="C6034">
        <v>16.3</v>
      </c>
      <c r="D6034">
        <v>18</v>
      </c>
    </row>
    <row r="6035" spans="1:4">
      <c r="A6035" s="1">
        <v>45336.083333318704</v>
      </c>
      <c r="B6035">
        <v>21.3</v>
      </c>
      <c r="C6035">
        <v>16.2</v>
      </c>
      <c r="D6035">
        <v>17.899999999999999</v>
      </c>
    </row>
    <row r="6036" spans="1:4">
      <c r="A6036" s="1">
        <v>45336.124999985368</v>
      </c>
      <c r="B6036">
        <v>21.8</v>
      </c>
      <c r="C6036">
        <v>16.100000000000001</v>
      </c>
      <c r="D6036">
        <v>17.8</v>
      </c>
    </row>
    <row r="6037" spans="1:4">
      <c r="A6037" s="1">
        <v>45336.166666652032</v>
      </c>
      <c r="B6037">
        <v>22.7</v>
      </c>
      <c r="C6037">
        <v>16.100000000000001</v>
      </c>
      <c r="D6037">
        <v>17.8</v>
      </c>
    </row>
    <row r="6038" spans="1:4">
      <c r="A6038" s="1">
        <v>45336.208333318697</v>
      </c>
      <c r="B6038">
        <v>22.7</v>
      </c>
      <c r="C6038">
        <v>16.100000000000001</v>
      </c>
      <c r="D6038">
        <v>17.8</v>
      </c>
    </row>
    <row r="6039" spans="1:4">
      <c r="A6039" s="1">
        <v>45336.249999985361</v>
      </c>
      <c r="B6039">
        <v>22</v>
      </c>
      <c r="C6039">
        <v>16.100000000000001</v>
      </c>
      <c r="D6039">
        <v>17.8</v>
      </c>
    </row>
    <row r="6040" spans="1:4">
      <c r="A6040" s="1">
        <v>45336.291666652025</v>
      </c>
      <c r="B6040">
        <v>22.4</v>
      </c>
      <c r="C6040">
        <v>16.100000000000001</v>
      </c>
      <c r="D6040">
        <v>17.7</v>
      </c>
    </row>
    <row r="6041" spans="1:4">
      <c r="A6041" s="1">
        <v>45336.333333318689</v>
      </c>
      <c r="B6041">
        <v>22</v>
      </c>
      <c r="C6041">
        <v>16.2</v>
      </c>
      <c r="D6041">
        <v>17.600000000000001</v>
      </c>
    </row>
    <row r="6042" spans="1:4">
      <c r="A6042" s="1">
        <v>45336.374999985353</v>
      </c>
      <c r="B6042">
        <v>24.3</v>
      </c>
      <c r="C6042">
        <v>16.5</v>
      </c>
      <c r="D6042">
        <v>17.600000000000001</v>
      </c>
    </row>
    <row r="6043" spans="1:4">
      <c r="A6043" s="1">
        <v>45336.416666652018</v>
      </c>
      <c r="B6043">
        <v>22.8</v>
      </c>
      <c r="C6043">
        <v>16.600000000000001</v>
      </c>
      <c r="D6043">
        <v>17.600000000000001</v>
      </c>
    </row>
    <row r="6044" spans="1:4">
      <c r="A6044" s="1">
        <v>45336.458333318682</v>
      </c>
      <c r="B6044">
        <v>24.1</v>
      </c>
      <c r="C6044">
        <v>16.600000000000001</v>
      </c>
      <c r="D6044">
        <v>17.7</v>
      </c>
    </row>
    <row r="6045" spans="1:4">
      <c r="A6045" s="1">
        <v>45336.499999985346</v>
      </c>
      <c r="B6045">
        <v>23.9</v>
      </c>
      <c r="C6045">
        <v>16.899999999999999</v>
      </c>
      <c r="D6045">
        <v>17.899999999999999</v>
      </c>
    </row>
    <row r="6046" spans="1:4">
      <c r="A6046" s="1">
        <v>45336.54166665201</v>
      </c>
      <c r="B6046">
        <v>24.5</v>
      </c>
      <c r="C6046">
        <v>17</v>
      </c>
      <c r="D6046">
        <v>18.100000000000001</v>
      </c>
    </row>
    <row r="6047" spans="1:4">
      <c r="A6047" s="1">
        <v>45336.583333318675</v>
      </c>
      <c r="B6047">
        <v>25.5</v>
      </c>
      <c r="C6047">
        <v>17</v>
      </c>
      <c r="D6047">
        <v>18.2</v>
      </c>
    </row>
    <row r="6048" spans="1:4">
      <c r="A6048" s="1">
        <v>45336.624999985339</v>
      </c>
      <c r="B6048">
        <v>24.8</v>
      </c>
      <c r="C6048">
        <v>17</v>
      </c>
      <c r="D6048">
        <v>18.399999999999999</v>
      </c>
    </row>
    <row r="6049" spans="1:4">
      <c r="A6049" s="1">
        <v>45336.666666652003</v>
      </c>
      <c r="B6049">
        <v>24.6</v>
      </c>
      <c r="C6049">
        <v>17</v>
      </c>
      <c r="D6049">
        <v>18.600000000000001</v>
      </c>
    </row>
    <row r="6050" spans="1:4">
      <c r="A6050" s="1">
        <v>45336.708333318667</v>
      </c>
      <c r="B6050">
        <v>24.5</v>
      </c>
      <c r="C6050">
        <v>16.899999999999999</v>
      </c>
      <c r="D6050">
        <v>18.899999999999999</v>
      </c>
    </row>
    <row r="6051" spans="1:4">
      <c r="A6051" s="1">
        <v>45336.749999985332</v>
      </c>
      <c r="B6051">
        <v>24.2</v>
      </c>
      <c r="C6051">
        <v>16.8</v>
      </c>
      <c r="D6051">
        <v>19</v>
      </c>
    </row>
    <row r="6052" spans="1:4">
      <c r="A6052" s="1">
        <v>45336.791666651996</v>
      </c>
      <c r="B6052">
        <v>23.5</v>
      </c>
      <c r="C6052">
        <v>16.8</v>
      </c>
      <c r="D6052">
        <v>19.2</v>
      </c>
    </row>
    <row r="6053" spans="1:4">
      <c r="A6053" s="1">
        <v>45336.83333331866</v>
      </c>
      <c r="B6053">
        <v>23.6</v>
      </c>
      <c r="C6053">
        <v>16.8</v>
      </c>
      <c r="D6053">
        <v>19.3</v>
      </c>
    </row>
    <row r="6054" spans="1:4">
      <c r="A6054" s="1">
        <v>45336.874999985324</v>
      </c>
      <c r="B6054">
        <v>23.8</v>
      </c>
      <c r="C6054">
        <v>16.8</v>
      </c>
      <c r="D6054">
        <v>19.3</v>
      </c>
    </row>
    <row r="6055" spans="1:4">
      <c r="A6055" s="1">
        <v>45336.916666651989</v>
      </c>
      <c r="B6055">
        <v>24.7</v>
      </c>
      <c r="C6055">
        <v>16.7</v>
      </c>
      <c r="D6055">
        <v>19.3</v>
      </c>
    </row>
    <row r="6056" spans="1:4">
      <c r="A6056" s="1">
        <v>45336.958333318653</v>
      </c>
      <c r="B6056">
        <v>22.6</v>
      </c>
      <c r="C6056">
        <v>16.7</v>
      </c>
      <c r="D6056">
        <v>19.3</v>
      </c>
    </row>
    <row r="6057" spans="1:4">
      <c r="A6057" s="1">
        <v>45336.999999985317</v>
      </c>
      <c r="B6057">
        <v>22.4</v>
      </c>
      <c r="C6057">
        <v>16.7</v>
      </c>
      <c r="D6057">
        <v>19.2</v>
      </c>
    </row>
    <row r="6058" spans="1:4">
      <c r="A6058" s="1">
        <v>45337.041666651981</v>
      </c>
      <c r="B6058">
        <v>23.4</v>
      </c>
      <c r="C6058">
        <v>16.7</v>
      </c>
      <c r="D6058">
        <v>19.100000000000001</v>
      </c>
    </row>
    <row r="6059" spans="1:4">
      <c r="A6059" s="1">
        <v>45337.083333318646</v>
      </c>
      <c r="B6059">
        <v>22.6</v>
      </c>
      <c r="C6059">
        <v>16.7</v>
      </c>
      <c r="D6059">
        <v>19.100000000000001</v>
      </c>
    </row>
    <row r="6060" spans="1:4">
      <c r="A6060" s="1">
        <v>45337.12499998531</v>
      </c>
      <c r="B6060">
        <v>22.9</v>
      </c>
      <c r="C6060">
        <v>16.8</v>
      </c>
      <c r="D6060">
        <v>19</v>
      </c>
    </row>
    <row r="6061" spans="1:4">
      <c r="A6061" s="1">
        <v>45337.166666651974</v>
      </c>
      <c r="B6061">
        <v>23.2</v>
      </c>
      <c r="C6061">
        <v>16.7</v>
      </c>
      <c r="D6061">
        <v>19</v>
      </c>
    </row>
    <row r="6062" spans="1:4">
      <c r="A6062" s="1">
        <v>45337.208333318638</v>
      </c>
      <c r="B6062">
        <v>22.4</v>
      </c>
      <c r="C6062">
        <v>16.7</v>
      </c>
      <c r="D6062">
        <v>18.899999999999999</v>
      </c>
    </row>
    <row r="6063" spans="1:4">
      <c r="A6063" s="1">
        <v>45337.249999985303</v>
      </c>
      <c r="B6063">
        <v>23.3</v>
      </c>
      <c r="C6063">
        <v>16.8</v>
      </c>
      <c r="D6063">
        <v>18.899999999999999</v>
      </c>
    </row>
    <row r="6064" spans="1:4">
      <c r="A6064" s="1">
        <v>45337.291666651967</v>
      </c>
      <c r="B6064">
        <v>21.5</v>
      </c>
      <c r="C6064">
        <v>16.8</v>
      </c>
      <c r="D6064">
        <v>18.899999999999999</v>
      </c>
    </row>
    <row r="6065" spans="1:4">
      <c r="A6065" s="1">
        <v>45337.333333318631</v>
      </c>
      <c r="B6065">
        <v>23.2</v>
      </c>
      <c r="C6065">
        <v>16.7</v>
      </c>
      <c r="D6065">
        <v>18.899999999999999</v>
      </c>
    </row>
    <row r="6066" spans="1:4">
      <c r="A6066" s="1">
        <v>45337.374999985295</v>
      </c>
      <c r="B6066">
        <v>24.2</v>
      </c>
      <c r="C6066">
        <v>17</v>
      </c>
      <c r="D6066">
        <v>18.899999999999999</v>
      </c>
    </row>
    <row r="6067" spans="1:4">
      <c r="A6067" s="1">
        <v>45337.41666665196</v>
      </c>
      <c r="B6067">
        <v>25.1</v>
      </c>
      <c r="C6067">
        <v>17.2</v>
      </c>
      <c r="D6067">
        <v>19</v>
      </c>
    </row>
    <row r="6068" spans="1:4">
      <c r="A6068" s="1">
        <v>45337.458333318624</v>
      </c>
      <c r="B6068">
        <v>25.6</v>
      </c>
      <c r="C6068">
        <v>17.399999999999999</v>
      </c>
      <c r="D6068">
        <v>19.100000000000001</v>
      </c>
    </row>
    <row r="6069" spans="1:4">
      <c r="A6069" s="1">
        <v>45337.499999985288</v>
      </c>
      <c r="B6069">
        <v>26.5</v>
      </c>
      <c r="C6069">
        <v>17.5</v>
      </c>
      <c r="D6069">
        <v>19.100000000000001</v>
      </c>
    </row>
    <row r="6070" spans="1:4">
      <c r="A6070" s="1">
        <v>45337.541666651952</v>
      </c>
      <c r="B6070">
        <v>24.9</v>
      </c>
      <c r="C6070">
        <v>17.399999999999999</v>
      </c>
      <c r="D6070">
        <v>19.2</v>
      </c>
    </row>
    <row r="6071" spans="1:4">
      <c r="A6071" s="1">
        <v>45337.583333318616</v>
      </c>
      <c r="B6071">
        <v>24.7</v>
      </c>
      <c r="C6071">
        <v>17.3</v>
      </c>
      <c r="D6071">
        <v>19.3</v>
      </c>
    </row>
    <row r="6072" spans="1:4">
      <c r="A6072" s="1">
        <v>45337.624999985281</v>
      </c>
      <c r="B6072">
        <v>24.7</v>
      </c>
      <c r="C6072">
        <v>17.3</v>
      </c>
      <c r="D6072">
        <v>19.399999999999999</v>
      </c>
    </row>
    <row r="6073" spans="1:4">
      <c r="A6073" s="1">
        <v>45337.666666651945</v>
      </c>
      <c r="B6073">
        <v>24.3</v>
      </c>
      <c r="C6073">
        <v>17.399999999999999</v>
      </c>
      <c r="D6073">
        <v>19.600000000000001</v>
      </c>
    </row>
    <row r="6074" spans="1:4">
      <c r="A6074" s="1">
        <v>45337.708333318609</v>
      </c>
      <c r="B6074">
        <v>25.9</v>
      </c>
      <c r="C6074">
        <v>17.3</v>
      </c>
      <c r="D6074">
        <v>19.7</v>
      </c>
    </row>
    <row r="6075" spans="1:4">
      <c r="A6075" s="1">
        <v>45337.749999985273</v>
      </c>
      <c r="B6075">
        <v>26.4</v>
      </c>
      <c r="C6075">
        <v>17.3</v>
      </c>
      <c r="D6075">
        <v>19.8</v>
      </c>
    </row>
    <row r="6076" spans="1:4">
      <c r="A6076" s="1">
        <v>45337.791666651938</v>
      </c>
      <c r="B6076">
        <v>24.9</v>
      </c>
      <c r="C6076">
        <v>17.2</v>
      </c>
      <c r="D6076">
        <v>19.899999999999999</v>
      </c>
    </row>
    <row r="6077" spans="1:4">
      <c r="A6077" s="1">
        <v>45337.833333318602</v>
      </c>
      <c r="B6077">
        <v>25.5</v>
      </c>
      <c r="C6077">
        <v>17.3</v>
      </c>
      <c r="D6077">
        <v>20</v>
      </c>
    </row>
    <row r="6078" spans="1:4">
      <c r="A6078" s="1">
        <v>45337.874999985266</v>
      </c>
      <c r="B6078">
        <v>23.1</v>
      </c>
      <c r="C6078">
        <v>17.2</v>
      </c>
      <c r="D6078">
        <v>20.100000000000001</v>
      </c>
    </row>
    <row r="6079" spans="1:4">
      <c r="A6079" s="1">
        <v>45337.91666665193</v>
      </c>
      <c r="B6079">
        <v>23.4</v>
      </c>
      <c r="C6079">
        <v>17.100000000000001</v>
      </c>
      <c r="D6079">
        <v>20.100000000000001</v>
      </c>
    </row>
    <row r="6080" spans="1:4">
      <c r="A6080" s="1">
        <v>45337.958333318595</v>
      </c>
      <c r="B6080">
        <v>21.9</v>
      </c>
      <c r="C6080">
        <v>17</v>
      </c>
      <c r="D6080">
        <v>20.100000000000001</v>
      </c>
    </row>
    <row r="6081" spans="1:4">
      <c r="A6081" s="1">
        <v>45337.999999985259</v>
      </c>
      <c r="B6081">
        <v>23.3</v>
      </c>
      <c r="C6081">
        <v>16.899999999999999</v>
      </c>
      <c r="D6081">
        <v>19.899999999999999</v>
      </c>
    </row>
    <row r="6082" spans="1:4">
      <c r="A6082" s="1">
        <v>45338.041666651923</v>
      </c>
      <c r="B6082">
        <v>23.2</v>
      </c>
      <c r="C6082">
        <v>16.899999999999999</v>
      </c>
      <c r="D6082">
        <v>19.8</v>
      </c>
    </row>
    <row r="6083" spans="1:4">
      <c r="A6083" s="1">
        <v>45338.083333318587</v>
      </c>
      <c r="B6083">
        <v>23</v>
      </c>
      <c r="C6083">
        <v>16.899999999999999</v>
      </c>
      <c r="D6083">
        <v>19.600000000000001</v>
      </c>
    </row>
    <row r="6084" spans="1:4">
      <c r="A6084" s="1">
        <v>45338.124999985252</v>
      </c>
      <c r="B6084">
        <v>23</v>
      </c>
      <c r="C6084">
        <v>16.899999999999999</v>
      </c>
      <c r="D6084">
        <v>19.5</v>
      </c>
    </row>
    <row r="6085" spans="1:4">
      <c r="A6085" s="1">
        <v>45338.166666651916</v>
      </c>
      <c r="B6085">
        <v>21.1</v>
      </c>
      <c r="C6085">
        <v>16.8</v>
      </c>
      <c r="D6085">
        <v>19.399999999999999</v>
      </c>
    </row>
    <row r="6086" spans="1:4">
      <c r="A6086" s="1">
        <v>45338.20833331858</v>
      </c>
      <c r="B6086">
        <v>23.1</v>
      </c>
      <c r="C6086">
        <v>16.8</v>
      </c>
      <c r="D6086">
        <v>19.3</v>
      </c>
    </row>
    <row r="6087" spans="1:4">
      <c r="A6087" s="1">
        <v>45338.249999985244</v>
      </c>
      <c r="B6087">
        <v>21.8</v>
      </c>
      <c r="C6087">
        <v>16.8</v>
      </c>
      <c r="D6087">
        <v>19.100000000000001</v>
      </c>
    </row>
    <row r="6088" spans="1:4">
      <c r="A6088" s="1">
        <v>45338.291666651909</v>
      </c>
      <c r="B6088">
        <v>22.4</v>
      </c>
      <c r="C6088">
        <v>16.8</v>
      </c>
      <c r="D6088">
        <v>19</v>
      </c>
    </row>
    <row r="6089" spans="1:4">
      <c r="A6089" s="1">
        <v>45338.333333318573</v>
      </c>
      <c r="B6089">
        <v>23</v>
      </c>
      <c r="C6089">
        <v>16.8</v>
      </c>
      <c r="D6089">
        <v>18.899999999999999</v>
      </c>
    </row>
    <row r="6090" spans="1:4">
      <c r="A6090" s="1">
        <v>45338.374999985237</v>
      </c>
      <c r="B6090">
        <v>23.2</v>
      </c>
      <c r="C6090">
        <v>17</v>
      </c>
      <c r="D6090">
        <v>18.8</v>
      </c>
    </row>
    <row r="6091" spans="1:4">
      <c r="A6091" s="1">
        <v>45338.416666651901</v>
      </c>
      <c r="B6091">
        <v>22.8</v>
      </c>
      <c r="C6091">
        <v>17</v>
      </c>
      <c r="D6091">
        <v>18.8</v>
      </c>
    </row>
    <row r="6092" spans="1:4">
      <c r="A6092" s="1">
        <v>45338.458333318566</v>
      </c>
      <c r="B6092">
        <v>23.7</v>
      </c>
      <c r="C6092">
        <v>17.100000000000001</v>
      </c>
      <c r="D6092">
        <v>18.8</v>
      </c>
    </row>
    <row r="6093" spans="1:4">
      <c r="A6093" s="1">
        <v>45338.49999998523</v>
      </c>
      <c r="B6093">
        <v>25.1</v>
      </c>
      <c r="C6093">
        <v>17.2</v>
      </c>
      <c r="D6093">
        <v>18.8</v>
      </c>
    </row>
    <row r="6094" spans="1:4">
      <c r="A6094" s="1">
        <v>45338.541666651894</v>
      </c>
      <c r="B6094">
        <v>24.6</v>
      </c>
      <c r="C6094">
        <v>17.2</v>
      </c>
      <c r="D6094">
        <v>18.899999999999999</v>
      </c>
    </row>
    <row r="6095" spans="1:4">
      <c r="A6095" s="1">
        <v>45338.583333318558</v>
      </c>
      <c r="B6095">
        <v>25.7</v>
      </c>
      <c r="C6095">
        <v>17.2</v>
      </c>
      <c r="D6095">
        <v>18.899999999999999</v>
      </c>
    </row>
    <row r="6096" spans="1:4">
      <c r="A6096" s="1">
        <v>45338.624999985223</v>
      </c>
      <c r="B6096">
        <v>24.3</v>
      </c>
      <c r="C6096">
        <v>17.2</v>
      </c>
      <c r="D6096">
        <v>19</v>
      </c>
    </row>
    <row r="6097" spans="1:4">
      <c r="A6097" s="1">
        <v>45338.666666651887</v>
      </c>
      <c r="B6097">
        <v>24</v>
      </c>
      <c r="C6097">
        <v>17</v>
      </c>
      <c r="D6097">
        <v>19</v>
      </c>
    </row>
    <row r="6098" spans="1:4">
      <c r="A6098" s="1">
        <v>45338.708333318551</v>
      </c>
      <c r="B6098">
        <v>23.9</v>
      </c>
      <c r="C6098">
        <v>16.899999999999999</v>
      </c>
      <c r="D6098">
        <v>19</v>
      </c>
    </row>
    <row r="6099" spans="1:4">
      <c r="A6099" s="1">
        <v>45338.749999985215</v>
      </c>
      <c r="B6099">
        <v>23.2</v>
      </c>
      <c r="C6099">
        <v>16.899999999999999</v>
      </c>
      <c r="D6099">
        <v>19</v>
      </c>
    </row>
    <row r="6100" spans="1:4">
      <c r="A6100" s="1">
        <v>45338.791666651879</v>
      </c>
      <c r="B6100">
        <v>23.2</v>
      </c>
      <c r="C6100">
        <v>16.8</v>
      </c>
      <c r="D6100">
        <v>18.899999999999999</v>
      </c>
    </row>
    <row r="6101" spans="1:4">
      <c r="A6101" s="1">
        <v>45338.833333318544</v>
      </c>
      <c r="B6101">
        <v>22.7</v>
      </c>
      <c r="C6101">
        <v>16.8</v>
      </c>
      <c r="D6101">
        <v>18.899999999999999</v>
      </c>
    </row>
    <row r="6102" spans="1:4">
      <c r="A6102" s="1">
        <v>45338.874999985208</v>
      </c>
      <c r="B6102">
        <v>21.6</v>
      </c>
      <c r="C6102">
        <v>16.7</v>
      </c>
      <c r="D6102">
        <v>18.7</v>
      </c>
    </row>
    <row r="6103" spans="1:4">
      <c r="A6103" s="1">
        <v>45338.916666651872</v>
      </c>
      <c r="B6103">
        <v>22.4</v>
      </c>
      <c r="C6103">
        <v>16.600000000000001</v>
      </c>
      <c r="D6103">
        <v>18.5</v>
      </c>
    </row>
    <row r="6104" spans="1:4">
      <c r="A6104" s="1">
        <v>45338.958333318536</v>
      </c>
      <c r="B6104">
        <v>20.5</v>
      </c>
      <c r="C6104">
        <v>16.5</v>
      </c>
      <c r="D6104">
        <v>18.3</v>
      </c>
    </row>
    <row r="6105" spans="1:4">
      <c r="A6105" s="1">
        <v>45338.999999985201</v>
      </c>
      <c r="B6105">
        <v>22.2</v>
      </c>
      <c r="C6105">
        <v>16.5</v>
      </c>
      <c r="D6105">
        <v>18.2</v>
      </c>
    </row>
    <row r="6106" spans="1:4">
      <c r="A6106" s="1">
        <v>45339.041666651865</v>
      </c>
      <c r="B6106">
        <v>21.7</v>
      </c>
      <c r="C6106">
        <v>16.399999999999999</v>
      </c>
      <c r="D6106">
        <v>18.2</v>
      </c>
    </row>
    <row r="6107" spans="1:4">
      <c r="A6107" s="1">
        <v>45339.083333318529</v>
      </c>
      <c r="B6107">
        <v>16.600000000000001</v>
      </c>
      <c r="C6107">
        <v>16.3</v>
      </c>
      <c r="D6107">
        <v>18.100000000000001</v>
      </c>
    </row>
    <row r="6108" spans="1:4">
      <c r="A6108" s="1">
        <v>45339.124999985193</v>
      </c>
      <c r="B6108">
        <v>22.9</v>
      </c>
      <c r="C6108">
        <v>16.399999999999999</v>
      </c>
      <c r="D6108">
        <v>18</v>
      </c>
    </row>
    <row r="6109" spans="1:4">
      <c r="A6109" s="1">
        <v>45339.166666651858</v>
      </c>
      <c r="B6109">
        <v>21.5</v>
      </c>
      <c r="C6109">
        <v>16.3</v>
      </c>
      <c r="D6109">
        <v>17.899999999999999</v>
      </c>
    </row>
    <row r="6110" spans="1:4">
      <c r="A6110" s="1">
        <v>45339.208333318522</v>
      </c>
      <c r="B6110">
        <v>21.8</v>
      </c>
      <c r="C6110">
        <v>16.3</v>
      </c>
      <c r="D6110">
        <v>17.7</v>
      </c>
    </row>
    <row r="6111" spans="1:4">
      <c r="A6111" s="1">
        <v>45339.249999985186</v>
      </c>
      <c r="B6111">
        <v>21.6</v>
      </c>
      <c r="C6111">
        <v>16.2</v>
      </c>
      <c r="D6111">
        <v>17.600000000000001</v>
      </c>
    </row>
    <row r="6112" spans="1:4">
      <c r="A6112" s="1">
        <v>45339.29166665185</v>
      </c>
      <c r="B6112">
        <v>20.9</v>
      </c>
      <c r="C6112">
        <v>16.2</v>
      </c>
      <c r="D6112">
        <v>17.5</v>
      </c>
    </row>
    <row r="6113" spans="1:4">
      <c r="A6113" s="1">
        <v>45339.333333318515</v>
      </c>
      <c r="B6113">
        <v>23</v>
      </c>
      <c r="C6113">
        <v>16.2</v>
      </c>
      <c r="D6113">
        <v>17.399999999999999</v>
      </c>
    </row>
    <row r="6114" spans="1:4">
      <c r="A6114" s="1">
        <v>45339.374999985179</v>
      </c>
      <c r="B6114">
        <v>19.100000000000001</v>
      </c>
      <c r="C6114">
        <v>16.399999999999999</v>
      </c>
      <c r="D6114">
        <v>17.399999999999999</v>
      </c>
    </row>
    <row r="6115" spans="1:4">
      <c r="A6115" s="1">
        <v>45339.416666651843</v>
      </c>
      <c r="B6115">
        <v>22.6</v>
      </c>
      <c r="C6115">
        <v>16.8</v>
      </c>
      <c r="D6115">
        <v>17.399999999999999</v>
      </c>
    </row>
    <row r="6116" spans="1:4">
      <c r="A6116" s="1">
        <v>45339.458333318507</v>
      </c>
      <c r="B6116">
        <v>23.3</v>
      </c>
      <c r="C6116">
        <v>17</v>
      </c>
      <c r="D6116">
        <v>17.5</v>
      </c>
    </row>
    <row r="6117" spans="1:4">
      <c r="A6117" s="1">
        <v>45339.499999985172</v>
      </c>
      <c r="B6117">
        <v>23.8</v>
      </c>
      <c r="C6117">
        <v>17.100000000000001</v>
      </c>
      <c r="D6117">
        <v>17.7</v>
      </c>
    </row>
    <row r="6118" spans="1:4">
      <c r="A6118" s="1">
        <v>45339.541666651836</v>
      </c>
      <c r="B6118">
        <v>24.2</v>
      </c>
      <c r="C6118">
        <v>17.100000000000001</v>
      </c>
      <c r="D6118">
        <v>17.8</v>
      </c>
    </row>
    <row r="6119" spans="1:4">
      <c r="A6119" s="1">
        <v>45339.5833333185</v>
      </c>
      <c r="B6119">
        <v>24.7</v>
      </c>
      <c r="C6119">
        <v>17.100000000000001</v>
      </c>
      <c r="D6119">
        <v>18</v>
      </c>
    </row>
    <row r="6120" spans="1:4">
      <c r="A6120" s="1">
        <v>45339.624999985164</v>
      </c>
      <c r="B6120">
        <v>25.8</v>
      </c>
      <c r="C6120">
        <v>17.2</v>
      </c>
      <c r="D6120">
        <v>18</v>
      </c>
    </row>
    <row r="6121" spans="1:4">
      <c r="A6121" s="1">
        <v>45339.666666651829</v>
      </c>
      <c r="B6121">
        <v>24.6</v>
      </c>
      <c r="C6121">
        <v>17</v>
      </c>
      <c r="D6121">
        <v>18.2</v>
      </c>
    </row>
    <row r="6122" spans="1:4">
      <c r="A6122" s="1">
        <v>45339.708333318493</v>
      </c>
      <c r="B6122">
        <v>23.5</v>
      </c>
      <c r="C6122">
        <v>16.899999999999999</v>
      </c>
      <c r="D6122">
        <v>18.399999999999999</v>
      </c>
    </row>
    <row r="6123" spans="1:4">
      <c r="A6123" s="1">
        <v>45339.749999985157</v>
      </c>
      <c r="B6123">
        <v>23.5</v>
      </c>
      <c r="C6123">
        <v>16.8</v>
      </c>
      <c r="D6123">
        <v>18.600000000000001</v>
      </c>
    </row>
    <row r="6124" spans="1:4">
      <c r="A6124" s="1">
        <v>45339.791666651821</v>
      </c>
      <c r="B6124">
        <v>23.2</v>
      </c>
      <c r="C6124">
        <v>16.7</v>
      </c>
      <c r="D6124">
        <v>18.7</v>
      </c>
    </row>
    <row r="6125" spans="1:4">
      <c r="A6125" s="1">
        <v>45339.833333318486</v>
      </c>
      <c r="B6125">
        <v>23</v>
      </c>
      <c r="C6125">
        <v>16.7</v>
      </c>
      <c r="D6125">
        <v>18.7</v>
      </c>
    </row>
    <row r="6126" spans="1:4">
      <c r="A6126" s="1">
        <v>45339.87499998515</v>
      </c>
      <c r="B6126">
        <v>21.8</v>
      </c>
      <c r="C6126">
        <v>16.600000000000001</v>
      </c>
      <c r="D6126">
        <v>18.600000000000001</v>
      </c>
    </row>
    <row r="6127" spans="1:4">
      <c r="A6127" s="1">
        <v>45339.916666651814</v>
      </c>
      <c r="B6127">
        <v>21.3</v>
      </c>
      <c r="C6127">
        <v>16.5</v>
      </c>
      <c r="D6127">
        <v>18.5</v>
      </c>
    </row>
    <row r="6128" spans="1:4">
      <c r="A6128" s="1">
        <v>45339.958333318478</v>
      </c>
      <c r="B6128">
        <v>23.3</v>
      </c>
      <c r="C6128">
        <v>16.399999999999999</v>
      </c>
      <c r="D6128">
        <v>18.3</v>
      </c>
    </row>
    <row r="6129" spans="1:4">
      <c r="A6129" s="1">
        <v>45339.999999985142</v>
      </c>
      <c r="B6129">
        <v>21.6</v>
      </c>
      <c r="C6129">
        <v>16.3</v>
      </c>
      <c r="D6129">
        <v>18.100000000000001</v>
      </c>
    </row>
    <row r="6130" spans="1:4">
      <c r="A6130" s="1">
        <v>45340.041666651807</v>
      </c>
      <c r="B6130">
        <v>22.7</v>
      </c>
      <c r="C6130">
        <v>16.3</v>
      </c>
      <c r="D6130">
        <v>18.100000000000001</v>
      </c>
    </row>
    <row r="6131" spans="1:4">
      <c r="A6131" s="1">
        <v>45340.083333318471</v>
      </c>
      <c r="B6131">
        <v>22.2</v>
      </c>
      <c r="C6131">
        <v>16.3</v>
      </c>
      <c r="D6131">
        <v>18</v>
      </c>
    </row>
    <row r="6132" spans="1:4">
      <c r="A6132" s="1">
        <v>45340.124999985135</v>
      </c>
      <c r="B6132">
        <v>23.3</v>
      </c>
      <c r="C6132">
        <v>16.2</v>
      </c>
      <c r="D6132">
        <v>17.899999999999999</v>
      </c>
    </row>
    <row r="6133" spans="1:4">
      <c r="A6133" s="1">
        <v>45340.166666651799</v>
      </c>
      <c r="B6133">
        <v>18.600000000000001</v>
      </c>
      <c r="C6133">
        <v>16.100000000000001</v>
      </c>
      <c r="D6133">
        <v>17.899999999999999</v>
      </c>
    </row>
    <row r="6134" spans="1:4">
      <c r="A6134" s="1">
        <v>45340.208333318464</v>
      </c>
      <c r="B6134">
        <v>21.6</v>
      </c>
      <c r="C6134">
        <v>16.100000000000001</v>
      </c>
      <c r="D6134">
        <v>17.7</v>
      </c>
    </row>
    <row r="6135" spans="1:4">
      <c r="A6135" s="1">
        <v>45340.249999985128</v>
      </c>
      <c r="B6135">
        <v>21.6</v>
      </c>
      <c r="C6135">
        <v>16.100000000000001</v>
      </c>
      <c r="D6135">
        <v>17.600000000000001</v>
      </c>
    </row>
    <row r="6136" spans="1:4">
      <c r="A6136" s="1">
        <v>45340.291666651792</v>
      </c>
      <c r="B6136">
        <v>22</v>
      </c>
      <c r="C6136">
        <v>16.100000000000001</v>
      </c>
      <c r="D6136">
        <v>17.5</v>
      </c>
    </row>
    <row r="6137" spans="1:4">
      <c r="A6137" s="1">
        <v>45340.333333318456</v>
      </c>
      <c r="B6137">
        <v>22.1</v>
      </c>
      <c r="C6137">
        <v>16.2</v>
      </c>
      <c r="D6137">
        <v>17.5</v>
      </c>
    </row>
    <row r="6138" spans="1:4">
      <c r="A6138" s="1">
        <v>45340.374999985121</v>
      </c>
      <c r="B6138">
        <v>21.3</v>
      </c>
      <c r="C6138">
        <v>16.5</v>
      </c>
      <c r="D6138">
        <v>17.5</v>
      </c>
    </row>
    <row r="6139" spans="1:4">
      <c r="A6139" s="1">
        <v>45340.416666651785</v>
      </c>
      <c r="B6139">
        <v>23.9</v>
      </c>
      <c r="C6139">
        <v>16.8</v>
      </c>
      <c r="D6139">
        <v>17.5</v>
      </c>
    </row>
    <row r="6140" spans="1:4">
      <c r="A6140" s="1">
        <v>45340.458333318449</v>
      </c>
      <c r="B6140">
        <v>25.3</v>
      </c>
      <c r="C6140">
        <v>17</v>
      </c>
      <c r="D6140">
        <v>17.7</v>
      </c>
    </row>
    <row r="6141" spans="1:4">
      <c r="A6141" s="1">
        <v>45340.499999985113</v>
      </c>
      <c r="B6141">
        <v>24.1</v>
      </c>
      <c r="C6141">
        <v>17.100000000000001</v>
      </c>
      <c r="D6141">
        <v>17.899999999999999</v>
      </c>
    </row>
    <row r="6142" spans="1:4">
      <c r="A6142" s="1">
        <v>45340.541666651778</v>
      </c>
      <c r="B6142">
        <v>24.6</v>
      </c>
      <c r="C6142">
        <v>17.100000000000001</v>
      </c>
      <c r="D6142">
        <v>18.100000000000001</v>
      </c>
    </row>
    <row r="6143" spans="1:4">
      <c r="A6143" s="1">
        <v>45340.583333318442</v>
      </c>
      <c r="B6143">
        <v>25.3</v>
      </c>
      <c r="C6143">
        <v>17.2</v>
      </c>
      <c r="D6143">
        <v>18.2</v>
      </c>
    </row>
    <row r="6144" spans="1:4">
      <c r="A6144" s="1">
        <v>45340.624999985106</v>
      </c>
      <c r="B6144">
        <v>24.5</v>
      </c>
      <c r="C6144">
        <v>17.2</v>
      </c>
      <c r="D6144">
        <v>18.3</v>
      </c>
    </row>
    <row r="6145" spans="1:4">
      <c r="A6145" s="1">
        <v>45340.66666665177</v>
      </c>
      <c r="B6145">
        <v>25.2</v>
      </c>
      <c r="C6145">
        <v>17.100000000000001</v>
      </c>
      <c r="D6145">
        <v>18.5</v>
      </c>
    </row>
    <row r="6146" spans="1:4">
      <c r="A6146" s="1">
        <v>45340.708333318435</v>
      </c>
      <c r="B6146">
        <v>25</v>
      </c>
      <c r="C6146">
        <v>17.100000000000001</v>
      </c>
      <c r="D6146">
        <v>18.7</v>
      </c>
    </row>
    <row r="6147" spans="1:4">
      <c r="A6147" s="1">
        <v>45340.749999985099</v>
      </c>
      <c r="B6147">
        <v>23.3</v>
      </c>
      <c r="C6147">
        <v>17</v>
      </c>
      <c r="D6147">
        <v>18.899999999999999</v>
      </c>
    </row>
    <row r="6148" spans="1:4">
      <c r="A6148" s="1">
        <v>45340.791666651763</v>
      </c>
      <c r="B6148">
        <v>23.8</v>
      </c>
      <c r="C6148">
        <v>17</v>
      </c>
      <c r="D6148">
        <v>19.100000000000001</v>
      </c>
    </row>
    <row r="6149" spans="1:4">
      <c r="A6149" s="1">
        <v>45340.833333318427</v>
      </c>
      <c r="B6149">
        <v>24.8</v>
      </c>
      <c r="C6149">
        <v>17</v>
      </c>
      <c r="D6149">
        <v>19.2</v>
      </c>
    </row>
    <row r="6150" spans="1:4">
      <c r="A6150" s="1">
        <v>45340.874999985092</v>
      </c>
      <c r="B6150">
        <v>24.4</v>
      </c>
      <c r="C6150">
        <v>16.899999999999999</v>
      </c>
      <c r="D6150">
        <v>19.3</v>
      </c>
    </row>
    <row r="6151" spans="1:4">
      <c r="A6151" s="1">
        <v>45340.916666651756</v>
      </c>
      <c r="B6151">
        <v>23.5</v>
      </c>
      <c r="C6151">
        <v>17</v>
      </c>
      <c r="D6151">
        <v>19.399999999999999</v>
      </c>
    </row>
    <row r="6152" spans="1:4">
      <c r="A6152" s="1">
        <v>45340.95833331842</v>
      </c>
      <c r="B6152">
        <v>24.5</v>
      </c>
      <c r="C6152">
        <v>17</v>
      </c>
      <c r="D6152">
        <v>19.399999999999999</v>
      </c>
    </row>
    <row r="6153" spans="1:4">
      <c r="A6153" s="1">
        <v>45340.999999985084</v>
      </c>
      <c r="B6153">
        <v>23.7</v>
      </c>
      <c r="C6153">
        <v>17</v>
      </c>
      <c r="D6153">
        <v>19.399999999999999</v>
      </c>
    </row>
    <row r="6154" spans="1:4">
      <c r="A6154" s="1">
        <v>45341.041666651749</v>
      </c>
      <c r="B6154">
        <v>23.9</v>
      </c>
      <c r="C6154">
        <v>17</v>
      </c>
      <c r="D6154">
        <v>19.5</v>
      </c>
    </row>
    <row r="6155" spans="1:4">
      <c r="A6155" s="1">
        <v>45341.083333318413</v>
      </c>
      <c r="B6155">
        <v>23.8</v>
      </c>
      <c r="C6155">
        <v>17</v>
      </c>
      <c r="D6155">
        <v>19.5</v>
      </c>
    </row>
    <row r="6156" spans="1:4">
      <c r="A6156" s="1">
        <v>45341.124999985077</v>
      </c>
      <c r="B6156">
        <v>23.6</v>
      </c>
      <c r="C6156">
        <v>17</v>
      </c>
      <c r="D6156">
        <v>19.5</v>
      </c>
    </row>
    <row r="6157" spans="1:4">
      <c r="A6157" s="1">
        <v>45341.166666651741</v>
      </c>
      <c r="B6157">
        <v>23.5</v>
      </c>
      <c r="C6157">
        <v>17</v>
      </c>
      <c r="D6157">
        <v>19.5</v>
      </c>
    </row>
    <row r="6158" spans="1:4">
      <c r="A6158" s="1">
        <v>45341.208333318405</v>
      </c>
      <c r="B6158">
        <v>23.8</v>
      </c>
      <c r="C6158">
        <v>17</v>
      </c>
      <c r="D6158">
        <v>19.600000000000001</v>
      </c>
    </row>
    <row r="6159" spans="1:4">
      <c r="A6159" s="1">
        <v>45341.24999998507</v>
      </c>
      <c r="B6159">
        <v>24</v>
      </c>
      <c r="C6159">
        <v>17.100000000000001</v>
      </c>
      <c r="D6159">
        <v>19.600000000000001</v>
      </c>
    </row>
    <row r="6160" spans="1:4">
      <c r="A6160" s="1">
        <v>45341.291666651734</v>
      </c>
      <c r="B6160">
        <v>24.3</v>
      </c>
      <c r="C6160">
        <v>17.100000000000001</v>
      </c>
      <c r="D6160">
        <v>19.7</v>
      </c>
    </row>
    <row r="6161" spans="1:4">
      <c r="A6161" s="1">
        <v>45341.333333318398</v>
      </c>
      <c r="B6161">
        <v>24.1</v>
      </c>
      <c r="C6161">
        <v>17.100000000000001</v>
      </c>
      <c r="D6161">
        <v>19.8</v>
      </c>
    </row>
    <row r="6162" spans="1:4">
      <c r="A6162" s="1">
        <v>45341.374999985062</v>
      </c>
      <c r="B6162">
        <v>24.8</v>
      </c>
      <c r="C6162">
        <v>17.2</v>
      </c>
      <c r="D6162">
        <v>19.8</v>
      </c>
    </row>
    <row r="6163" spans="1:4">
      <c r="A6163" s="1">
        <v>45341.416666651727</v>
      </c>
      <c r="B6163">
        <v>25.4</v>
      </c>
      <c r="C6163">
        <v>17.3</v>
      </c>
      <c r="D6163">
        <v>19.899999999999999</v>
      </c>
    </row>
    <row r="6164" spans="1:4">
      <c r="A6164" s="1">
        <v>45341.458333318391</v>
      </c>
      <c r="B6164">
        <v>25.5</v>
      </c>
      <c r="C6164">
        <v>17.3</v>
      </c>
      <c r="D6164">
        <v>20.100000000000001</v>
      </c>
    </row>
    <row r="6165" spans="1:4">
      <c r="A6165" s="1">
        <v>45341.499999985055</v>
      </c>
      <c r="B6165">
        <v>25.9</v>
      </c>
      <c r="C6165">
        <v>17.3</v>
      </c>
      <c r="D6165">
        <v>20.3</v>
      </c>
    </row>
    <row r="6166" spans="1:4">
      <c r="A6166" s="1">
        <v>45341.541666651719</v>
      </c>
      <c r="B6166">
        <v>25.6</v>
      </c>
      <c r="C6166">
        <v>17.399999999999999</v>
      </c>
      <c r="D6166">
        <v>20.5</v>
      </c>
    </row>
    <row r="6167" spans="1:4">
      <c r="A6167" s="1">
        <v>45341.583333318384</v>
      </c>
      <c r="B6167">
        <v>24.5</v>
      </c>
      <c r="C6167">
        <v>17.399999999999999</v>
      </c>
      <c r="D6167">
        <v>20.7</v>
      </c>
    </row>
    <row r="6168" spans="1:4">
      <c r="A6168" s="1">
        <v>45341.624999985048</v>
      </c>
      <c r="B6168">
        <v>24.9</v>
      </c>
      <c r="C6168">
        <v>17.5</v>
      </c>
      <c r="D6168">
        <v>20.8</v>
      </c>
    </row>
    <row r="6169" spans="1:4">
      <c r="A6169" s="1">
        <v>45341.666666651712</v>
      </c>
      <c r="B6169">
        <v>24.4</v>
      </c>
      <c r="C6169">
        <v>17.5</v>
      </c>
      <c r="D6169">
        <v>20.8</v>
      </c>
    </row>
    <row r="6170" spans="1:4">
      <c r="A6170" s="1">
        <v>45341.708333318376</v>
      </c>
      <c r="B6170">
        <v>25.3</v>
      </c>
      <c r="C6170">
        <v>17.5</v>
      </c>
      <c r="D6170">
        <v>20.8</v>
      </c>
    </row>
    <row r="6171" spans="1:4">
      <c r="A6171" s="1">
        <v>45341.749999985041</v>
      </c>
      <c r="B6171">
        <v>25.9</v>
      </c>
      <c r="C6171">
        <v>17.5</v>
      </c>
      <c r="D6171">
        <v>20.7</v>
      </c>
    </row>
    <row r="6172" spans="1:4">
      <c r="A6172" s="1">
        <v>45341.791666651705</v>
      </c>
      <c r="B6172">
        <v>25.1</v>
      </c>
      <c r="C6172">
        <v>17.399999999999999</v>
      </c>
      <c r="D6172">
        <v>20.7</v>
      </c>
    </row>
    <row r="6173" spans="1:4">
      <c r="A6173" s="1">
        <v>45341.833333318369</v>
      </c>
      <c r="B6173">
        <v>25.5</v>
      </c>
      <c r="C6173">
        <v>17.399999999999999</v>
      </c>
      <c r="D6173">
        <v>20.8</v>
      </c>
    </row>
    <row r="6174" spans="1:4">
      <c r="A6174" s="1">
        <v>45341.874999985033</v>
      </c>
      <c r="B6174">
        <v>25.9</v>
      </c>
      <c r="C6174">
        <v>17.399999999999999</v>
      </c>
      <c r="D6174">
        <v>20.8</v>
      </c>
    </row>
    <row r="6175" spans="1:4">
      <c r="A6175" s="1">
        <v>45341.916666651698</v>
      </c>
      <c r="B6175">
        <v>22.9</v>
      </c>
      <c r="C6175">
        <v>17.399999999999999</v>
      </c>
      <c r="D6175">
        <v>20.8</v>
      </c>
    </row>
    <row r="6176" spans="1:4">
      <c r="A6176" s="1">
        <v>45341.958333318362</v>
      </c>
      <c r="B6176">
        <v>24</v>
      </c>
      <c r="C6176">
        <v>17.3</v>
      </c>
      <c r="D6176">
        <v>20.8</v>
      </c>
    </row>
    <row r="6177" spans="1:4">
      <c r="A6177" s="1">
        <v>45341.999999985026</v>
      </c>
      <c r="B6177" t="e">
        <v>#N/A</v>
      </c>
      <c r="C6177" t="e">
        <v>#N/A</v>
      </c>
      <c r="D6177" t="e">
        <v>#N/A</v>
      </c>
    </row>
    <row r="6178" spans="1:4">
      <c r="A6178" s="1">
        <v>45342.04166665169</v>
      </c>
      <c r="B6178">
        <v>23.4</v>
      </c>
      <c r="C6178">
        <v>17.399999999999999</v>
      </c>
      <c r="D6178">
        <v>20.7</v>
      </c>
    </row>
    <row r="6179" spans="1:4">
      <c r="A6179" s="1">
        <v>45342.083333318355</v>
      </c>
      <c r="B6179">
        <v>24.6</v>
      </c>
      <c r="C6179">
        <v>17.399999999999999</v>
      </c>
      <c r="D6179">
        <v>20.7</v>
      </c>
    </row>
    <row r="6180" spans="1:4">
      <c r="A6180" s="1">
        <v>45342.124999985019</v>
      </c>
      <c r="B6180">
        <v>24</v>
      </c>
      <c r="C6180">
        <v>17.3</v>
      </c>
      <c r="D6180">
        <v>20.6</v>
      </c>
    </row>
    <row r="6181" spans="1:4">
      <c r="A6181" s="1">
        <v>45342.166666651683</v>
      </c>
      <c r="B6181">
        <v>24.1</v>
      </c>
      <c r="C6181">
        <v>17.3</v>
      </c>
      <c r="D6181">
        <v>20.6</v>
      </c>
    </row>
    <row r="6182" spans="1:4">
      <c r="A6182" s="1">
        <v>45342.208333318347</v>
      </c>
      <c r="B6182">
        <v>22.5</v>
      </c>
      <c r="C6182">
        <v>17.3</v>
      </c>
      <c r="D6182">
        <v>20.5</v>
      </c>
    </row>
    <row r="6183" spans="1:4">
      <c r="A6183" s="1">
        <v>45342.249999985012</v>
      </c>
      <c r="B6183">
        <v>23.4</v>
      </c>
      <c r="C6183">
        <v>17.3</v>
      </c>
      <c r="D6183">
        <v>20.399999999999999</v>
      </c>
    </row>
    <row r="6184" spans="1:4">
      <c r="A6184" s="1">
        <v>45342.291666651676</v>
      </c>
      <c r="B6184">
        <v>24.1</v>
      </c>
      <c r="C6184">
        <v>17.3</v>
      </c>
      <c r="D6184">
        <v>20.3</v>
      </c>
    </row>
    <row r="6185" spans="1:4">
      <c r="A6185" s="1">
        <v>45342.33333331834</v>
      </c>
      <c r="B6185">
        <v>24.4</v>
      </c>
      <c r="C6185">
        <v>17.399999999999999</v>
      </c>
      <c r="D6185">
        <v>20.2</v>
      </c>
    </row>
    <row r="6186" spans="1:4">
      <c r="A6186" s="1">
        <v>45342.374999985004</v>
      </c>
      <c r="B6186">
        <v>24.7</v>
      </c>
      <c r="C6186">
        <v>17.5</v>
      </c>
      <c r="D6186">
        <v>20.3</v>
      </c>
    </row>
    <row r="6187" spans="1:4">
      <c r="A6187" s="1">
        <v>45342.416666651668</v>
      </c>
      <c r="B6187">
        <v>24.7</v>
      </c>
      <c r="C6187">
        <v>17.5</v>
      </c>
      <c r="D6187">
        <v>20.3</v>
      </c>
    </row>
    <row r="6188" spans="1:4">
      <c r="A6188" s="1">
        <v>45342.458333318333</v>
      </c>
      <c r="B6188">
        <v>25.7</v>
      </c>
      <c r="C6188">
        <v>17.600000000000001</v>
      </c>
      <c r="D6188">
        <v>20.3</v>
      </c>
    </row>
    <row r="6189" spans="1:4">
      <c r="A6189" s="1">
        <v>45342.499999984997</v>
      </c>
      <c r="B6189">
        <v>23.5</v>
      </c>
      <c r="C6189">
        <v>17.600000000000001</v>
      </c>
      <c r="D6189">
        <v>20.399999999999999</v>
      </c>
    </row>
    <row r="6190" spans="1:4">
      <c r="A6190" s="1">
        <v>45342.541666651661</v>
      </c>
      <c r="B6190">
        <v>25.5</v>
      </c>
      <c r="C6190">
        <v>17.7</v>
      </c>
      <c r="D6190">
        <v>20.5</v>
      </c>
    </row>
    <row r="6191" spans="1:4">
      <c r="A6191" s="1">
        <v>45342.583333318325</v>
      </c>
      <c r="B6191">
        <v>24.1</v>
      </c>
      <c r="C6191">
        <v>17.7</v>
      </c>
      <c r="D6191">
        <v>20.5</v>
      </c>
    </row>
    <row r="6192" spans="1:4">
      <c r="A6192" s="1">
        <v>45342.62499998499</v>
      </c>
      <c r="B6192">
        <v>26.4</v>
      </c>
      <c r="C6192">
        <v>17.8</v>
      </c>
      <c r="D6192">
        <v>20.6</v>
      </c>
    </row>
    <row r="6193" spans="1:4">
      <c r="A6193" s="1">
        <v>45342.666666651654</v>
      </c>
      <c r="B6193">
        <v>24.2</v>
      </c>
      <c r="C6193">
        <v>17.8</v>
      </c>
      <c r="D6193">
        <v>20.6</v>
      </c>
    </row>
    <row r="6194" spans="1:4">
      <c r="A6194" s="1">
        <v>45342.708333318318</v>
      </c>
      <c r="B6194">
        <v>24.8</v>
      </c>
      <c r="C6194">
        <v>17.7</v>
      </c>
      <c r="D6194">
        <v>20.7</v>
      </c>
    </row>
    <row r="6195" spans="1:4">
      <c r="A6195" s="1">
        <v>45342.749999984982</v>
      </c>
      <c r="B6195">
        <v>25.1</v>
      </c>
      <c r="C6195">
        <v>17.7</v>
      </c>
      <c r="D6195">
        <v>20.7</v>
      </c>
    </row>
    <row r="6196" spans="1:4">
      <c r="A6196" s="1">
        <v>45342.791666651647</v>
      </c>
      <c r="B6196">
        <v>25.2</v>
      </c>
      <c r="C6196">
        <v>17.7</v>
      </c>
      <c r="D6196">
        <v>20.7</v>
      </c>
    </row>
    <row r="6197" spans="1:4">
      <c r="A6197" s="1">
        <v>45342.833333318311</v>
      </c>
      <c r="B6197">
        <v>25.3</v>
      </c>
      <c r="C6197">
        <v>17.7</v>
      </c>
      <c r="D6197">
        <v>20.7</v>
      </c>
    </row>
    <row r="6198" spans="1:4">
      <c r="A6198" s="1">
        <v>45342.874999984975</v>
      </c>
      <c r="B6198">
        <v>24.2</v>
      </c>
      <c r="C6198">
        <v>17.7</v>
      </c>
      <c r="D6198">
        <v>20.8</v>
      </c>
    </row>
    <row r="6199" spans="1:4">
      <c r="A6199" s="1">
        <v>45342.916666651639</v>
      </c>
      <c r="B6199">
        <v>24.2</v>
      </c>
      <c r="C6199">
        <v>17.600000000000001</v>
      </c>
      <c r="D6199">
        <v>20.8</v>
      </c>
    </row>
    <row r="6200" spans="1:4">
      <c r="A6200" s="1">
        <v>45342.958333318304</v>
      </c>
      <c r="B6200">
        <v>24.7</v>
      </c>
      <c r="C6200">
        <v>17.7</v>
      </c>
      <c r="D6200">
        <v>20.7</v>
      </c>
    </row>
    <row r="6201" spans="1:4">
      <c r="A6201" s="1">
        <v>45342.999999984968</v>
      </c>
      <c r="B6201">
        <v>24.6</v>
      </c>
      <c r="C6201">
        <v>17.7</v>
      </c>
      <c r="D6201">
        <v>20.7</v>
      </c>
    </row>
    <row r="6202" spans="1:4">
      <c r="A6202" s="1">
        <v>45343.041666651632</v>
      </c>
      <c r="B6202">
        <v>24.2</v>
      </c>
      <c r="C6202">
        <v>17.7</v>
      </c>
      <c r="D6202">
        <v>20.7</v>
      </c>
    </row>
    <row r="6203" spans="1:4">
      <c r="A6203" s="1">
        <v>45343.083333318296</v>
      </c>
      <c r="B6203">
        <v>22.7</v>
      </c>
      <c r="C6203">
        <v>17.7</v>
      </c>
      <c r="D6203">
        <v>20.7</v>
      </c>
    </row>
    <row r="6204" spans="1:4">
      <c r="A6204" s="1">
        <v>45343.124999984961</v>
      </c>
      <c r="B6204">
        <v>24</v>
      </c>
      <c r="C6204">
        <v>17.7</v>
      </c>
      <c r="D6204">
        <v>20.6</v>
      </c>
    </row>
    <row r="6205" spans="1:4">
      <c r="A6205" s="1">
        <v>45343.166666651625</v>
      </c>
      <c r="B6205">
        <v>24</v>
      </c>
      <c r="C6205">
        <v>17.600000000000001</v>
      </c>
      <c r="D6205">
        <v>20.6</v>
      </c>
    </row>
    <row r="6206" spans="1:4">
      <c r="A6206" s="1">
        <v>45343.208333318289</v>
      </c>
      <c r="B6206">
        <v>23.4</v>
      </c>
      <c r="C6206">
        <v>17.600000000000001</v>
      </c>
      <c r="D6206">
        <v>20.5</v>
      </c>
    </row>
    <row r="6207" spans="1:4">
      <c r="A6207" s="1">
        <v>45343.249999984953</v>
      </c>
      <c r="B6207">
        <v>23.5</v>
      </c>
      <c r="C6207">
        <v>17.600000000000001</v>
      </c>
      <c r="D6207">
        <v>20.5</v>
      </c>
    </row>
    <row r="6208" spans="1:4">
      <c r="A6208" s="1">
        <v>45343.291666651618</v>
      </c>
      <c r="B6208">
        <v>23.7</v>
      </c>
      <c r="C6208">
        <v>17.600000000000001</v>
      </c>
      <c r="D6208">
        <v>20.399999999999999</v>
      </c>
    </row>
    <row r="6209" spans="1:4">
      <c r="A6209" s="1">
        <v>45343.333333318282</v>
      </c>
      <c r="B6209">
        <v>23.9</v>
      </c>
      <c r="C6209">
        <v>17.600000000000001</v>
      </c>
      <c r="D6209">
        <v>20.399999999999999</v>
      </c>
    </row>
    <row r="6210" spans="1:4">
      <c r="A6210" s="1">
        <v>45343.374999984946</v>
      </c>
      <c r="B6210">
        <v>23.9</v>
      </c>
      <c r="C6210">
        <v>17.7</v>
      </c>
      <c r="D6210">
        <v>20.399999999999999</v>
      </c>
    </row>
    <row r="6211" spans="1:4">
      <c r="A6211" s="1">
        <v>45343.41666665161</v>
      </c>
      <c r="B6211">
        <v>24.2</v>
      </c>
      <c r="C6211">
        <v>17.7</v>
      </c>
      <c r="D6211">
        <v>20.399999999999999</v>
      </c>
    </row>
    <row r="6212" spans="1:4">
      <c r="A6212" s="1">
        <v>45343.458333318275</v>
      </c>
      <c r="B6212">
        <v>24.2</v>
      </c>
      <c r="C6212">
        <v>17.600000000000001</v>
      </c>
      <c r="D6212">
        <v>20.399999999999999</v>
      </c>
    </row>
    <row r="6213" spans="1:4">
      <c r="A6213" s="1">
        <v>45343.499999984939</v>
      </c>
      <c r="B6213">
        <v>24.7</v>
      </c>
      <c r="C6213">
        <v>17.600000000000001</v>
      </c>
      <c r="D6213">
        <v>20.399999999999999</v>
      </c>
    </row>
    <row r="6214" spans="1:4">
      <c r="A6214" s="1">
        <v>45343.541666651603</v>
      </c>
      <c r="B6214">
        <v>24.4</v>
      </c>
      <c r="C6214">
        <v>17.7</v>
      </c>
      <c r="D6214">
        <v>20.399999999999999</v>
      </c>
    </row>
    <row r="6215" spans="1:4">
      <c r="A6215" s="1">
        <v>45343.583333318267</v>
      </c>
      <c r="B6215">
        <v>24.3</v>
      </c>
      <c r="C6215">
        <v>17.7</v>
      </c>
      <c r="D6215">
        <v>20.5</v>
      </c>
    </row>
    <row r="6216" spans="1:4">
      <c r="A6216" s="1">
        <v>45343.624999984931</v>
      </c>
      <c r="B6216">
        <v>24.1</v>
      </c>
      <c r="C6216">
        <v>17.600000000000001</v>
      </c>
      <c r="D6216">
        <v>20.5</v>
      </c>
    </row>
    <row r="6217" spans="1:4">
      <c r="A6217" s="1">
        <v>45343.666666651596</v>
      </c>
      <c r="B6217">
        <v>24</v>
      </c>
      <c r="C6217">
        <v>17.600000000000001</v>
      </c>
      <c r="D6217">
        <v>20.5</v>
      </c>
    </row>
    <row r="6218" spans="1:4">
      <c r="A6218" s="1">
        <v>45343.70833331826</v>
      </c>
      <c r="B6218">
        <v>24.6</v>
      </c>
      <c r="C6218">
        <v>17.7</v>
      </c>
      <c r="D6218">
        <v>20.5</v>
      </c>
    </row>
    <row r="6219" spans="1:4">
      <c r="A6219" s="1">
        <v>45343.749999984924</v>
      </c>
      <c r="B6219">
        <v>24.2</v>
      </c>
      <c r="C6219">
        <v>17.600000000000001</v>
      </c>
      <c r="D6219">
        <v>20.5</v>
      </c>
    </row>
    <row r="6220" spans="1:4">
      <c r="A6220" s="1">
        <v>45343.791666651588</v>
      </c>
      <c r="B6220">
        <v>24</v>
      </c>
      <c r="C6220">
        <v>17.600000000000001</v>
      </c>
      <c r="D6220">
        <v>20.5</v>
      </c>
    </row>
    <row r="6221" spans="1:4">
      <c r="A6221" s="1">
        <v>45343.833333318253</v>
      </c>
      <c r="B6221">
        <v>23.3</v>
      </c>
      <c r="C6221">
        <v>17.600000000000001</v>
      </c>
      <c r="D6221">
        <v>20.5</v>
      </c>
    </row>
    <row r="6222" spans="1:4">
      <c r="A6222" s="1">
        <v>45343.874999984917</v>
      </c>
      <c r="B6222">
        <v>23.1</v>
      </c>
      <c r="C6222">
        <v>17.600000000000001</v>
      </c>
      <c r="D6222">
        <v>20.5</v>
      </c>
    </row>
    <row r="6223" spans="1:4">
      <c r="A6223" s="1">
        <v>45343.916666651581</v>
      </c>
      <c r="B6223">
        <v>22.4</v>
      </c>
      <c r="C6223">
        <v>17.600000000000001</v>
      </c>
      <c r="D6223">
        <v>20.399999999999999</v>
      </c>
    </row>
    <row r="6224" spans="1:4">
      <c r="A6224" s="1">
        <v>45343.958333318245</v>
      </c>
      <c r="B6224">
        <v>23.6</v>
      </c>
      <c r="C6224">
        <v>17.600000000000001</v>
      </c>
      <c r="D6224">
        <v>20.3</v>
      </c>
    </row>
    <row r="6225" spans="1:4">
      <c r="A6225" s="1">
        <v>45343.99999998491</v>
      </c>
      <c r="B6225">
        <v>22.7</v>
      </c>
      <c r="C6225">
        <v>17.5</v>
      </c>
      <c r="D6225">
        <v>20.2</v>
      </c>
    </row>
    <row r="6226" spans="1:4">
      <c r="A6226" s="1">
        <v>45344.041666651574</v>
      </c>
      <c r="B6226">
        <v>23.1</v>
      </c>
      <c r="C6226">
        <v>17.5</v>
      </c>
      <c r="D6226">
        <v>20.100000000000001</v>
      </c>
    </row>
    <row r="6227" spans="1:4">
      <c r="A6227" s="1">
        <v>45344.083333318238</v>
      </c>
      <c r="B6227">
        <v>22.8</v>
      </c>
      <c r="C6227">
        <v>17.5</v>
      </c>
      <c r="D6227">
        <v>20</v>
      </c>
    </row>
    <row r="6228" spans="1:4">
      <c r="A6228" s="1">
        <v>45344.124999984902</v>
      </c>
      <c r="B6228">
        <v>23.5</v>
      </c>
      <c r="C6228">
        <v>17.5</v>
      </c>
      <c r="D6228">
        <v>19.899999999999999</v>
      </c>
    </row>
    <row r="6229" spans="1:4">
      <c r="A6229" s="1">
        <v>45344.166666651567</v>
      </c>
      <c r="B6229">
        <v>22.4</v>
      </c>
      <c r="C6229">
        <v>17.5</v>
      </c>
      <c r="D6229">
        <v>19.8</v>
      </c>
    </row>
    <row r="6230" spans="1:4">
      <c r="A6230" s="1">
        <v>45344.208333318231</v>
      </c>
      <c r="B6230">
        <v>22.5</v>
      </c>
      <c r="C6230">
        <v>17.399999999999999</v>
      </c>
      <c r="D6230">
        <v>19.7</v>
      </c>
    </row>
    <row r="6231" spans="1:4">
      <c r="A6231" s="1">
        <v>45344.249999984895</v>
      </c>
      <c r="B6231">
        <v>22.4</v>
      </c>
      <c r="C6231">
        <v>17.5</v>
      </c>
      <c r="D6231">
        <v>19.600000000000001</v>
      </c>
    </row>
    <row r="6232" spans="1:4">
      <c r="A6232" s="1">
        <v>45344.291666651559</v>
      </c>
      <c r="B6232">
        <v>21.8</v>
      </c>
      <c r="C6232">
        <v>17.5</v>
      </c>
      <c r="D6232">
        <v>19.5</v>
      </c>
    </row>
    <row r="6233" spans="1:4">
      <c r="A6233" s="1">
        <v>45344.333333318224</v>
      </c>
      <c r="B6233">
        <v>23.6</v>
      </c>
      <c r="C6233">
        <v>17.5</v>
      </c>
      <c r="D6233">
        <v>19.5</v>
      </c>
    </row>
    <row r="6234" spans="1:4">
      <c r="A6234" s="1">
        <v>45344.374999984888</v>
      </c>
      <c r="B6234">
        <v>23</v>
      </c>
      <c r="C6234">
        <v>17.5</v>
      </c>
      <c r="D6234">
        <v>19.399999999999999</v>
      </c>
    </row>
    <row r="6235" spans="1:4">
      <c r="A6235" s="1">
        <v>45344.416666651552</v>
      </c>
      <c r="B6235">
        <v>23.5</v>
      </c>
      <c r="C6235">
        <v>17.5</v>
      </c>
      <c r="D6235">
        <v>19.3</v>
      </c>
    </row>
    <row r="6236" spans="1:4">
      <c r="A6236" s="1">
        <v>45344.458333318216</v>
      </c>
      <c r="B6236">
        <v>24</v>
      </c>
      <c r="C6236">
        <v>17.600000000000001</v>
      </c>
      <c r="D6236">
        <v>19.3</v>
      </c>
    </row>
    <row r="6237" spans="1:4">
      <c r="A6237" s="1">
        <v>45344.499999984881</v>
      </c>
      <c r="B6237">
        <v>23.4</v>
      </c>
      <c r="C6237">
        <v>17.600000000000001</v>
      </c>
      <c r="D6237">
        <v>19.399999999999999</v>
      </c>
    </row>
    <row r="6238" spans="1:4">
      <c r="A6238" s="1">
        <v>45344.541666651545</v>
      </c>
      <c r="B6238">
        <v>23.4</v>
      </c>
      <c r="C6238">
        <v>17.600000000000001</v>
      </c>
      <c r="D6238">
        <v>19.3</v>
      </c>
    </row>
    <row r="6239" spans="1:4">
      <c r="A6239" s="1">
        <v>45344.583333318209</v>
      </c>
      <c r="B6239">
        <v>23</v>
      </c>
      <c r="C6239">
        <v>17.5</v>
      </c>
      <c r="D6239">
        <v>19.399999999999999</v>
      </c>
    </row>
    <row r="6240" spans="1:4">
      <c r="A6240" s="1">
        <v>45344.624999984873</v>
      </c>
      <c r="B6240">
        <v>22.2</v>
      </c>
      <c r="C6240">
        <v>17.5</v>
      </c>
      <c r="D6240">
        <v>19.3</v>
      </c>
    </row>
    <row r="6241" spans="1:4">
      <c r="A6241" s="1">
        <v>45344.666666651538</v>
      </c>
      <c r="B6241">
        <v>22.8</v>
      </c>
      <c r="C6241">
        <v>17.5</v>
      </c>
      <c r="D6241">
        <v>19.399999999999999</v>
      </c>
    </row>
    <row r="6242" spans="1:4">
      <c r="A6242" s="1">
        <v>45344.708333318202</v>
      </c>
      <c r="B6242">
        <v>23.5</v>
      </c>
      <c r="C6242">
        <v>17.600000000000001</v>
      </c>
      <c r="D6242">
        <v>19.3</v>
      </c>
    </row>
    <row r="6243" spans="1:4">
      <c r="A6243" s="1">
        <v>45344.749999984866</v>
      </c>
      <c r="B6243">
        <v>21.7</v>
      </c>
      <c r="C6243">
        <v>17.5</v>
      </c>
      <c r="D6243">
        <v>19.3</v>
      </c>
    </row>
    <row r="6244" spans="1:4">
      <c r="A6244" s="1">
        <v>45344.79166665153</v>
      </c>
      <c r="B6244">
        <v>22.7</v>
      </c>
      <c r="C6244">
        <v>17.5</v>
      </c>
      <c r="D6244">
        <v>19.3</v>
      </c>
    </row>
    <row r="6245" spans="1:4">
      <c r="A6245" s="1">
        <v>45344.833333318194</v>
      </c>
      <c r="B6245">
        <v>23.1</v>
      </c>
      <c r="C6245">
        <v>17.5</v>
      </c>
      <c r="D6245">
        <v>19.2</v>
      </c>
    </row>
    <row r="6246" spans="1:4">
      <c r="A6246" s="1">
        <v>45344.874999984859</v>
      </c>
      <c r="B6246">
        <v>23.1</v>
      </c>
      <c r="C6246">
        <v>17.5</v>
      </c>
      <c r="D6246">
        <v>19.2</v>
      </c>
    </row>
    <row r="6247" spans="1:4">
      <c r="A6247" s="1">
        <v>45344.916666651523</v>
      </c>
      <c r="B6247">
        <v>22.4</v>
      </c>
      <c r="C6247">
        <v>17.5</v>
      </c>
      <c r="D6247">
        <v>19.2</v>
      </c>
    </row>
    <row r="6248" spans="1:4">
      <c r="A6248" s="1">
        <v>45344.958333318187</v>
      </c>
      <c r="B6248">
        <v>23.1</v>
      </c>
      <c r="C6248">
        <v>17.5</v>
      </c>
      <c r="D6248">
        <v>19.2</v>
      </c>
    </row>
    <row r="6249" spans="1:4">
      <c r="A6249" s="1">
        <v>45344.999999984851</v>
      </c>
      <c r="B6249">
        <v>22.8</v>
      </c>
      <c r="C6249">
        <v>17.5</v>
      </c>
      <c r="D6249">
        <v>19.2</v>
      </c>
    </row>
    <row r="6250" spans="1:4">
      <c r="A6250" s="1">
        <v>45345.041666651516</v>
      </c>
      <c r="B6250">
        <v>23.7</v>
      </c>
      <c r="C6250">
        <v>17.5</v>
      </c>
      <c r="D6250">
        <v>19.100000000000001</v>
      </c>
    </row>
    <row r="6251" spans="1:4">
      <c r="A6251" s="1">
        <v>45345.08333331818</v>
      </c>
      <c r="B6251">
        <v>22.9</v>
      </c>
      <c r="C6251">
        <v>17.5</v>
      </c>
      <c r="D6251">
        <v>19.100000000000001</v>
      </c>
    </row>
    <row r="6252" spans="1:4">
      <c r="A6252" s="1">
        <v>45345.124999984844</v>
      </c>
      <c r="B6252">
        <v>23.3</v>
      </c>
      <c r="C6252">
        <v>17.5</v>
      </c>
      <c r="D6252">
        <v>19.100000000000001</v>
      </c>
    </row>
    <row r="6253" spans="1:4">
      <c r="A6253" s="1">
        <v>45345.166666651508</v>
      </c>
      <c r="B6253">
        <v>23</v>
      </c>
      <c r="C6253">
        <v>17.5</v>
      </c>
      <c r="D6253">
        <v>19</v>
      </c>
    </row>
    <row r="6254" spans="1:4">
      <c r="A6254" s="1">
        <v>45345.208333318173</v>
      </c>
      <c r="B6254">
        <v>23</v>
      </c>
      <c r="C6254">
        <v>17.5</v>
      </c>
      <c r="D6254">
        <v>19</v>
      </c>
    </row>
    <row r="6255" spans="1:4">
      <c r="A6255" s="1">
        <v>45345.249999984837</v>
      </c>
      <c r="B6255">
        <v>21.3</v>
      </c>
      <c r="C6255">
        <v>17.5</v>
      </c>
      <c r="D6255">
        <v>18.899999999999999</v>
      </c>
    </row>
    <row r="6256" spans="1:4">
      <c r="A6256" s="1">
        <v>45345.291666651501</v>
      </c>
      <c r="B6256">
        <v>23.5</v>
      </c>
      <c r="C6256">
        <v>17.5</v>
      </c>
      <c r="D6256">
        <v>18.899999999999999</v>
      </c>
    </row>
    <row r="6257" spans="1:4">
      <c r="A6257" s="1">
        <v>45345.333333318165</v>
      </c>
      <c r="B6257">
        <v>23.1</v>
      </c>
      <c r="C6257">
        <v>17.5</v>
      </c>
      <c r="D6257">
        <v>18.899999999999999</v>
      </c>
    </row>
    <row r="6258" spans="1:4">
      <c r="A6258" s="1">
        <v>45345.37499998483</v>
      </c>
      <c r="B6258">
        <v>23.3</v>
      </c>
      <c r="C6258">
        <v>17.5</v>
      </c>
      <c r="D6258">
        <v>18.899999999999999</v>
      </c>
    </row>
    <row r="6259" spans="1:4">
      <c r="A6259" s="1">
        <v>45345.416666651494</v>
      </c>
      <c r="B6259">
        <v>22.8</v>
      </c>
      <c r="C6259">
        <v>17.5</v>
      </c>
      <c r="D6259">
        <v>18.899999999999999</v>
      </c>
    </row>
    <row r="6260" spans="1:4">
      <c r="A6260" s="1">
        <v>45345.458333318158</v>
      </c>
      <c r="B6260">
        <v>22.1</v>
      </c>
      <c r="C6260">
        <v>17.600000000000001</v>
      </c>
      <c r="D6260">
        <v>18.899999999999999</v>
      </c>
    </row>
    <row r="6261" spans="1:4">
      <c r="A6261" s="1">
        <v>45345.499999984822</v>
      </c>
      <c r="B6261">
        <v>25</v>
      </c>
      <c r="C6261">
        <v>17.7</v>
      </c>
      <c r="D6261">
        <v>18.899999999999999</v>
      </c>
    </row>
    <row r="6262" spans="1:4">
      <c r="A6262" s="1">
        <v>45345.541666651487</v>
      </c>
      <c r="B6262">
        <v>22.9</v>
      </c>
      <c r="C6262">
        <v>17.7</v>
      </c>
      <c r="D6262">
        <v>18.899999999999999</v>
      </c>
    </row>
    <row r="6263" spans="1:4">
      <c r="A6263" s="1">
        <v>45345.583333318151</v>
      </c>
      <c r="B6263">
        <v>24.1</v>
      </c>
      <c r="C6263">
        <v>17.600000000000001</v>
      </c>
      <c r="D6263">
        <v>19</v>
      </c>
    </row>
    <row r="6264" spans="1:4">
      <c r="A6264" s="1">
        <v>45345.624999984815</v>
      </c>
      <c r="B6264">
        <v>23.1</v>
      </c>
      <c r="C6264">
        <v>17.7</v>
      </c>
      <c r="D6264">
        <v>19</v>
      </c>
    </row>
    <row r="6265" spans="1:4">
      <c r="A6265" s="1">
        <v>45345.666666651479</v>
      </c>
      <c r="B6265">
        <v>23</v>
      </c>
      <c r="C6265">
        <v>17.7</v>
      </c>
      <c r="D6265">
        <v>19</v>
      </c>
    </row>
    <row r="6266" spans="1:4">
      <c r="A6266" s="1">
        <v>45345.708333318144</v>
      </c>
      <c r="B6266">
        <v>23.3</v>
      </c>
      <c r="C6266">
        <v>17.7</v>
      </c>
      <c r="D6266">
        <v>19.100000000000001</v>
      </c>
    </row>
    <row r="6267" spans="1:4">
      <c r="A6267" s="1">
        <v>45345.749999984808</v>
      </c>
      <c r="B6267">
        <v>22.9</v>
      </c>
      <c r="C6267">
        <v>17.600000000000001</v>
      </c>
      <c r="D6267">
        <v>19.100000000000001</v>
      </c>
    </row>
    <row r="6268" spans="1:4">
      <c r="A6268" s="1">
        <v>45345.791666651472</v>
      </c>
      <c r="B6268">
        <v>23.4</v>
      </c>
      <c r="C6268">
        <v>17.600000000000001</v>
      </c>
      <c r="D6268">
        <v>19</v>
      </c>
    </row>
    <row r="6269" spans="1:4">
      <c r="A6269" s="1">
        <v>45345.833333318136</v>
      </c>
      <c r="B6269">
        <v>23</v>
      </c>
      <c r="C6269">
        <v>17.600000000000001</v>
      </c>
      <c r="D6269">
        <v>19.100000000000001</v>
      </c>
    </row>
    <row r="6270" spans="1:4">
      <c r="A6270" s="1">
        <v>45345.874999984801</v>
      </c>
      <c r="B6270">
        <v>21.8</v>
      </c>
      <c r="C6270">
        <v>17.600000000000001</v>
      </c>
      <c r="D6270">
        <v>19.100000000000001</v>
      </c>
    </row>
    <row r="6271" spans="1:4">
      <c r="A6271" s="1">
        <v>45345.916666651465</v>
      </c>
      <c r="B6271">
        <v>22.9</v>
      </c>
      <c r="C6271">
        <v>17.600000000000001</v>
      </c>
      <c r="D6271">
        <v>19.100000000000001</v>
      </c>
    </row>
    <row r="6272" spans="1:4">
      <c r="A6272" s="1">
        <v>45345.958333318129</v>
      </c>
      <c r="B6272">
        <v>22.6</v>
      </c>
      <c r="C6272">
        <v>17.5</v>
      </c>
      <c r="D6272">
        <v>19</v>
      </c>
    </row>
    <row r="6273" spans="1:4">
      <c r="A6273" s="1">
        <v>45345.999999984793</v>
      </c>
      <c r="B6273">
        <v>22.9</v>
      </c>
      <c r="C6273">
        <v>17.600000000000001</v>
      </c>
      <c r="D6273">
        <v>18.899999999999999</v>
      </c>
    </row>
    <row r="6274" spans="1:4">
      <c r="A6274" s="1">
        <v>45346.041666651457</v>
      </c>
      <c r="B6274">
        <v>22.6</v>
      </c>
      <c r="C6274">
        <v>17.5</v>
      </c>
      <c r="D6274">
        <v>18.8</v>
      </c>
    </row>
    <row r="6275" spans="1:4">
      <c r="A6275" s="1">
        <v>45346.083333318122</v>
      </c>
      <c r="B6275">
        <v>22.6</v>
      </c>
      <c r="C6275">
        <v>17.5</v>
      </c>
      <c r="D6275">
        <v>18.7</v>
      </c>
    </row>
    <row r="6276" spans="1:4">
      <c r="A6276" s="1">
        <v>45346.124999984786</v>
      </c>
      <c r="B6276">
        <v>22.4</v>
      </c>
      <c r="C6276">
        <v>17.5</v>
      </c>
      <c r="D6276">
        <v>18.600000000000001</v>
      </c>
    </row>
    <row r="6277" spans="1:4">
      <c r="A6277" s="1">
        <v>45346.16666665145</v>
      </c>
      <c r="B6277">
        <v>21.9</v>
      </c>
      <c r="C6277">
        <v>17.399999999999999</v>
      </c>
      <c r="D6277">
        <v>18.5</v>
      </c>
    </row>
    <row r="6278" spans="1:4">
      <c r="A6278" s="1">
        <v>45346.208333318114</v>
      </c>
      <c r="B6278">
        <v>21.5</v>
      </c>
      <c r="C6278">
        <v>17.3</v>
      </c>
      <c r="D6278">
        <v>18.399999999999999</v>
      </c>
    </row>
    <row r="6279" spans="1:4">
      <c r="A6279" s="1">
        <v>45346.249999984779</v>
      </c>
      <c r="B6279">
        <v>21.5</v>
      </c>
      <c r="C6279">
        <v>17.3</v>
      </c>
      <c r="D6279">
        <v>18.2</v>
      </c>
    </row>
    <row r="6280" spans="1:4">
      <c r="A6280" s="1">
        <v>45346.291666651443</v>
      </c>
      <c r="B6280">
        <v>21.7</v>
      </c>
      <c r="C6280">
        <v>17.3</v>
      </c>
      <c r="D6280">
        <v>18.100000000000001</v>
      </c>
    </row>
    <row r="6281" spans="1:4">
      <c r="A6281" s="1">
        <v>45346.333333318107</v>
      </c>
      <c r="B6281">
        <v>22</v>
      </c>
      <c r="C6281">
        <v>17.399999999999999</v>
      </c>
      <c r="D6281">
        <v>18</v>
      </c>
    </row>
    <row r="6282" spans="1:4">
      <c r="A6282" s="1">
        <v>45346.374999984771</v>
      </c>
      <c r="B6282">
        <v>22.9</v>
      </c>
      <c r="C6282">
        <v>17.5</v>
      </c>
      <c r="D6282">
        <v>18</v>
      </c>
    </row>
    <row r="6283" spans="1:4">
      <c r="A6283" s="1">
        <v>45346.416666651436</v>
      </c>
      <c r="B6283">
        <v>23.6</v>
      </c>
      <c r="C6283">
        <v>17.600000000000001</v>
      </c>
      <c r="D6283">
        <v>18</v>
      </c>
    </row>
    <row r="6284" spans="1:4">
      <c r="A6284" s="1">
        <v>45346.4583333181</v>
      </c>
      <c r="B6284">
        <v>23.1</v>
      </c>
      <c r="C6284">
        <v>17.600000000000001</v>
      </c>
      <c r="D6284">
        <v>18.100000000000001</v>
      </c>
    </row>
    <row r="6285" spans="1:4">
      <c r="A6285" s="1">
        <v>45346.499999984764</v>
      </c>
      <c r="B6285">
        <v>22.2</v>
      </c>
      <c r="C6285">
        <v>17.7</v>
      </c>
      <c r="D6285">
        <v>18.2</v>
      </c>
    </row>
    <row r="6286" spans="1:4">
      <c r="A6286" s="1">
        <v>45346.541666651428</v>
      </c>
      <c r="B6286">
        <v>22.9</v>
      </c>
      <c r="C6286">
        <v>17.7</v>
      </c>
      <c r="D6286">
        <v>18.3</v>
      </c>
    </row>
    <row r="6287" spans="1:4">
      <c r="A6287" s="1">
        <v>45346.583333318093</v>
      </c>
      <c r="B6287">
        <v>24.4</v>
      </c>
      <c r="C6287">
        <v>17.899999999999999</v>
      </c>
      <c r="D6287">
        <v>18.399999999999999</v>
      </c>
    </row>
    <row r="6288" spans="1:4">
      <c r="A6288" s="1">
        <v>45346.624999984757</v>
      </c>
      <c r="B6288">
        <v>24.2</v>
      </c>
      <c r="C6288">
        <v>17.899999999999999</v>
      </c>
      <c r="D6288">
        <v>18.5</v>
      </c>
    </row>
    <row r="6289" spans="1:4">
      <c r="A6289" s="1">
        <v>45346.666666651421</v>
      </c>
      <c r="B6289">
        <v>23.5</v>
      </c>
      <c r="C6289">
        <v>17.8</v>
      </c>
      <c r="D6289">
        <v>18.600000000000001</v>
      </c>
    </row>
    <row r="6290" spans="1:4">
      <c r="A6290" s="1">
        <v>45346.708333318085</v>
      </c>
      <c r="B6290">
        <v>23.8</v>
      </c>
      <c r="C6290">
        <v>17.7</v>
      </c>
      <c r="D6290">
        <v>18.7</v>
      </c>
    </row>
    <row r="6291" spans="1:4">
      <c r="A6291" s="1">
        <v>45346.74999998475</v>
      </c>
      <c r="B6291">
        <v>24.5</v>
      </c>
      <c r="C6291">
        <v>17.7</v>
      </c>
      <c r="D6291">
        <v>18.8</v>
      </c>
    </row>
    <row r="6292" spans="1:4">
      <c r="A6292" s="1">
        <v>45346.791666651414</v>
      </c>
      <c r="B6292">
        <v>23.6</v>
      </c>
      <c r="C6292">
        <v>17.600000000000001</v>
      </c>
      <c r="D6292">
        <v>18.8</v>
      </c>
    </row>
    <row r="6293" spans="1:4">
      <c r="A6293" s="1">
        <v>45346.833333318078</v>
      </c>
      <c r="B6293">
        <v>23.4</v>
      </c>
      <c r="C6293">
        <v>17.600000000000001</v>
      </c>
      <c r="D6293">
        <v>18.8</v>
      </c>
    </row>
    <row r="6294" spans="1:4">
      <c r="A6294" s="1">
        <v>45346.874999984742</v>
      </c>
      <c r="B6294">
        <v>22.4</v>
      </c>
      <c r="C6294">
        <v>17.5</v>
      </c>
      <c r="D6294">
        <v>18.899999999999999</v>
      </c>
    </row>
    <row r="6295" spans="1:4">
      <c r="A6295" s="1">
        <v>45346.916666651407</v>
      </c>
      <c r="B6295">
        <v>23</v>
      </c>
      <c r="C6295">
        <v>17.5</v>
      </c>
      <c r="D6295">
        <v>18.899999999999999</v>
      </c>
    </row>
    <row r="6296" spans="1:4">
      <c r="A6296" s="1">
        <v>45346.958333318071</v>
      </c>
      <c r="B6296">
        <v>21.6</v>
      </c>
      <c r="C6296">
        <v>17.5</v>
      </c>
      <c r="D6296">
        <v>18.8</v>
      </c>
    </row>
    <row r="6297" spans="1:4">
      <c r="A6297" s="1">
        <v>45346.999999984735</v>
      </c>
      <c r="B6297">
        <v>22.7</v>
      </c>
      <c r="C6297">
        <v>17.5</v>
      </c>
      <c r="D6297">
        <v>18.7</v>
      </c>
    </row>
    <row r="6298" spans="1:4">
      <c r="A6298" s="1">
        <v>45347.041666651399</v>
      </c>
      <c r="B6298">
        <v>23.1</v>
      </c>
      <c r="C6298">
        <v>17.600000000000001</v>
      </c>
      <c r="D6298">
        <v>18.7</v>
      </c>
    </row>
    <row r="6299" spans="1:4">
      <c r="A6299" s="1">
        <v>45347.083333318064</v>
      </c>
      <c r="B6299">
        <v>22.7</v>
      </c>
      <c r="C6299">
        <v>17.5</v>
      </c>
      <c r="D6299">
        <v>18.600000000000001</v>
      </c>
    </row>
    <row r="6300" spans="1:4">
      <c r="A6300" s="1">
        <v>45347.124999984728</v>
      </c>
      <c r="B6300">
        <v>22.7</v>
      </c>
      <c r="C6300">
        <v>17.399999999999999</v>
      </c>
      <c r="D6300">
        <v>18.600000000000001</v>
      </c>
    </row>
    <row r="6301" spans="1:4">
      <c r="A6301" s="1">
        <v>45347.166666651392</v>
      </c>
      <c r="B6301">
        <v>22.9</v>
      </c>
      <c r="C6301">
        <v>17.5</v>
      </c>
      <c r="D6301">
        <v>18.5</v>
      </c>
    </row>
    <row r="6302" spans="1:4">
      <c r="A6302" s="1">
        <v>45347.208333318056</v>
      </c>
      <c r="B6302">
        <v>22.3</v>
      </c>
      <c r="C6302">
        <v>17.399999999999999</v>
      </c>
      <c r="D6302">
        <v>18.5</v>
      </c>
    </row>
    <row r="6303" spans="1:4">
      <c r="A6303" s="1">
        <v>45347.24999998472</v>
      </c>
      <c r="B6303">
        <v>22.4</v>
      </c>
      <c r="C6303">
        <v>17.399999999999999</v>
      </c>
      <c r="D6303">
        <v>18.5</v>
      </c>
    </row>
    <row r="6304" spans="1:4">
      <c r="A6304" s="1">
        <v>45347.291666651385</v>
      </c>
      <c r="B6304">
        <v>22.8</v>
      </c>
      <c r="C6304">
        <v>17.399999999999999</v>
      </c>
      <c r="D6304">
        <v>18.5</v>
      </c>
    </row>
    <row r="6305" spans="1:4">
      <c r="A6305" s="1">
        <v>45347.333333318049</v>
      </c>
      <c r="B6305">
        <v>23.1</v>
      </c>
      <c r="C6305">
        <v>17.5</v>
      </c>
      <c r="D6305">
        <v>18.5</v>
      </c>
    </row>
    <row r="6306" spans="1:4">
      <c r="A6306" s="1">
        <v>45347.374999984713</v>
      </c>
      <c r="B6306">
        <v>23.1</v>
      </c>
      <c r="C6306">
        <v>17.5</v>
      </c>
      <c r="D6306">
        <v>18.5</v>
      </c>
    </row>
    <row r="6307" spans="1:4">
      <c r="A6307" s="1">
        <v>45347.416666651377</v>
      </c>
      <c r="B6307">
        <v>23.5</v>
      </c>
      <c r="C6307">
        <v>17.600000000000001</v>
      </c>
      <c r="D6307">
        <v>18.600000000000001</v>
      </c>
    </row>
    <row r="6308" spans="1:4">
      <c r="A6308" s="1">
        <v>45347.458333318042</v>
      </c>
      <c r="B6308">
        <v>22.8</v>
      </c>
      <c r="C6308">
        <v>17.600000000000001</v>
      </c>
      <c r="D6308">
        <v>18.600000000000001</v>
      </c>
    </row>
    <row r="6309" spans="1:4">
      <c r="A6309" s="1">
        <v>45347.499999984706</v>
      </c>
      <c r="B6309">
        <v>23.8</v>
      </c>
      <c r="C6309">
        <v>17.8</v>
      </c>
      <c r="D6309">
        <v>18.600000000000001</v>
      </c>
    </row>
    <row r="6310" spans="1:4">
      <c r="A6310" s="1">
        <v>45347.54166665137</v>
      </c>
      <c r="B6310">
        <v>24.8</v>
      </c>
      <c r="C6310">
        <v>18</v>
      </c>
      <c r="D6310">
        <v>18.8</v>
      </c>
    </row>
    <row r="6311" spans="1:4">
      <c r="A6311" s="1">
        <v>45347.583333318034</v>
      </c>
      <c r="B6311">
        <v>24.2</v>
      </c>
      <c r="C6311">
        <v>17.899999999999999</v>
      </c>
      <c r="D6311">
        <v>18.899999999999999</v>
      </c>
    </row>
    <row r="6312" spans="1:4">
      <c r="A6312" s="1">
        <v>45347.624999984699</v>
      </c>
      <c r="B6312">
        <v>25.3</v>
      </c>
      <c r="C6312">
        <v>18</v>
      </c>
      <c r="D6312">
        <v>19</v>
      </c>
    </row>
    <row r="6313" spans="1:4">
      <c r="A6313" s="1">
        <v>45347.666666651363</v>
      </c>
      <c r="B6313">
        <v>24.1</v>
      </c>
      <c r="C6313">
        <v>17.8</v>
      </c>
      <c r="D6313">
        <v>19.2</v>
      </c>
    </row>
    <row r="6314" spans="1:4">
      <c r="A6314" s="1">
        <v>45347.708333318027</v>
      </c>
      <c r="B6314">
        <v>24.9</v>
      </c>
      <c r="C6314">
        <v>17.7</v>
      </c>
      <c r="D6314">
        <v>19.3</v>
      </c>
    </row>
    <row r="6315" spans="1:4">
      <c r="A6315" s="1">
        <v>45347.749999984691</v>
      </c>
      <c r="B6315">
        <v>23.3</v>
      </c>
      <c r="C6315">
        <v>17.7</v>
      </c>
      <c r="D6315">
        <v>19.3</v>
      </c>
    </row>
    <row r="6316" spans="1:4">
      <c r="A6316" s="1">
        <v>45347.791666651356</v>
      </c>
      <c r="B6316">
        <v>23.8</v>
      </c>
      <c r="C6316">
        <v>17.600000000000001</v>
      </c>
      <c r="D6316">
        <v>19.3</v>
      </c>
    </row>
    <row r="6317" spans="1:4">
      <c r="A6317" s="1">
        <v>45347.83333331802</v>
      </c>
      <c r="B6317">
        <v>23.4</v>
      </c>
      <c r="C6317">
        <v>17.600000000000001</v>
      </c>
      <c r="D6317">
        <v>19.2</v>
      </c>
    </row>
    <row r="6318" spans="1:4">
      <c r="A6318" s="1">
        <v>45347.874999984684</v>
      </c>
      <c r="B6318">
        <v>23.4</v>
      </c>
      <c r="C6318">
        <v>17.600000000000001</v>
      </c>
      <c r="D6318">
        <v>19.2</v>
      </c>
    </row>
    <row r="6319" spans="1:4">
      <c r="A6319" s="1">
        <v>45347.916666651348</v>
      </c>
      <c r="B6319">
        <v>22.1</v>
      </c>
      <c r="C6319">
        <v>17.5</v>
      </c>
      <c r="D6319">
        <v>19.100000000000001</v>
      </c>
    </row>
    <row r="6320" spans="1:4">
      <c r="A6320" s="1">
        <v>45347.958333318013</v>
      </c>
      <c r="B6320">
        <v>22.1</v>
      </c>
      <c r="C6320">
        <v>17.5</v>
      </c>
      <c r="D6320">
        <v>19.100000000000001</v>
      </c>
    </row>
    <row r="6321" spans="1:4">
      <c r="A6321" s="1">
        <v>45347.999999984677</v>
      </c>
      <c r="B6321">
        <v>22</v>
      </c>
      <c r="C6321">
        <v>17.5</v>
      </c>
      <c r="D6321">
        <v>18.899999999999999</v>
      </c>
    </row>
    <row r="6322" spans="1:4">
      <c r="A6322" s="1">
        <v>45348.041666651341</v>
      </c>
      <c r="B6322">
        <v>22.8</v>
      </c>
      <c r="C6322">
        <v>17.5</v>
      </c>
      <c r="D6322">
        <v>18.899999999999999</v>
      </c>
    </row>
    <row r="6323" spans="1:4">
      <c r="A6323" s="1">
        <v>45348.083333318005</v>
      </c>
      <c r="B6323">
        <v>22.4</v>
      </c>
      <c r="C6323">
        <v>17.5</v>
      </c>
      <c r="D6323">
        <v>18.8</v>
      </c>
    </row>
    <row r="6324" spans="1:4">
      <c r="A6324" s="1">
        <v>45348.12499998467</v>
      </c>
      <c r="B6324">
        <v>22.6</v>
      </c>
      <c r="C6324">
        <v>17.5</v>
      </c>
      <c r="D6324">
        <v>18.8</v>
      </c>
    </row>
    <row r="6325" spans="1:4">
      <c r="A6325" s="1">
        <v>45348.166666651334</v>
      </c>
      <c r="B6325">
        <v>22.2</v>
      </c>
      <c r="C6325">
        <v>17.5</v>
      </c>
      <c r="D6325">
        <v>18.8</v>
      </c>
    </row>
    <row r="6326" spans="1:4">
      <c r="A6326" s="1">
        <v>45348.208333317998</v>
      </c>
      <c r="B6326">
        <v>22.6</v>
      </c>
      <c r="C6326">
        <v>17.5</v>
      </c>
      <c r="D6326">
        <v>18.8</v>
      </c>
    </row>
    <row r="6327" spans="1:4">
      <c r="A6327" s="1">
        <v>45348.249999984662</v>
      </c>
      <c r="B6327">
        <v>22.7</v>
      </c>
      <c r="C6327">
        <v>17.5</v>
      </c>
      <c r="D6327">
        <v>18.7</v>
      </c>
    </row>
    <row r="6328" spans="1:4">
      <c r="A6328" s="1">
        <v>45348.291666651327</v>
      </c>
      <c r="B6328">
        <v>23.3</v>
      </c>
      <c r="C6328">
        <v>17.5</v>
      </c>
      <c r="D6328">
        <v>18.7</v>
      </c>
    </row>
    <row r="6329" spans="1:4">
      <c r="A6329" s="1">
        <v>45348.333333317991</v>
      </c>
      <c r="B6329">
        <v>22.6</v>
      </c>
      <c r="C6329">
        <v>17.600000000000001</v>
      </c>
      <c r="D6329">
        <v>18.7</v>
      </c>
    </row>
    <row r="6330" spans="1:4">
      <c r="A6330" s="1">
        <v>45348.374999984655</v>
      </c>
      <c r="B6330">
        <v>23.1</v>
      </c>
      <c r="C6330">
        <v>17.7</v>
      </c>
      <c r="D6330">
        <v>18.7</v>
      </c>
    </row>
    <row r="6331" spans="1:4">
      <c r="A6331" s="1">
        <v>45348.416666651319</v>
      </c>
      <c r="B6331">
        <v>23.3</v>
      </c>
      <c r="C6331">
        <v>17.8</v>
      </c>
      <c r="D6331">
        <v>18.8</v>
      </c>
    </row>
    <row r="6332" spans="1:4">
      <c r="A6332" s="1">
        <v>45348.458333317983</v>
      </c>
      <c r="B6332">
        <v>24.2</v>
      </c>
      <c r="C6332">
        <v>17.8</v>
      </c>
      <c r="D6332">
        <v>18.8</v>
      </c>
    </row>
    <row r="6333" spans="1:4">
      <c r="A6333" s="1">
        <v>45348.499999984648</v>
      </c>
      <c r="B6333">
        <v>24.7</v>
      </c>
      <c r="C6333">
        <v>17.899999999999999</v>
      </c>
      <c r="D6333">
        <v>18.899999999999999</v>
      </c>
    </row>
    <row r="6334" spans="1:4">
      <c r="A6334" s="1">
        <v>45348.541666651312</v>
      </c>
      <c r="B6334">
        <v>24</v>
      </c>
      <c r="C6334">
        <v>17.899999999999999</v>
      </c>
      <c r="D6334">
        <v>18.899999999999999</v>
      </c>
    </row>
    <row r="6335" spans="1:4">
      <c r="A6335" s="1">
        <v>45348.583333317976</v>
      </c>
      <c r="B6335">
        <v>23.9</v>
      </c>
      <c r="C6335">
        <v>17.8</v>
      </c>
      <c r="D6335">
        <v>18.899999999999999</v>
      </c>
    </row>
    <row r="6336" spans="1:4">
      <c r="A6336" s="1">
        <v>45348.62499998464</v>
      </c>
      <c r="B6336">
        <v>23.8</v>
      </c>
      <c r="C6336">
        <v>17.8</v>
      </c>
      <c r="D6336">
        <v>19</v>
      </c>
    </row>
    <row r="6337" spans="1:4">
      <c r="A6337" s="1">
        <v>45348.666666651305</v>
      </c>
      <c r="B6337">
        <v>22.9</v>
      </c>
      <c r="C6337">
        <v>17.7</v>
      </c>
      <c r="D6337">
        <v>19</v>
      </c>
    </row>
    <row r="6338" spans="1:4">
      <c r="A6338" s="1">
        <v>45348.708333317969</v>
      </c>
      <c r="B6338">
        <v>23.8</v>
      </c>
      <c r="C6338">
        <v>17.600000000000001</v>
      </c>
      <c r="D6338">
        <v>19</v>
      </c>
    </row>
    <row r="6339" spans="1:4">
      <c r="A6339" s="1">
        <v>45348.749999984633</v>
      </c>
      <c r="B6339">
        <v>22.9</v>
      </c>
      <c r="C6339">
        <v>17.5</v>
      </c>
      <c r="D6339">
        <v>19</v>
      </c>
    </row>
    <row r="6340" spans="1:4">
      <c r="A6340" s="1">
        <v>45348.791666651297</v>
      </c>
      <c r="B6340">
        <v>22.4</v>
      </c>
      <c r="C6340">
        <v>17.399999999999999</v>
      </c>
      <c r="D6340">
        <v>18.899999999999999</v>
      </c>
    </row>
    <row r="6341" spans="1:4">
      <c r="A6341" s="1">
        <v>45348.833333317962</v>
      </c>
      <c r="B6341">
        <v>22.4</v>
      </c>
      <c r="C6341">
        <v>17.399999999999999</v>
      </c>
      <c r="D6341">
        <v>18.7</v>
      </c>
    </row>
    <row r="6342" spans="1:4">
      <c r="A6342" s="1">
        <v>45348.874999984626</v>
      </c>
      <c r="B6342">
        <v>21.6</v>
      </c>
      <c r="C6342">
        <v>17.3</v>
      </c>
      <c r="D6342">
        <v>18.5</v>
      </c>
    </row>
    <row r="6343" spans="1:4">
      <c r="A6343" s="1">
        <v>45348.91666665129</v>
      </c>
      <c r="B6343">
        <v>21.3</v>
      </c>
      <c r="C6343">
        <v>17.2</v>
      </c>
      <c r="D6343">
        <v>18.3</v>
      </c>
    </row>
    <row r="6344" spans="1:4">
      <c r="A6344" s="1">
        <v>45348.958333317954</v>
      </c>
      <c r="B6344">
        <v>20.9</v>
      </c>
      <c r="C6344">
        <v>17.3</v>
      </c>
      <c r="D6344">
        <v>18.100000000000001</v>
      </c>
    </row>
    <row r="6345" spans="1:4">
      <c r="A6345" s="1">
        <v>45348.999999984619</v>
      </c>
      <c r="B6345">
        <v>20.8</v>
      </c>
      <c r="C6345">
        <v>17.2</v>
      </c>
      <c r="D6345">
        <v>17.899999999999999</v>
      </c>
    </row>
    <row r="6346" spans="1:4">
      <c r="A6346" s="1">
        <v>45349.041666651283</v>
      </c>
      <c r="B6346">
        <v>20.9</v>
      </c>
      <c r="C6346">
        <v>17.100000000000001</v>
      </c>
      <c r="D6346">
        <v>17.7</v>
      </c>
    </row>
    <row r="6347" spans="1:4">
      <c r="A6347" s="1">
        <v>45349.083333317947</v>
      </c>
      <c r="B6347">
        <v>21.2</v>
      </c>
      <c r="C6347">
        <v>17.100000000000001</v>
      </c>
      <c r="D6347">
        <v>17.5</v>
      </c>
    </row>
    <row r="6348" spans="1:4">
      <c r="A6348" s="1">
        <v>45349.124999984611</v>
      </c>
      <c r="B6348">
        <v>20.399999999999999</v>
      </c>
      <c r="C6348">
        <v>17.2</v>
      </c>
      <c r="D6348">
        <v>17.5</v>
      </c>
    </row>
    <row r="6349" spans="1:4">
      <c r="A6349" s="1">
        <v>45349.166666651276</v>
      </c>
      <c r="B6349">
        <v>20.5</v>
      </c>
      <c r="C6349">
        <v>17.100000000000001</v>
      </c>
      <c r="D6349">
        <v>17.5</v>
      </c>
    </row>
    <row r="6350" spans="1:4">
      <c r="A6350" s="1">
        <v>45349.20833331794</v>
      </c>
      <c r="B6350">
        <v>20.399999999999999</v>
      </c>
      <c r="C6350">
        <v>17.100000000000001</v>
      </c>
      <c r="D6350">
        <v>17.5</v>
      </c>
    </row>
    <row r="6351" spans="1:4">
      <c r="A6351" s="1">
        <v>45349.249999984604</v>
      </c>
      <c r="B6351">
        <v>20.7</v>
      </c>
      <c r="C6351">
        <v>17.100000000000001</v>
      </c>
      <c r="D6351">
        <v>17.399999999999999</v>
      </c>
    </row>
    <row r="6352" spans="1:4">
      <c r="A6352" s="1">
        <v>45349.291666651268</v>
      </c>
      <c r="B6352">
        <v>20.6</v>
      </c>
      <c r="C6352">
        <v>17.100000000000001</v>
      </c>
      <c r="D6352">
        <v>17.3</v>
      </c>
    </row>
    <row r="6353" spans="1:4">
      <c r="A6353" s="1">
        <v>45349.333333317933</v>
      </c>
      <c r="B6353">
        <v>21.2</v>
      </c>
      <c r="C6353">
        <v>17.2</v>
      </c>
      <c r="D6353">
        <v>17.100000000000001</v>
      </c>
    </row>
    <row r="6354" spans="1:4">
      <c r="A6354" s="1">
        <v>45349.374999984597</v>
      </c>
      <c r="B6354">
        <v>22.2</v>
      </c>
      <c r="C6354">
        <v>17.3</v>
      </c>
      <c r="D6354">
        <v>17</v>
      </c>
    </row>
    <row r="6355" spans="1:4">
      <c r="A6355" s="1">
        <v>45349.416666651261</v>
      </c>
      <c r="B6355">
        <v>22.6</v>
      </c>
      <c r="C6355">
        <v>17.3</v>
      </c>
      <c r="D6355">
        <v>16.899999999999999</v>
      </c>
    </row>
    <row r="6356" spans="1:4">
      <c r="A6356" s="1">
        <v>45349.458333317925</v>
      </c>
      <c r="B6356">
        <v>23.2</v>
      </c>
      <c r="C6356">
        <v>17.3</v>
      </c>
      <c r="D6356">
        <v>16.8</v>
      </c>
    </row>
    <row r="6357" spans="1:4">
      <c r="A6357" s="1">
        <v>45349.49999998459</v>
      </c>
      <c r="B6357">
        <v>19.3</v>
      </c>
      <c r="C6357">
        <v>17.2</v>
      </c>
      <c r="D6357">
        <v>16.899999999999999</v>
      </c>
    </row>
    <row r="6358" spans="1:4">
      <c r="A6358" s="1">
        <v>45349.541666651254</v>
      </c>
      <c r="B6358">
        <v>22.6</v>
      </c>
      <c r="C6358">
        <v>17.3</v>
      </c>
      <c r="D6358">
        <v>16.899999999999999</v>
      </c>
    </row>
    <row r="6359" spans="1:4">
      <c r="A6359" s="1">
        <v>45349.583333317918</v>
      </c>
      <c r="B6359">
        <v>23.1</v>
      </c>
      <c r="C6359">
        <v>17.5</v>
      </c>
      <c r="D6359">
        <v>17</v>
      </c>
    </row>
    <row r="6360" spans="1:4">
      <c r="A6360" s="1">
        <v>45349.624999984582</v>
      </c>
      <c r="B6360">
        <v>19</v>
      </c>
      <c r="C6360">
        <v>17.3</v>
      </c>
      <c r="D6360">
        <v>17.2</v>
      </c>
    </row>
    <row r="6361" spans="1:4">
      <c r="A6361" s="1">
        <v>45349.666666651246</v>
      </c>
      <c r="B6361">
        <v>17.7</v>
      </c>
      <c r="C6361">
        <v>17</v>
      </c>
      <c r="D6361">
        <v>17.3</v>
      </c>
    </row>
    <row r="6362" spans="1:4">
      <c r="A6362" s="1">
        <v>45349.708333317911</v>
      </c>
      <c r="B6362">
        <v>24.3</v>
      </c>
      <c r="C6362">
        <v>17.399999999999999</v>
      </c>
      <c r="D6362">
        <v>17.3</v>
      </c>
    </row>
    <row r="6363" spans="1:4">
      <c r="A6363" s="1">
        <v>45349.749999984575</v>
      </c>
      <c r="B6363">
        <v>24.3</v>
      </c>
      <c r="C6363">
        <v>17.5</v>
      </c>
      <c r="D6363">
        <v>17.2</v>
      </c>
    </row>
    <row r="6364" spans="1:4">
      <c r="A6364" s="1">
        <v>45349.791666651239</v>
      </c>
      <c r="B6364">
        <v>23.4</v>
      </c>
      <c r="C6364">
        <v>17.399999999999999</v>
      </c>
      <c r="D6364">
        <v>17.2</v>
      </c>
    </row>
    <row r="6365" spans="1:4">
      <c r="A6365" s="1">
        <v>45349.833333317903</v>
      </c>
      <c r="B6365">
        <v>22.5</v>
      </c>
      <c r="C6365">
        <v>17.3</v>
      </c>
      <c r="D6365">
        <v>17.2</v>
      </c>
    </row>
    <row r="6366" spans="1:4">
      <c r="A6366" s="1">
        <v>45349.874999984568</v>
      </c>
      <c r="B6366">
        <v>21.4</v>
      </c>
      <c r="C6366">
        <v>17.2</v>
      </c>
      <c r="D6366">
        <v>17.100000000000001</v>
      </c>
    </row>
    <row r="6367" spans="1:4">
      <c r="A6367" s="1">
        <v>45349.916666651232</v>
      </c>
      <c r="B6367">
        <v>22.1</v>
      </c>
      <c r="C6367">
        <v>17.100000000000001</v>
      </c>
      <c r="D6367">
        <v>17.100000000000001</v>
      </c>
    </row>
    <row r="6368" spans="1:4">
      <c r="A6368" s="1">
        <v>45349.958333317896</v>
      </c>
      <c r="B6368">
        <v>22.1</v>
      </c>
      <c r="C6368">
        <v>17.2</v>
      </c>
      <c r="D6368">
        <v>17</v>
      </c>
    </row>
    <row r="6369" spans="1:4">
      <c r="A6369" s="1">
        <v>45349.99999998456</v>
      </c>
      <c r="B6369">
        <v>21.1</v>
      </c>
      <c r="C6369">
        <v>16.899999999999999</v>
      </c>
      <c r="D6369">
        <v>17</v>
      </c>
    </row>
    <row r="6370" spans="1:4">
      <c r="A6370" s="1">
        <v>45350.041666651225</v>
      </c>
      <c r="B6370">
        <v>18.8</v>
      </c>
      <c r="C6370">
        <v>17.100000000000001</v>
      </c>
      <c r="D6370">
        <v>16.899999999999999</v>
      </c>
    </row>
    <row r="6371" spans="1:4">
      <c r="A6371" s="1">
        <v>45350.083333317889</v>
      </c>
      <c r="B6371">
        <v>20.2</v>
      </c>
      <c r="C6371">
        <v>17</v>
      </c>
      <c r="D6371">
        <v>16.8</v>
      </c>
    </row>
    <row r="6372" spans="1:4">
      <c r="A6372" s="1">
        <v>45350.124999984553</v>
      </c>
      <c r="B6372">
        <v>21.6</v>
      </c>
      <c r="C6372">
        <v>17</v>
      </c>
      <c r="D6372">
        <v>16.8</v>
      </c>
    </row>
    <row r="6373" spans="1:4">
      <c r="A6373" s="1">
        <v>45350.166666651217</v>
      </c>
      <c r="B6373">
        <v>21.2</v>
      </c>
      <c r="C6373">
        <v>17</v>
      </c>
      <c r="D6373">
        <v>16.7</v>
      </c>
    </row>
    <row r="6374" spans="1:4">
      <c r="A6374" s="1">
        <v>45350.208333317882</v>
      </c>
      <c r="B6374">
        <v>18.899999999999999</v>
      </c>
      <c r="C6374">
        <v>16.899999999999999</v>
      </c>
      <c r="D6374">
        <v>16.600000000000001</v>
      </c>
    </row>
    <row r="6375" spans="1:4">
      <c r="A6375" s="1">
        <v>45350.249999984546</v>
      </c>
      <c r="B6375">
        <v>21.1</v>
      </c>
      <c r="C6375">
        <v>16.8</v>
      </c>
      <c r="D6375">
        <v>16.5</v>
      </c>
    </row>
    <row r="6376" spans="1:4">
      <c r="A6376" s="1">
        <v>45350.29166665121</v>
      </c>
      <c r="B6376">
        <v>22</v>
      </c>
      <c r="C6376">
        <v>16.899999999999999</v>
      </c>
      <c r="D6376">
        <v>16.5</v>
      </c>
    </row>
    <row r="6377" spans="1:4">
      <c r="A6377" s="1">
        <v>45350.333333317874</v>
      </c>
      <c r="B6377">
        <v>22.2</v>
      </c>
      <c r="C6377">
        <v>17</v>
      </c>
      <c r="D6377">
        <v>16.399999999999999</v>
      </c>
    </row>
    <row r="6378" spans="1:4">
      <c r="A6378" s="1">
        <v>45350.374999984539</v>
      </c>
      <c r="B6378">
        <v>24.8</v>
      </c>
      <c r="C6378">
        <v>17.399999999999999</v>
      </c>
      <c r="D6378">
        <v>16.5</v>
      </c>
    </row>
    <row r="6379" spans="1:4">
      <c r="A6379" s="1">
        <v>45350.416666651203</v>
      </c>
      <c r="B6379">
        <v>23.9</v>
      </c>
      <c r="C6379">
        <v>17.399999999999999</v>
      </c>
      <c r="D6379">
        <v>16.600000000000001</v>
      </c>
    </row>
    <row r="6380" spans="1:4">
      <c r="A6380" s="1">
        <v>45350.458333317867</v>
      </c>
      <c r="B6380">
        <v>23.8</v>
      </c>
      <c r="C6380">
        <v>17.600000000000001</v>
      </c>
      <c r="D6380">
        <v>16.7</v>
      </c>
    </row>
    <row r="6381" spans="1:4">
      <c r="A6381" s="1">
        <v>45350.499999984531</v>
      </c>
      <c r="B6381">
        <v>23.7</v>
      </c>
      <c r="C6381">
        <v>17.7</v>
      </c>
      <c r="D6381">
        <v>17</v>
      </c>
    </row>
    <row r="6382" spans="1:4">
      <c r="A6382" s="1">
        <v>45350.541666651196</v>
      </c>
      <c r="B6382">
        <v>23.9</v>
      </c>
      <c r="C6382">
        <v>17.8</v>
      </c>
      <c r="D6382">
        <v>17.2</v>
      </c>
    </row>
    <row r="6383" spans="1:4">
      <c r="A6383" s="1">
        <v>45350.58333331786</v>
      </c>
      <c r="B6383">
        <v>24.3</v>
      </c>
      <c r="C6383">
        <v>17.8</v>
      </c>
      <c r="D6383">
        <v>17.399999999999999</v>
      </c>
    </row>
    <row r="6384" spans="1:4">
      <c r="A6384" s="1">
        <v>45350.624999984524</v>
      </c>
      <c r="B6384">
        <v>24.9</v>
      </c>
      <c r="C6384">
        <v>17.7</v>
      </c>
      <c r="D6384">
        <v>17.7</v>
      </c>
    </row>
    <row r="6385" spans="1:4">
      <c r="A6385" s="1">
        <v>45350.666666651188</v>
      </c>
      <c r="B6385">
        <v>24.7</v>
      </c>
      <c r="C6385">
        <v>17.600000000000001</v>
      </c>
      <c r="D6385">
        <v>17.899999999999999</v>
      </c>
    </row>
    <row r="6386" spans="1:4">
      <c r="A6386" s="1">
        <v>45350.708333317853</v>
      </c>
      <c r="B6386">
        <v>24.3</v>
      </c>
      <c r="C6386">
        <v>17.5</v>
      </c>
      <c r="D6386">
        <v>18.100000000000001</v>
      </c>
    </row>
    <row r="6387" spans="1:4">
      <c r="A6387" s="1">
        <v>45350.749999984517</v>
      </c>
      <c r="B6387">
        <v>22.3</v>
      </c>
      <c r="C6387">
        <v>17.5</v>
      </c>
      <c r="D6387">
        <v>18.2</v>
      </c>
    </row>
    <row r="6388" spans="1:4">
      <c r="A6388" s="1">
        <v>45350.791666651181</v>
      </c>
      <c r="B6388">
        <v>22.8</v>
      </c>
      <c r="C6388">
        <v>17.5</v>
      </c>
      <c r="D6388">
        <v>18.3</v>
      </c>
    </row>
    <row r="6389" spans="1:4">
      <c r="A6389" s="1">
        <v>45350.833333317845</v>
      </c>
      <c r="B6389">
        <v>24.2</v>
      </c>
      <c r="C6389">
        <v>17.399999999999999</v>
      </c>
      <c r="D6389">
        <v>18.3</v>
      </c>
    </row>
    <row r="6390" spans="1:4">
      <c r="A6390" s="1">
        <v>45350.874999984509</v>
      </c>
      <c r="B6390">
        <v>24.1</v>
      </c>
      <c r="C6390">
        <v>17.399999999999999</v>
      </c>
      <c r="D6390">
        <v>18.399999999999999</v>
      </c>
    </row>
    <row r="6391" spans="1:4">
      <c r="A6391" s="1">
        <v>45350.916666651174</v>
      </c>
      <c r="B6391">
        <v>23.8</v>
      </c>
      <c r="C6391">
        <v>17.399999999999999</v>
      </c>
      <c r="D6391">
        <v>18.399999999999999</v>
      </c>
    </row>
    <row r="6392" spans="1:4">
      <c r="A6392" s="1">
        <v>45350.958333317838</v>
      </c>
      <c r="B6392">
        <v>23.9</v>
      </c>
      <c r="C6392">
        <v>17.399999999999999</v>
      </c>
      <c r="D6392">
        <v>18.399999999999999</v>
      </c>
    </row>
    <row r="6393" spans="1:4">
      <c r="A6393" s="1">
        <v>45350.999999984502</v>
      </c>
      <c r="B6393">
        <v>23.8</v>
      </c>
      <c r="C6393">
        <v>17.399999999999999</v>
      </c>
      <c r="D6393">
        <v>18.3</v>
      </c>
    </row>
    <row r="6394" spans="1:4">
      <c r="A6394" s="1">
        <v>45351.041666651166</v>
      </c>
      <c r="B6394">
        <v>23.7</v>
      </c>
      <c r="C6394">
        <v>17.3</v>
      </c>
      <c r="D6394">
        <v>18.3</v>
      </c>
    </row>
    <row r="6395" spans="1:4">
      <c r="A6395" s="1">
        <v>45351.083333317831</v>
      </c>
      <c r="B6395">
        <v>23.6</v>
      </c>
      <c r="C6395">
        <v>17.399999999999999</v>
      </c>
      <c r="D6395">
        <v>18.2</v>
      </c>
    </row>
    <row r="6396" spans="1:4">
      <c r="A6396" s="1">
        <v>45351.124999984495</v>
      </c>
      <c r="B6396">
        <v>23.5</v>
      </c>
      <c r="C6396">
        <v>17.399999999999999</v>
      </c>
      <c r="D6396">
        <v>18.2</v>
      </c>
    </row>
    <row r="6397" spans="1:4">
      <c r="A6397" s="1">
        <v>45351.166666651159</v>
      </c>
      <c r="B6397">
        <v>23.7</v>
      </c>
      <c r="C6397">
        <v>17.399999999999999</v>
      </c>
      <c r="D6397">
        <v>18.2</v>
      </c>
    </row>
    <row r="6398" spans="1:4">
      <c r="A6398" s="1">
        <v>45351.208333317823</v>
      </c>
      <c r="B6398">
        <v>23.8</v>
      </c>
      <c r="C6398">
        <v>17.399999999999999</v>
      </c>
      <c r="D6398">
        <v>18.100000000000001</v>
      </c>
    </row>
    <row r="6399" spans="1:4">
      <c r="A6399" s="1">
        <v>45351.249999984488</v>
      </c>
      <c r="B6399">
        <v>24</v>
      </c>
      <c r="C6399">
        <v>17.399999999999999</v>
      </c>
      <c r="D6399">
        <v>18.100000000000001</v>
      </c>
    </row>
    <row r="6400" spans="1:4">
      <c r="A6400" s="1">
        <v>45351.291666651152</v>
      </c>
      <c r="B6400">
        <v>24.4</v>
      </c>
      <c r="C6400">
        <v>17.399999999999999</v>
      </c>
      <c r="D6400">
        <v>18.100000000000001</v>
      </c>
    </row>
    <row r="6401" spans="1:4">
      <c r="A6401" s="1">
        <v>45351.333333317816</v>
      </c>
      <c r="B6401">
        <v>24.4</v>
      </c>
      <c r="C6401">
        <v>17.399999999999999</v>
      </c>
      <c r="D6401">
        <v>18.100000000000001</v>
      </c>
    </row>
    <row r="6402" spans="1:4">
      <c r="A6402" s="1">
        <v>45351.37499998448</v>
      </c>
      <c r="B6402">
        <v>24.9</v>
      </c>
      <c r="C6402">
        <v>17.399999999999999</v>
      </c>
      <c r="D6402">
        <v>18.100000000000001</v>
      </c>
    </row>
    <row r="6403" spans="1:4">
      <c r="A6403" s="1">
        <v>45351.416666651145</v>
      </c>
      <c r="B6403">
        <v>22.2</v>
      </c>
      <c r="C6403">
        <v>17.399999999999999</v>
      </c>
      <c r="D6403">
        <v>18.2</v>
      </c>
    </row>
    <row r="6404" spans="1:4">
      <c r="A6404" s="1">
        <v>45351.458333317809</v>
      </c>
      <c r="B6404">
        <v>23.2</v>
      </c>
      <c r="C6404">
        <v>17.399999999999999</v>
      </c>
      <c r="D6404">
        <v>18.2</v>
      </c>
    </row>
    <row r="6405" spans="1:4">
      <c r="A6405" s="1">
        <v>45351.499999984473</v>
      </c>
      <c r="B6405">
        <v>24.8</v>
      </c>
      <c r="C6405">
        <v>17.399999999999999</v>
      </c>
      <c r="D6405">
        <v>18.3</v>
      </c>
    </row>
    <row r="6406" spans="1:4">
      <c r="A6406" s="1">
        <v>45351.541666651137</v>
      </c>
      <c r="B6406">
        <v>23.8</v>
      </c>
      <c r="C6406">
        <v>17.399999999999999</v>
      </c>
      <c r="D6406">
        <v>18.3</v>
      </c>
    </row>
    <row r="6407" spans="1:4">
      <c r="A6407" s="1">
        <v>45351.583333317802</v>
      </c>
      <c r="B6407">
        <v>22.8</v>
      </c>
      <c r="C6407">
        <v>17.399999999999999</v>
      </c>
      <c r="D6407">
        <v>18.399999999999999</v>
      </c>
    </row>
    <row r="6408" spans="1:4">
      <c r="A6408" s="1">
        <v>45351.624999984466</v>
      </c>
      <c r="B6408">
        <v>22.8</v>
      </c>
      <c r="C6408">
        <v>17.399999999999999</v>
      </c>
      <c r="D6408">
        <v>18.5</v>
      </c>
    </row>
    <row r="6409" spans="1:4">
      <c r="A6409" s="1">
        <v>45351.66666665113</v>
      </c>
      <c r="B6409">
        <v>22.6</v>
      </c>
      <c r="C6409">
        <v>17.399999999999999</v>
      </c>
      <c r="D6409">
        <v>18.5</v>
      </c>
    </row>
    <row r="6410" spans="1:4">
      <c r="A6410" s="1">
        <v>45351.708333317794</v>
      </c>
      <c r="B6410">
        <v>22.7</v>
      </c>
      <c r="C6410">
        <v>17.5</v>
      </c>
      <c r="D6410">
        <v>18.600000000000001</v>
      </c>
    </row>
    <row r="6411" spans="1:4">
      <c r="A6411" s="1">
        <v>45351.749999984459</v>
      </c>
      <c r="B6411">
        <v>22.3</v>
      </c>
      <c r="C6411">
        <v>17.399999999999999</v>
      </c>
      <c r="D6411">
        <v>18.600000000000001</v>
      </c>
    </row>
    <row r="6412" spans="1:4">
      <c r="A6412" s="1">
        <v>45351.791666651123</v>
      </c>
      <c r="B6412">
        <v>23.5</v>
      </c>
      <c r="C6412">
        <v>17.399999999999999</v>
      </c>
      <c r="D6412">
        <v>18.7</v>
      </c>
    </row>
    <row r="6413" spans="1:4">
      <c r="A6413" s="1">
        <v>45351.833333317787</v>
      </c>
      <c r="B6413">
        <v>24.6</v>
      </c>
      <c r="C6413">
        <v>17.399999999999999</v>
      </c>
      <c r="D6413">
        <v>18.7</v>
      </c>
    </row>
    <row r="6414" spans="1:4">
      <c r="A6414" s="1">
        <v>45351.874999984451</v>
      </c>
      <c r="B6414">
        <v>24.4</v>
      </c>
      <c r="C6414">
        <v>17.399999999999999</v>
      </c>
      <c r="D6414">
        <v>18.8</v>
      </c>
    </row>
    <row r="6415" spans="1:4">
      <c r="A6415" s="1">
        <v>45351.916666651116</v>
      </c>
      <c r="B6415">
        <v>24.2</v>
      </c>
      <c r="C6415">
        <v>17.399999999999999</v>
      </c>
      <c r="D6415">
        <v>18.7</v>
      </c>
    </row>
    <row r="6416" spans="1:4">
      <c r="A6416" s="1">
        <v>45351.95833331778</v>
      </c>
      <c r="B6416">
        <v>23.7</v>
      </c>
      <c r="C6416">
        <v>17.399999999999999</v>
      </c>
      <c r="D6416">
        <v>18.7</v>
      </c>
    </row>
    <row r="6417" spans="1:4">
      <c r="A6417" s="1">
        <v>45351.999999984444</v>
      </c>
      <c r="B6417">
        <v>21.5</v>
      </c>
      <c r="C6417">
        <v>17.399999999999999</v>
      </c>
      <c r="D6417">
        <v>18.7</v>
      </c>
    </row>
    <row r="6418" spans="1:4">
      <c r="A6418" s="1">
        <v>45352.041666651108</v>
      </c>
      <c r="B6418">
        <v>24.2</v>
      </c>
      <c r="C6418">
        <v>17.5</v>
      </c>
      <c r="D6418">
        <v>18.7</v>
      </c>
    </row>
    <row r="6419" spans="1:4">
      <c r="A6419" s="1">
        <v>45352.083333317772</v>
      </c>
      <c r="B6419">
        <v>24.3</v>
      </c>
      <c r="C6419">
        <v>17.5</v>
      </c>
      <c r="D6419">
        <v>18.7</v>
      </c>
    </row>
    <row r="6420" spans="1:4">
      <c r="A6420" s="1">
        <v>45352.124999984437</v>
      </c>
      <c r="B6420">
        <v>22.1</v>
      </c>
      <c r="C6420">
        <v>17.5</v>
      </c>
      <c r="D6420">
        <v>18.600000000000001</v>
      </c>
    </row>
    <row r="6421" spans="1:4">
      <c r="A6421" s="1">
        <v>45352.166666651101</v>
      </c>
      <c r="B6421">
        <v>24.1</v>
      </c>
      <c r="C6421">
        <v>17.5</v>
      </c>
      <c r="D6421">
        <v>18.600000000000001</v>
      </c>
    </row>
    <row r="6422" spans="1:4">
      <c r="A6422" s="1">
        <v>45352.208333317765</v>
      </c>
      <c r="B6422">
        <v>24</v>
      </c>
      <c r="C6422">
        <v>17.5</v>
      </c>
      <c r="D6422">
        <v>18.600000000000001</v>
      </c>
    </row>
    <row r="6423" spans="1:4">
      <c r="A6423" s="1">
        <v>45352.249999984429</v>
      </c>
      <c r="B6423">
        <v>24.3</v>
      </c>
      <c r="C6423">
        <v>17.600000000000001</v>
      </c>
      <c r="D6423">
        <v>18.600000000000001</v>
      </c>
    </row>
    <row r="6424" spans="1:4">
      <c r="A6424" s="1">
        <v>45352.291666651094</v>
      </c>
      <c r="B6424">
        <v>21.4</v>
      </c>
      <c r="C6424">
        <v>17.5</v>
      </c>
      <c r="D6424">
        <v>18.5</v>
      </c>
    </row>
    <row r="6425" spans="1:4">
      <c r="A6425" s="1">
        <v>45352.333333317758</v>
      </c>
      <c r="B6425">
        <v>24.5</v>
      </c>
      <c r="C6425">
        <v>17.5</v>
      </c>
      <c r="D6425">
        <v>18.5</v>
      </c>
    </row>
    <row r="6426" spans="1:4">
      <c r="A6426" s="1">
        <v>45352.374999984422</v>
      </c>
      <c r="B6426">
        <v>24.3</v>
      </c>
      <c r="C6426">
        <v>17.600000000000001</v>
      </c>
      <c r="D6426">
        <v>18.5</v>
      </c>
    </row>
    <row r="6427" spans="1:4">
      <c r="A6427" s="1">
        <v>45352.416666651086</v>
      </c>
      <c r="B6427">
        <v>24.3</v>
      </c>
      <c r="C6427">
        <v>17.7</v>
      </c>
      <c r="D6427">
        <v>18.5</v>
      </c>
    </row>
    <row r="6428" spans="1:4">
      <c r="A6428" s="1">
        <v>45352.458333317751</v>
      </c>
      <c r="B6428">
        <v>24.9</v>
      </c>
      <c r="C6428">
        <v>17.8</v>
      </c>
      <c r="D6428">
        <v>18.600000000000001</v>
      </c>
    </row>
    <row r="6429" spans="1:4">
      <c r="A6429" s="1">
        <v>45352.499999984415</v>
      </c>
      <c r="B6429">
        <v>24.8</v>
      </c>
      <c r="C6429">
        <v>17.899999999999999</v>
      </c>
      <c r="D6429">
        <v>18.7</v>
      </c>
    </row>
    <row r="6430" spans="1:4">
      <c r="A6430" s="1">
        <v>45352.541666651079</v>
      </c>
      <c r="B6430">
        <v>24.1</v>
      </c>
      <c r="C6430">
        <v>18</v>
      </c>
      <c r="D6430">
        <v>18.8</v>
      </c>
    </row>
    <row r="6431" spans="1:4">
      <c r="A6431" s="1">
        <v>45352.583333317743</v>
      </c>
      <c r="B6431">
        <v>24.9</v>
      </c>
      <c r="C6431">
        <v>18</v>
      </c>
      <c r="D6431">
        <v>18.899999999999999</v>
      </c>
    </row>
    <row r="6432" spans="1:4">
      <c r="A6432" s="1">
        <v>45352.624999984408</v>
      </c>
      <c r="B6432">
        <v>24</v>
      </c>
      <c r="C6432">
        <v>18</v>
      </c>
      <c r="D6432">
        <v>19</v>
      </c>
    </row>
    <row r="6433" spans="1:4">
      <c r="A6433" s="1">
        <v>45352.666666651072</v>
      </c>
      <c r="B6433">
        <v>24.7</v>
      </c>
      <c r="C6433">
        <v>17.8</v>
      </c>
      <c r="D6433">
        <v>19.100000000000001</v>
      </c>
    </row>
    <row r="6434" spans="1:4">
      <c r="A6434" s="1">
        <v>45352.708333317736</v>
      </c>
      <c r="B6434">
        <v>22.5</v>
      </c>
      <c r="C6434">
        <v>17.600000000000001</v>
      </c>
      <c r="D6434">
        <v>19.100000000000001</v>
      </c>
    </row>
    <row r="6435" spans="1:4">
      <c r="A6435" s="1">
        <v>45352.7499999844</v>
      </c>
      <c r="B6435">
        <v>24.2</v>
      </c>
      <c r="C6435">
        <v>17.600000000000001</v>
      </c>
      <c r="D6435">
        <v>19.100000000000001</v>
      </c>
    </row>
    <row r="6436" spans="1:4">
      <c r="A6436" s="1">
        <v>45352.791666651065</v>
      </c>
      <c r="B6436">
        <v>23.6</v>
      </c>
      <c r="C6436">
        <v>17.5</v>
      </c>
      <c r="D6436">
        <v>19</v>
      </c>
    </row>
    <row r="6437" spans="1:4">
      <c r="A6437" s="1">
        <v>45352.833333317729</v>
      </c>
      <c r="B6437">
        <v>23.3</v>
      </c>
      <c r="C6437">
        <v>17.5</v>
      </c>
      <c r="D6437">
        <v>19</v>
      </c>
    </row>
    <row r="6438" spans="1:4">
      <c r="A6438" s="1">
        <v>45352.874999984393</v>
      </c>
      <c r="B6438">
        <v>22.8</v>
      </c>
      <c r="C6438">
        <v>17.399999999999999</v>
      </c>
      <c r="D6438">
        <v>18.899999999999999</v>
      </c>
    </row>
    <row r="6439" spans="1:4">
      <c r="A6439" s="1">
        <v>45352.916666651057</v>
      </c>
      <c r="B6439">
        <v>23.1</v>
      </c>
      <c r="C6439">
        <v>17.3</v>
      </c>
      <c r="D6439">
        <v>18.7</v>
      </c>
    </row>
    <row r="6440" spans="1:4">
      <c r="A6440" s="1">
        <v>45352.958333317722</v>
      </c>
      <c r="B6440">
        <v>22.8</v>
      </c>
      <c r="C6440">
        <v>17.3</v>
      </c>
      <c r="D6440">
        <v>18.5</v>
      </c>
    </row>
    <row r="6441" spans="1:4">
      <c r="A6441" s="1">
        <v>45352.999999984386</v>
      </c>
      <c r="B6441">
        <v>21.7</v>
      </c>
      <c r="C6441">
        <v>17.3</v>
      </c>
      <c r="D6441">
        <v>18.399999999999999</v>
      </c>
    </row>
    <row r="6442" spans="1:4">
      <c r="A6442" s="1">
        <v>45353.04166665105</v>
      </c>
      <c r="B6442">
        <v>19.600000000000001</v>
      </c>
      <c r="C6442">
        <v>17</v>
      </c>
      <c r="D6442">
        <v>18.2</v>
      </c>
    </row>
    <row r="6443" spans="1:4">
      <c r="A6443" s="1">
        <v>45353.083333317714</v>
      </c>
      <c r="B6443">
        <v>22.2</v>
      </c>
      <c r="C6443">
        <v>17.3</v>
      </c>
      <c r="D6443">
        <v>18.100000000000001</v>
      </c>
    </row>
    <row r="6444" spans="1:4">
      <c r="A6444" s="1">
        <v>45353.124999984379</v>
      </c>
      <c r="B6444">
        <v>23</v>
      </c>
      <c r="C6444">
        <v>17.3</v>
      </c>
      <c r="D6444">
        <v>18</v>
      </c>
    </row>
    <row r="6445" spans="1:4">
      <c r="A6445" s="1">
        <v>45353.166666651043</v>
      </c>
      <c r="B6445">
        <v>21.7</v>
      </c>
      <c r="C6445">
        <v>17.3</v>
      </c>
      <c r="D6445">
        <v>17.899999999999999</v>
      </c>
    </row>
    <row r="6446" spans="1:4">
      <c r="A6446" s="1">
        <v>45353.208333317707</v>
      </c>
      <c r="B6446">
        <v>22.3</v>
      </c>
      <c r="C6446">
        <v>17.3</v>
      </c>
      <c r="D6446">
        <v>17.8</v>
      </c>
    </row>
    <row r="6447" spans="1:4">
      <c r="A6447" s="1">
        <v>45353.249999984371</v>
      </c>
      <c r="B6447">
        <v>22.5</v>
      </c>
      <c r="C6447">
        <v>17.3</v>
      </c>
      <c r="D6447">
        <v>17.7</v>
      </c>
    </row>
    <row r="6448" spans="1:4">
      <c r="A6448" s="1">
        <v>45353.291666651035</v>
      </c>
      <c r="B6448">
        <v>21.8</v>
      </c>
      <c r="C6448">
        <v>17.3</v>
      </c>
      <c r="D6448">
        <v>17.600000000000001</v>
      </c>
    </row>
    <row r="6449" spans="1:4">
      <c r="A6449" s="1">
        <v>45353.3333333177</v>
      </c>
      <c r="B6449">
        <v>20.5</v>
      </c>
      <c r="C6449">
        <v>17.2</v>
      </c>
      <c r="D6449">
        <v>17.600000000000001</v>
      </c>
    </row>
    <row r="6450" spans="1:4">
      <c r="A6450" s="1">
        <v>45353.374999984364</v>
      </c>
      <c r="B6450">
        <v>24.7</v>
      </c>
      <c r="C6450">
        <v>17.600000000000001</v>
      </c>
      <c r="D6450">
        <v>17.600000000000001</v>
      </c>
    </row>
    <row r="6451" spans="1:4">
      <c r="A6451" s="1">
        <v>45353.416666651028</v>
      </c>
      <c r="B6451">
        <v>24.2</v>
      </c>
      <c r="C6451">
        <v>17.5</v>
      </c>
      <c r="D6451">
        <v>17.600000000000001</v>
      </c>
    </row>
    <row r="6452" spans="1:4">
      <c r="A6452" s="1">
        <v>45353.458333317692</v>
      </c>
      <c r="B6452">
        <v>25.3</v>
      </c>
      <c r="C6452">
        <v>17.600000000000001</v>
      </c>
      <c r="D6452">
        <v>17.600000000000001</v>
      </c>
    </row>
    <row r="6453" spans="1:4">
      <c r="A6453" s="1">
        <v>45353.499999984357</v>
      </c>
      <c r="B6453">
        <v>23.6</v>
      </c>
      <c r="C6453">
        <v>17.8</v>
      </c>
      <c r="D6453">
        <v>17.7</v>
      </c>
    </row>
    <row r="6454" spans="1:4">
      <c r="A6454" s="1">
        <v>45353.541666651021</v>
      </c>
      <c r="B6454">
        <v>23.3</v>
      </c>
      <c r="C6454">
        <v>17.8</v>
      </c>
      <c r="D6454">
        <v>17.8</v>
      </c>
    </row>
    <row r="6455" spans="1:4">
      <c r="A6455" s="1">
        <v>45353.583333317685</v>
      </c>
      <c r="B6455">
        <v>23.7</v>
      </c>
      <c r="C6455">
        <v>17.7</v>
      </c>
      <c r="D6455">
        <v>17.899999999999999</v>
      </c>
    </row>
    <row r="6456" spans="1:4">
      <c r="A6456" s="1">
        <v>45353.624999984349</v>
      </c>
      <c r="B6456">
        <v>24.1</v>
      </c>
      <c r="C6456">
        <v>17.7</v>
      </c>
      <c r="D6456">
        <v>18</v>
      </c>
    </row>
    <row r="6457" spans="1:4">
      <c r="A6457" s="1">
        <v>45353.666666651014</v>
      </c>
      <c r="B6457">
        <v>24.5</v>
      </c>
      <c r="C6457">
        <v>17.600000000000001</v>
      </c>
      <c r="D6457">
        <v>18.100000000000001</v>
      </c>
    </row>
    <row r="6458" spans="1:4">
      <c r="A6458" s="1">
        <v>45353.708333317678</v>
      </c>
      <c r="B6458">
        <v>24</v>
      </c>
      <c r="C6458">
        <v>17.600000000000001</v>
      </c>
      <c r="D6458">
        <v>18.100000000000001</v>
      </c>
    </row>
    <row r="6459" spans="1:4">
      <c r="A6459" s="1">
        <v>45353.749999984342</v>
      </c>
      <c r="B6459">
        <v>23.3</v>
      </c>
      <c r="C6459">
        <v>17.5</v>
      </c>
      <c r="D6459">
        <v>18.100000000000001</v>
      </c>
    </row>
    <row r="6460" spans="1:4">
      <c r="A6460" s="1">
        <v>45353.791666651006</v>
      </c>
      <c r="B6460">
        <v>22.8</v>
      </c>
      <c r="C6460">
        <v>17.3</v>
      </c>
      <c r="D6460">
        <v>18.100000000000001</v>
      </c>
    </row>
    <row r="6461" spans="1:4">
      <c r="A6461" s="1">
        <v>45353.833333317671</v>
      </c>
      <c r="B6461">
        <v>21.8</v>
      </c>
      <c r="C6461">
        <v>17.3</v>
      </c>
      <c r="D6461">
        <v>18</v>
      </c>
    </row>
    <row r="6462" spans="1:4">
      <c r="A6462" s="1">
        <v>45353.874999984335</v>
      </c>
      <c r="B6462">
        <v>22.1</v>
      </c>
      <c r="C6462">
        <v>17.2</v>
      </c>
      <c r="D6462">
        <v>17.899999999999999</v>
      </c>
    </row>
    <row r="6463" spans="1:4">
      <c r="A6463" s="1">
        <v>45353.916666650999</v>
      </c>
      <c r="B6463">
        <v>22.1</v>
      </c>
      <c r="C6463">
        <v>17</v>
      </c>
      <c r="D6463">
        <v>17.8</v>
      </c>
    </row>
    <row r="6464" spans="1:4">
      <c r="A6464" s="1">
        <v>45353.958333317663</v>
      </c>
      <c r="B6464">
        <v>20.100000000000001</v>
      </c>
      <c r="C6464">
        <v>16.899999999999999</v>
      </c>
      <c r="D6464">
        <v>17.600000000000001</v>
      </c>
    </row>
    <row r="6465" spans="1:4">
      <c r="A6465" s="1">
        <v>45353.999999984328</v>
      </c>
      <c r="B6465">
        <v>19.399999999999999</v>
      </c>
      <c r="C6465">
        <v>16.899999999999999</v>
      </c>
      <c r="D6465">
        <v>17.399999999999999</v>
      </c>
    </row>
    <row r="6466" spans="1:4">
      <c r="A6466" s="1">
        <v>45354.041666650992</v>
      </c>
      <c r="B6466">
        <v>18</v>
      </c>
      <c r="C6466">
        <v>17</v>
      </c>
      <c r="D6466">
        <v>17.3</v>
      </c>
    </row>
    <row r="6467" spans="1:4">
      <c r="A6467" s="1">
        <v>45354.083333317656</v>
      </c>
      <c r="B6467">
        <v>17.399999999999999</v>
      </c>
      <c r="C6467">
        <v>17</v>
      </c>
      <c r="D6467">
        <v>17.2</v>
      </c>
    </row>
    <row r="6468" spans="1:4">
      <c r="A6468" s="1">
        <v>45354.12499998432</v>
      </c>
      <c r="B6468">
        <v>18.8</v>
      </c>
      <c r="C6468">
        <v>16.8</v>
      </c>
      <c r="D6468">
        <v>17</v>
      </c>
    </row>
    <row r="6469" spans="1:4">
      <c r="A6469" s="1">
        <v>45354.166666650985</v>
      </c>
      <c r="B6469">
        <v>16.8</v>
      </c>
      <c r="C6469">
        <v>16.899999999999999</v>
      </c>
      <c r="D6469">
        <v>16.899999999999999</v>
      </c>
    </row>
    <row r="6470" spans="1:4">
      <c r="A6470" s="1">
        <v>45354.208333317649</v>
      </c>
      <c r="B6470">
        <v>18</v>
      </c>
      <c r="C6470">
        <v>16.8</v>
      </c>
      <c r="D6470">
        <v>16.8</v>
      </c>
    </row>
    <row r="6471" spans="1:4">
      <c r="A6471" s="1">
        <v>45354.249999984313</v>
      </c>
      <c r="B6471">
        <v>18.600000000000001</v>
      </c>
      <c r="C6471">
        <v>16.7</v>
      </c>
      <c r="D6471">
        <v>16.7</v>
      </c>
    </row>
    <row r="6472" spans="1:4">
      <c r="A6472" s="1">
        <v>45354.291666650977</v>
      </c>
      <c r="B6472">
        <v>17.5</v>
      </c>
      <c r="C6472">
        <v>16.899999999999999</v>
      </c>
      <c r="D6472">
        <v>16.600000000000001</v>
      </c>
    </row>
    <row r="6473" spans="1:4">
      <c r="A6473" s="1">
        <v>45354.333333317642</v>
      </c>
      <c r="B6473">
        <v>23.2</v>
      </c>
      <c r="C6473">
        <v>17.100000000000001</v>
      </c>
      <c r="D6473">
        <v>16.5</v>
      </c>
    </row>
    <row r="6474" spans="1:4">
      <c r="A6474" s="1">
        <v>45354.374999984306</v>
      </c>
      <c r="B6474">
        <v>23.4</v>
      </c>
      <c r="C6474">
        <v>17.100000000000001</v>
      </c>
      <c r="D6474">
        <v>16.5</v>
      </c>
    </row>
    <row r="6475" spans="1:4">
      <c r="A6475" s="1">
        <v>45354.41666665097</v>
      </c>
      <c r="B6475">
        <v>24.8</v>
      </c>
      <c r="C6475">
        <v>17.399999999999999</v>
      </c>
      <c r="D6475">
        <v>16.5</v>
      </c>
    </row>
    <row r="6476" spans="1:4">
      <c r="A6476" s="1">
        <v>45354.458333317634</v>
      </c>
      <c r="B6476">
        <v>24.7</v>
      </c>
      <c r="C6476">
        <v>17.8</v>
      </c>
      <c r="D6476">
        <v>16.600000000000001</v>
      </c>
    </row>
    <row r="6477" spans="1:4">
      <c r="A6477" s="1">
        <v>45354.499999984298</v>
      </c>
      <c r="B6477">
        <v>24.7</v>
      </c>
      <c r="C6477">
        <v>17.7</v>
      </c>
      <c r="D6477">
        <v>16.899999999999999</v>
      </c>
    </row>
    <row r="6478" spans="1:4">
      <c r="A6478" s="1">
        <v>45354.541666650963</v>
      </c>
      <c r="B6478">
        <v>23</v>
      </c>
      <c r="C6478">
        <v>17.7</v>
      </c>
      <c r="D6478">
        <v>17</v>
      </c>
    </row>
    <row r="6479" spans="1:4">
      <c r="A6479" s="1">
        <v>45354.583333317627</v>
      </c>
      <c r="B6479">
        <v>24.4</v>
      </c>
      <c r="C6479">
        <v>17.7</v>
      </c>
      <c r="D6479">
        <v>17.2</v>
      </c>
    </row>
    <row r="6480" spans="1:4">
      <c r="A6480" s="1">
        <v>45354.624999984291</v>
      </c>
      <c r="B6480">
        <v>25.3</v>
      </c>
      <c r="C6480">
        <v>17.8</v>
      </c>
      <c r="D6480">
        <v>17.399999999999999</v>
      </c>
    </row>
    <row r="6481" spans="1:4">
      <c r="A6481" s="1">
        <v>45354.666666650955</v>
      </c>
      <c r="B6481">
        <v>23.8</v>
      </c>
      <c r="C6481">
        <v>17.7</v>
      </c>
      <c r="D6481">
        <v>17.5</v>
      </c>
    </row>
    <row r="6482" spans="1:4">
      <c r="A6482" s="1">
        <v>45354.70833331762</v>
      </c>
      <c r="B6482">
        <v>22.8</v>
      </c>
      <c r="C6482">
        <v>17.7</v>
      </c>
      <c r="D6482">
        <v>17.7</v>
      </c>
    </row>
    <row r="6483" spans="1:4">
      <c r="A6483" s="1">
        <v>45354.749999984284</v>
      </c>
      <c r="B6483">
        <v>24.6</v>
      </c>
      <c r="C6483">
        <v>17.600000000000001</v>
      </c>
      <c r="D6483">
        <v>17.8</v>
      </c>
    </row>
    <row r="6484" spans="1:4">
      <c r="A6484" s="1">
        <v>45354.791666650948</v>
      </c>
      <c r="B6484">
        <v>23.9</v>
      </c>
      <c r="C6484">
        <v>17.600000000000001</v>
      </c>
      <c r="D6484">
        <v>17.899999999999999</v>
      </c>
    </row>
    <row r="6485" spans="1:4">
      <c r="A6485" s="1">
        <v>45354.833333317612</v>
      </c>
      <c r="B6485">
        <v>22.8</v>
      </c>
      <c r="C6485">
        <v>17.5</v>
      </c>
      <c r="D6485">
        <v>17.899999999999999</v>
      </c>
    </row>
    <row r="6486" spans="1:4">
      <c r="A6486" s="1">
        <v>45354.874999984277</v>
      </c>
      <c r="B6486">
        <v>22.5</v>
      </c>
      <c r="C6486">
        <v>17.3</v>
      </c>
      <c r="D6486">
        <v>17.899999999999999</v>
      </c>
    </row>
    <row r="6487" spans="1:4">
      <c r="A6487" s="1">
        <v>45354.916666650941</v>
      </c>
      <c r="B6487">
        <v>18.3</v>
      </c>
      <c r="C6487">
        <v>17.100000000000001</v>
      </c>
      <c r="D6487">
        <v>17.8</v>
      </c>
    </row>
    <row r="6488" spans="1:4">
      <c r="A6488" s="1">
        <v>45354.958333317605</v>
      </c>
      <c r="B6488">
        <v>21.6</v>
      </c>
      <c r="C6488">
        <v>17.3</v>
      </c>
      <c r="D6488">
        <v>17.7</v>
      </c>
    </row>
    <row r="6489" spans="1:4">
      <c r="A6489" s="1">
        <v>45354.999999984269</v>
      </c>
      <c r="B6489">
        <v>20.8</v>
      </c>
      <c r="C6489">
        <v>17</v>
      </c>
      <c r="D6489">
        <v>17.600000000000001</v>
      </c>
    </row>
    <row r="6490" spans="1:4">
      <c r="A6490" s="1">
        <v>45355.041666650934</v>
      </c>
      <c r="B6490">
        <v>21.5</v>
      </c>
      <c r="C6490">
        <v>17.100000000000001</v>
      </c>
      <c r="D6490">
        <v>17.600000000000001</v>
      </c>
    </row>
    <row r="6491" spans="1:4">
      <c r="A6491" s="1">
        <v>45355.083333317598</v>
      </c>
      <c r="B6491">
        <v>20.6</v>
      </c>
      <c r="C6491">
        <v>16.899999999999999</v>
      </c>
      <c r="D6491">
        <v>17.399999999999999</v>
      </c>
    </row>
    <row r="6492" spans="1:4">
      <c r="A6492" s="1">
        <v>45355.124999984262</v>
      </c>
      <c r="B6492">
        <v>22.6</v>
      </c>
      <c r="C6492">
        <v>17.100000000000001</v>
      </c>
      <c r="D6492">
        <v>17.399999999999999</v>
      </c>
    </row>
    <row r="6493" spans="1:4">
      <c r="A6493" s="1">
        <v>45355.166666650926</v>
      </c>
      <c r="B6493">
        <v>21.3</v>
      </c>
      <c r="C6493">
        <v>17.2</v>
      </c>
      <c r="D6493">
        <v>17.3</v>
      </c>
    </row>
    <row r="6494" spans="1:4">
      <c r="A6494" s="1">
        <v>45355.208333317591</v>
      </c>
      <c r="B6494">
        <v>22.7</v>
      </c>
      <c r="C6494">
        <v>17.100000000000001</v>
      </c>
      <c r="D6494">
        <v>17.2</v>
      </c>
    </row>
    <row r="6495" spans="1:4">
      <c r="A6495" s="1">
        <v>45355.249999984255</v>
      </c>
      <c r="B6495">
        <v>23.1</v>
      </c>
      <c r="C6495">
        <v>17.100000000000001</v>
      </c>
      <c r="D6495">
        <v>17.2</v>
      </c>
    </row>
    <row r="6496" spans="1:4">
      <c r="A6496" s="1">
        <v>45355.291666650919</v>
      </c>
      <c r="B6496">
        <v>22.3</v>
      </c>
      <c r="C6496">
        <v>17.100000000000001</v>
      </c>
      <c r="D6496">
        <v>17.100000000000001</v>
      </c>
    </row>
    <row r="6497" spans="1:4">
      <c r="A6497" s="1">
        <v>45355.333333317583</v>
      </c>
      <c r="B6497">
        <v>23.6</v>
      </c>
      <c r="C6497">
        <v>17.2</v>
      </c>
      <c r="D6497">
        <v>17</v>
      </c>
    </row>
    <row r="6498" spans="1:4">
      <c r="A6498" s="1">
        <v>45355.374999984248</v>
      </c>
      <c r="B6498">
        <v>24.2</v>
      </c>
      <c r="C6498">
        <v>17.5</v>
      </c>
      <c r="D6498">
        <v>17</v>
      </c>
    </row>
    <row r="6499" spans="1:4">
      <c r="A6499" s="1">
        <v>45355.416666650912</v>
      </c>
      <c r="B6499">
        <v>24</v>
      </c>
      <c r="C6499">
        <v>17.7</v>
      </c>
      <c r="D6499">
        <v>17.100000000000001</v>
      </c>
    </row>
    <row r="6500" spans="1:4">
      <c r="A6500" s="1">
        <v>45355.458333317576</v>
      </c>
      <c r="B6500">
        <v>24.1</v>
      </c>
      <c r="C6500">
        <v>17.899999999999999</v>
      </c>
      <c r="D6500">
        <v>17.3</v>
      </c>
    </row>
    <row r="6501" spans="1:4">
      <c r="A6501" s="1">
        <v>45355.49999998424</v>
      </c>
      <c r="B6501">
        <v>24.6</v>
      </c>
      <c r="C6501">
        <v>18</v>
      </c>
      <c r="D6501">
        <v>17.5</v>
      </c>
    </row>
    <row r="6502" spans="1:4">
      <c r="A6502" s="1">
        <v>45355.541666650905</v>
      </c>
      <c r="B6502">
        <v>24.4</v>
      </c>
      <c r="C6502">
        <v>18.100000000000001</v>
      </c>
      <c r="D6502">
        <v>17.7</v>
      </c>
    </row>
    <row r="6503" spans="1:4">
      <c r="A6503" s="1">
        <v>45355.583333317569</v>
      </c>
      <c r="B6503">
        <v>25.7</v>
      </c>
      <c r="C6503">
        <v>18.2</v>
      </c>
      <c r="D6503">
        <v>17.899999999999999</v>
      </c>
    </row>
    <row r="6504" spans="1:4">
      <c r="A6504" s="1">
        <v>45355.624999984233</v>
      </c>
      <c r="B6504">
        <v>25.9</v>
      </c>
      <c r="C6504">
        <v>18.2</v>
      </c>
      <c r="D6504">
        <v>18.2</v>
      </c>
    </row>
    <row r="6505" spans="1:4">
      <c r="A6505" s="1">
        <v>45355.666666650897</v>
      </c>
      <c r="B6505">
        <v>25.4</v>
      </c>
      <c r="C6505">
        <v>18.100000000000001</v>
      </c>
      <c r="D6505">
        <v>18.399999999999999</v>
      </c>
    </row>
    <row r="6506" spans="1:4">
      <c r="A6506" s="1">
        <v>45355.708333317561</v>
      </c>
      <c r="B6506">
        <v>23.9</v>
      </c>
      <c r="C6506">
        <v>18</v>
      </c>
      <c r="D6506">
        <v>18.600000000000001</v>
      </c>
    </row>
    <row r="6507" spans="1:4">
      <c r="A6507" s="1">
        <v>45355.749999984226</v>
      </c>
      <c r="B6507">
        <v>24</v>
      </c>
      <c r="C6507">
        <v>18</v>
      </c>
      <c r="D6507">
        <v>18.8</v>
      </c>
    </row>
    <row r="6508" spans="1:4">
      <c r="A6508" s="1">
        <v>45355.79166665089</v>
      </c>
      <c r="B6508">
        <v>22.8</v>
      </c>
      <c r="C6508">
        <v>17.8</v>
      </c>
      <c r="D6508">
        <v>18.899999999999999</v>
      </c>
    </row>
    <row r="6509" spans="1:4">
      <c r="A6509" s="1">
        <v>45355.833333317554</v>
      </c>
      <c r="B6509">
        <v>24.5</v>
      </c>
      <c r="C6509">
        <v>17.8</v>
      </c>
      <c r="D6509">
        <v>18.899999999999999</v>
      </c>
    </row>
    <row r="6510" spans="1:4">
      <c r="A6510" s="1">
        <v>45355.874999984218</v>
      </c>
      <c r="B6510">
        <v>24.2</v>
      </c>
      <c r="C6510">
        <v>17.7</v>
      </c>
      <c r="D6510">
        <v>19</v>
      </c>
    </row>
    <row r="6511" spans="1:4">
      <c r="A6511" s="1">
        <v>45355.916666650883</v>
      </c>
      <c r="B6511">
        <v>24.5</v>
      </c>
      <c r="C6511">
        <v>17.7</v>
      </c>
      <c r="D6511">
        <v>19</v>
      </c>
    </row>
    <row r="6512" spans="1:4">
      <c r="A6512" s="1">
        <v>45355.958333317547</v>
      </c>
      <c r="B6512">
        <v>23.8</v>
      </c>
      <c r="C6512">
        <v>17.7</v>
      </c>
      <c r="D6512">
        <v>19</v>
      </c>
    </row>
    <row r="6513" spans="1:4">
      <c r="A6513" s="1">
        <v>45355.999999984211</v>
      </c>
      <c r="B6513">
        <v>24.7</v>
      </c>
      <c r="C6513">
        <v>17.7</v>
      </c>
      <c r="D6513">
        <v>19</v>
      </c>
    </row>
    <row r="6514" spans="1:4">
      <c r="A6514" s="1">
        <v>45356.041666650875</v>
      </c>
      <c r="B6514">
        <v>21.9</v>
      </c>
      <c r="C6514">
        <v>17.7</v>
      </c>
      <c r="D6514">
        <v>19</v>
      </c>
    </row>
    <row r="6515" spans="1:4">
      <c r="A6515" s="1">
        <v>45356.08333331754</v>
      </c>
      <c r="B6515">
        <v>23.3</v>
      </c>
      <c r="C6515">
        <v>17.600000000000001</v>
      </c>
      <c r="D6515">
        <v>18.899999999999999</v>
      </c>
    </row>
    <row r="6516" spans="1:4">
      <c r="A6516" s="1">
        <v>45356.124999984204</v>
      </c>
      <c r="B6516">
        <v>24.3</v>
      </c>
      <c r="C6516">
        <v>17.7</v>
      </c>
      <c r="D6516">
        <v>18.899999999999999</v>
      </c>
    </row>
    <row r="6517" spans="1:4">
      <c r="A6517" s="1">
        <v>45356.166666650868</v>
      </c>
      <c r="B6517">
        <v>23.8</v>
      </c>
      <c r="C6517">
        <v>17.600000000000001</v>
      </c>
      <c r="D6517">
        <v>18.899999999999999</v>
      </c>
    </row>
    <row r="6518" spans="1:4">
      <c r="A6518" s="1">
        <v>45356.208333317532</v>
      </c>
      <c r="B6518">
        <v>21.4</v>
      </c>
      <c r="C6518">
        <v>17.600000000000001</v>
      </c>
      <c r="D6518">
        <v>18.899999999999999</v>
      </c>
    </row>
    <row r="6519" spans="1:4">
      <c r="A6519" s="1">
        <v>45356.249999984197</v>
      </c>
      <c r="B6519">
        <v>21.4</v>
      </c>
      <c r="C6519">
        <v>17.600000000000001</v>
      </c>
      <c r="D6519">
        <v>18.899999999999999</v>
      </c>
    </row>
    <row r="6520" spans="1:4">
      <c r="A6520" s="1">
        <v>45356.291666650861</v>
      </c>
      <c r="B6520">
        <v>22</v>
      </c>
      <c r="C6520">
        <v>17.600000000000001</v>
      </c>
      <c r="D6520">
        <v>18.8</v>
      </c>
    </row>
    <row r="6521" spans="1:4">
      <c r="A6521" s="1">
        <v>45356.333333317525</v>
      </c>
      <c r="B6521">
        <v>24.8</v>
      </c>
      <c r="C6521">
        <v>17.600000000000001</v>
      </c>
      <c r="D6521">
        <v>18.8</v>
      </c>
    </row>
    <row r="6522" spans="1:4">
      <c r="A6522" s="1">
        <v>45356.374999984189</v>
      </c>
      <c r="B6522">
        <v>24.8</v>
      </c>
      <c r="C6522">
        <v>17.7</v>
      </c>
      <c r="D6522">
        <v>18.899999999999999</v>
      </c>
    </row>
    <row r="6523" spans="1:4">
      <c r="A6523" s="1">
        <v>45356.416666650854</v>
      </c>
      <c r="B6523">
        <v>24.8</v>
      </c>
      <c r="C6523">
        <v>17.7</v>
      </c>
      <c r="D6523">
        <v>18.8</v>
      </c>
    </row>
    <row r="6524" spans="1:4">
      <c r="A6524" s="1">
        <v>45356.458333317518</v>
      </c>
      <c r="B6524">
        <v>24.9</v>
      </c>
      <c r="C6524">
        <v>17.7</v>
      </c>
      <c r="D6524">
        <v>18.899999999999999</v>
      </c>
    </row>
    <row r="6525" spans="1:4">
      <c r="A6525" s="1">
        <v>45356.499999984182</v>
      </c>
      <c r="B6525">
        <v>24.4</v>
      </c>
      <c r="C6525">
        <v>17.8</v>
      </c>
      <c r="D6525">
        <v>18.899999999999999</v>
      </c>
    </row>
    <row r="6526" spans="1:4">
      <c r="A6526" s="1">
        <v>45356.541666650846</v>
      </c>
      <c r="B6526">
        <v>23.2</v>
      </c>
      <c r="C6526">
        <v>17.8</v>
      </c>
      <c r="D6526">
        <v>18.899999999999999</v>
      </c>
    </row>
    <row r="6527" spans="1:4">
      <c r="A6527" s="1">
        <v>45356.583333317511</v>
      </c>
      <c r="B6527">
        <v>22.7</v>
      </c>
      <c r="C6527">
        <v>17.8</v>
      </c>
      <c r="D6527">
        <v>19</v>
      </c>
    </row>
    <row r="6528" spans="1:4">
      <c r="A6528" s="1">
        <v>45356.624999984175</v>
      </c>
      <c r="B6528">
        <v>22.5</v>
      </c>
      <c r="C6528">
        <v>17.8</v>
      </c>
      <c r="D6528">
        <v>19</v>
      </c>
    </row>
    <row r="6529" spans="1:4">
      <c r="A6529" s="1">
        <v>45356.666666650839</v>
      </c>
      <c r="B6529">
        <v>22.5</v>
      </c>
      <c r="C6529">
        <v>17.8</v>
      </c>
      <c r="D6529">
        <v>19</v>
      </c>
    </row>
    <row r="6530" spans="1:4">
      <c r="A6530" s="1">
        <v>45356.708333317503</v>
      </c>
      <c r="B6530">
        <v>22.6</v>
      </c>
      <c r="C6530">
        <v>17.8</v>
      </c>
      <c r="D6530">
        <v>19.100000000000001</v>
      </c>
    </row>
    <row r="6531" spans="1:4">
      <c r="A6531" s="1">
        <v>45356.749999984168</v>
      </c>
      <c r="B6531">
        <v>22.7</v>
      </c>
      <c r="C6531">
        <v>17.8</v>
      </c>
      <c r="D6531">
        <v>19.100000000000001</v>
      </c>
    </row>
    <row r="6532" spans="1:4">
      <c r="A6532" s="1">
        <v>45356.791666650832</v>
      </c>
      <c r="B6532">
        <v>22.6</v>
      </c>
      <c r="C6532">
        <v>17.8</v>
      </c>
      <c r="D6532">
        <v>19.100000000000001</v>
      </c>
    </row>
    <row r="6533" spans="1:4">
      <c r="A6533" s="1">
        <v>45356.833333317496</v>
      </c>
      <c r="B6533">
        <v>22.7</v>
      </c>
      <c r="C6533">
        <v>17.8</v>
      </c>
      <c r="D6533">
        <v>19.2</v>
      </c>
    </row>
    <row r="6534" spans="1:4">
      <c r="A6534" s="1">
        <v>45356.87499998416</v>
      </c>
      <c r="B6534">
        <v>22.1</v>
      </c>
      <c r="C6534">
        <v>17.8</v>
      </c>
      <c r="D6534">
        <v>19.2</v>
      </c>
    </row>
    <row r="6535" spans="1:4">
      <c r="A6535" s="1">
        <v>45356.916666650824</v>
      </c>
      <c r="B6535">
        <v>23.1</v>
      </c>
      <c r="C6535">
        <v>17.8</v>
      </c>
      <c r="D6535">
        <v>19.2</v>
      </c>
    </row>
    <row r="6536" spans="1:4">
      <c r="A6536" s="1">
        <v>45356.958333317489</v>
      </c>
      <c r="B6536">
        <v>24.3</v>
      </c>
      <c r="C6536">
        <v>17.8</v>
      </c>
      <c r="D6536">
        <v>19.100000000000001</v>
      </c>
    </row>
    <row r="6537" spans="1:4">
      <c r="A6537" s="1">
        <v>45356.999999984153</v>
      </c>
      <c r="B6537">
        <v>22</v>
      </c>
      <c r="C6537">
        <v>17.8</v>
      </c>
      <c r="D6537">
        <v>19.2</v>
      </c>
    </row>
    <row r="6538" spans="1:4">
      <c r="A6538" s="1">
        <v>45357.041666650817</v>
      </c>
      <c r="B6538">
        <v>23.3</v>
      </c>
      <c r="C6538">
        <v>17.8</v>
      </c>
      <c r="D6538">
        <v>19.100000000000001</v>
      </c>
    </row>
    <row r="6539" spans="1:4">
      <c r="A6539" s="1">
        <v>45357.083333317481</v>
      </c>
      <c r="B6539">
        <v>22.9</v>
      </c>
      <c r="C6539">
        <v>17.8</v>
      </c>
      <c r="D6539">
        <v>19.100000000000001</v>
      </c>
    </row>
    <row r="6540" spans="1:4">
      <c r="A6540" s="1">
        <v>45357.124999984146</v>
      </c>
      <c r="B6540">
        <v>24.2</v>
      </c>
      <c r="C6540">
        <v>17.8</v>
      </c>
      <c r="D6540">
        <v>19.100000000000001</v>
      </c>
    </row>
    <row r="6541" spans="1:4">
      <c r="A6541" s="1">
        <v>45357.16666665081</v>
      </c>
      <c r="B6541">
        <v>24.3</v>
      </c>
      <c r="C6541">
        <v>17.8</v>
      </c>
      <c r="D6541">
        <v>19</v>
      </c>
    </row>
    <row r="6542" spans="1:4">
      <c r="A6542" s="1">
        <v>45357.208333317474</v>
      </c>
      <c r="B6542">
        <v>24.2</v>
      </c>
      <c r="C6542">
        <v>17.8</v>
      </c>
      <c r="D6542">
        <v>19</v>
      </c>
    </row>
    <row r="6543" spans="1:4">
      <c r="A6543" s="1">
        <v>45357.249999984138</v>
      </c>
      <c r="B6543">
        <v>24.2</v>
      </c>
      <c r="C6543">
        <v>17.8</v>
      </c>
      <c r="D6543">
        <v>19</v>
      </c>
    </row>
    <row r="6544" spans="1:4">
      <c r="A6544" s="1">
        <v>45357.291666650803</v>
      </c>
      <c r="B6544">
        <v>22.9</v>
      </c>
      <c r="C6544">
        <v>17.8</v>
      </c>
      <c r="D6544">
        <v>18.899999999999999</v>
      </c>
    </row>
    <row r="6545" spans="1:4">
      <c r="A6545" s="1">
        <v>45357.333333317467</v>
      </c>
      <c r="B6545">
        <v>24.4</v>
      </c>
      <c r="C6545">
        <v>17.8</v>
      </c>
      <c r="D6545">
        <v>18.899999999999999</v>
      </c>
    </row>
    <row r="6546" spans="1:4">
      <c r="A6546" s="1">
        <v>45357.374999984131</v>
      </c>
      <c r="B6546">
        <v>22.7</v>
      </c>
      <c r="C6546">
        <v>17.8</v>
      </c>
      <c r="D6546">
        <v>18.899999999999999</v>
      </c>
    </row>
    <row r="6547" spans="1:4">
      <c r="A6547" s="1">
        <v>45357.416666650795</v>
      </c>
      <c r="B6547">
        <v>22.8</v>
      </c>
      <c r="C6547">
        <v>17.899999999999999</v>
      </c>
      <c r="D6547">
        <v>18.899999999999999</v>
      </c>
    </row>
    <row r="6548" spans="1:4">
      <c r="A6548" s="1">
        <v>45357.45833331746</v>
      </c>
      <c r="B6548">
        <v>23.7</v>
      </c>
      <c r="C6548">
        <v>18</v>
      </c>
      <c r="D6548">
        <v>19</v>
      </c>
    </row>
    <row r="6549" spans="1:4">
      <c r="A6549" s="1">
        <v>45357.499999984124</v>
      </c>
      <c r="B6549">
        <v>24</v>
      </c>
      <c r="C6549">
        <v>18.100000000000001</v>
      </c>
      <c r="D6549">
        <v>19</v>
      </c>
    </row>
    <row r="6550" spans="1:4">
      <c r="A6550" s="1">
        <v>45357.541666650788</v>
      </c>
      <c r="B6550">
        <v>24</v>
      </c>
      <c r="C6550">
        <v>18.100000000000001</v>
      </c>
      <c r="D6550">
        <v>19.100000000000001</v>
      </c>
    </row>
    <row r="6551" spans="1:4">
      <c r="A6551" s="1">
        <v>45357.583333317452</v>
      </c>
      <c r="B6551">
        <v>24.6</v>
      </c>
      <c r="C6551">
        <v>18</v>
      </c>
      <c r="D6551">
        <v>19.100000000000001</v>
      </c>
    </row>
    <row r="6552" spans="1:4">
      <c r="A6552" s="1">
        <v>45357.624999984117</v>
      </c>
      <c r="B6552">
        <v>23.9</v>
      </c>
      <c r="C6552">
        <v>18.2</v>
      </c>
      <c r="D6552">
        <v>19.2</v>
      </c>
    </row>
    <row r="6553" spans="1:4">
      <c r="A6553" s="1">
        <v>45357.666666650781</v>
      </c>
      <c r="B6553">
        <v>25</v>
      </c>
      <c r="C6553">
        <v>18.100000000000001</v>
      </c>
      <c r="D6553">
        <v>19.2</v>
      </c>
    </row>
    <row r="6554" spans="1:4">
      <c r="A6554" s="1">
        <v>45357.708333317445</v>
      </c>
      <c r="B6554">
        <v>23.7</v>
      </c>
      <c r="C6554">
        <v>18.100000000000001</v>
      </c>
      <c r="D6554">
        <v>19.3</v>
      </c>
    </row>
    <row r="6555" spans="1:4">
      <c r="A6555" s="1">
        <v>45357.749999984109</v>
      </c>
      <c r="B6555">
        <v>22.6</v>
      </c>
      <c r="C6555">
        <v>18</v>
      </c>
      <c r="D6555">
        <v>19.3</v>
      </c>
    </row>
    <row r="6556" spans="1:4">
      <c r="A6556" s="1">
        <v>45357.791666650774</v>
      </c>
      <c r="B6556">
        <v>22.7</v>
      </c>
      <c r="C6556">
        <v>18</v>
      </c>
      <c r="D6556">
        <v>19.3</v>
      </c>
    </row>
    <row r="6557" spans="1:4">
      <c r="A6557" s="1">
        <v>45357.833333317438</v>
      </c>
      <c r="B6557">
        <v>21.8</v>
      </c>
      <c r="C6557">
        <v>18</v>
      </c>
      <c r="D6557">
        <v>19.3</v>
      </c>
    </row>
    <row r="6558" spans="1:4">
      <c r="A6558" s="1">
        <v>45357.874999984102</v>
      </c>
      <c r="B6558">
        <v>23.8</v>
      </c>
      <c r="C6558">
        <v>18</v>
      </c>
      <c r="D6558">
        <v>19.3</v>
      </c>
    </row>
    <row r="6559" spans="1:4">
      <c r="A6559" s="1">
        <v>45357.916666650766</v>
      </c>
      <c r="B6559">
        <v>23.5</v>
      </c>
      <c r="C6559">
        <v>17.899999999999999</v>
      </c>
      <c r="D6559">
        <v>19.2</v>
      </c>
    </row>
    <row r="6560" spans="1:4">
      <c r="A6560" s="1">
        <v>45357.958333317431</v>
      </c>
      <c r="B6560">
        <v>23.3</v>
      </c>
      <c r="C6560">
        <v>17.8</v>
      </c>
      <c r="D6560">
        <v>19.100000000000001</v>
      </c>
    </row>
    <row r="6561" spans="1:4">
      <c r="A6561" s="1">
        <v>45357.999999984095</v>
      </c>
      <c r="B6561">
        <v>22.7</v>
      </c>
      <c r="C6561">
        <v>17.8</v>
      </c>
      <c r="D6561">
        <v>18.899999999999999</v>
      </c>
    </row>
    <row r="6562" spans="1:4">
      <c r="A6562" s="1">
        <v>45358.041666650759</v>
      </c>
      <c r="B6562">
        <v>22.8</v>
      </c>
      <c r="C6562">
        <v>17.7</v>
      </c>
      <c r="D6562">
        <v>18.8</v>
      </c>
    </row>
    <row r="6563" spans="1:4">
      <c r="A6563" s="1">
        <v>45358.083333317423</v>
      </c>
      <c r="B6563">
        <v>22.5</v>
      </c>
      <c r="C6563">
        <v>17.7</v>
      </c>
      <c r="D6563">
        <v>18.7</v>
      </c>
    </row>
    <row r="6564" spans="1:4">
      <c r="A6564" s="1">
        <v>45358.124999984087</v>
      </c>
      <c r="B6564">
        <v>22.3</v>
      </c>
      <c r="C6564">
        <v>17.600000000000001</v>
      </c>
      <c r="D6564">
        <v>18.5</v>
      </c>
    </row>
    <row r="6565" spans="1:4">
      <c r="A6565" s="1">
        <v>45358.166666650752</v>
      </c>
      <c r="B6565">
        <v>19.399999999999999</v>
      </c>
      <c r="C6565">
        <v>17.7</v>
      </c>
      <c r="D6565">
        <v>18.3</v>
      </c>
    </row>
    <row r="6566" spans="1:4">
      <c r="A6566" s="1">
        <v>45358.208333317416</v>
      </c>
      <c r="B6566">
        <v>22.9</v>
      </c>
      <c r="C6566">
        <v>17.600000000000001</v>
      </c>
      <c r="D6566">
        <v>18.2</v>
      </c>
    </row>
    <row r="6567" spans="1:4">
      <c r="A6567" s="1">
        <v>45358.24999998408</v>
      </c>
      <c r="B6567">
        <v>22.9</v>
      </c>
      <c r="C6567">
        <v>17.600000000000001</v>
      </c>
      <c r="D6567">
        <v>18.100000000000001</v>
      </c>
    </row>
    <row r="6568" spans="1:4">
      <c r="A6568" s="1">
        <v>45358.291666650744</v>
      </c>
      <c r="B6568">
        <v>22.7</v>
      </c>
      <c r="C6568">
        <v>17.600000000000001</v>
      </c>
      <c r="D6568">
        <v>18</v>
      </c>
    </row>
    <row r="6569" spans="1:4">
      <c r="A6569" s="1">
        <v>45358.333333317409</v>
      </c>
      <c r="B6569">
        <v>23.6</v>
      </c>
      <c r="C6569">
        <v>17.7</v>
      </c>
      <c r="D6569">
        <v>17.899999999999999</v>
      </c>
    </row>
    <row r="6570" spans="1:4">
      <c r="A6570" s="1">
        <v>45358.374999984073</v>
      </c>
      <c r="B6570">
        <v>23</v>
      </c>
      <c r="C6570">
        <v>18</v>
      </c>
      <c r="D6570">
        <v>17.899999999999999</v>
      </c>
    </row>
    <row r="6571" spans="1:4">
      <c r="A6571" s="1">
        <v>45358.416666650737</v>
      </c>
      <c r="B6571">
        <v>23.5</v>
      </c>
      <c r="C6571">
        <v>18.100000000000001</v>
      </c>
      <c r="D6571">
        <v>18</v>
      </c>
    </row>
    <row r="6572" spans="1:4">
      <c r="A6572" s="1">
        <v>45358.458333317401</v>
      </c>
      <c r="B6572">
        <v>23.6</v>
      </c>
      <c r="C6572">
        <v>18.399999999999999</v>
      </c>
      <c r="D6572">
        <v>18.100000000000001</v>
      </c>
    </row>
    <row r="6573" spans="1:4">
      <c r="A6573" s="1">
        <v>45358.499999984066</v>
      </c>
      <c r="B6573">
        <v>24</v>
      </c>
      <c r="C6573">
        <v>18.5</v>
      </c>
      <c r="D6573">
        <v>18.3</v>
      </c>
    </row>
    <row r="6574" spans="1:4">
      <c r="A6574" s="1">
        <v>45358.54166665073</v>
      </c>
      <c r="B6574">
        <v>24.2</v>
      </c>
      <c r="C6574">
        <v>18.5</v>
      </c>
      <c r="D6574">
        <v>18.399999999999999</v>
      </c>
    </row>
    <row r="6575" spans="1:4">
      <c r="A6575" s="1">
        <v>45358.583333317394</v>
      </c>
      <c r="B6575">
        <v>24.6</v>
      </c>
      <c r="C6575">
        <v>18.5</v>
      </c>
      <c r="D6575">
        <v>18.600000000000001</v>
      </c>
    </row>
    <row r="6576" spans="1:4">
      <c r="A6576" s="1">
        <v>45358.624999984058</v>
      </c>
      <c r="B6576">
        <v>24.8</v>
      </c>
      <c r="C6576">
        <v>18.5</v>
      </c>
      <c r="D6576">
        <v>18.8</v>
      </c>
    </row>
    <row r="6577" spans="1:4">
      <c r="A6577" s="1">
        <v>45358.666666650723</v>
      </c>
      <c r="B6577">
        <v>24.9</v>
      </c>
      <c r="C6577">
        <v>18.5</v>
      </c>
      <c r="D6577">
        <v>19</v>
      </c>
    </row>
    <row r="6578" spans="1:4">
      <c r="A6578" s="1">
        <v>45358.708333317387</v>
      </c>
      <c r="B6578">
        <v>24</v>
      </c>
      <c r="C6578">
        <v>18.399999999999999</v>
      </c>
      <c r="D6578">
        <v>19.100000000000001</v>
      </c>
    </row>
    <row r="6579" spans="1:4">
      <c r="A6579" s="1">
        <v>45358.749999984051</v>
      </c>
      <c r="B6579">
        <v>22.9</v>
      </c>
      <c r="C6579">
        <v>18.2</v>
      </c>
      <c r="D6579">
        <v>19.2</v>
      </c>
    </row>
    <row r="6580" spans="1:4">
      <c r="A6580" s="1">
        <v>45358.791666650715</v>
      </c>
      <c r="B6580">
        <v>23.9</v>
      </c>
      <c r="C6580">
        <v>18.100000000000001</v>
      </c>
      <c r="D6580">
        <v>19.3</v>
      </c>
    </row>
    <row r="6581" spans="1:4">
      <c r="A6581" s="1">
        <v>45358.83333331738</v>
      </c>
      <c r="B6581">
        <v>22.5</v>
      </c>
      <c r="C6581">
        <v>18.100000000000001</v>
      </c>
      <c r="D6581">
        <v>19.3</v>
      </c>
    </row>
    <row r="6582" spans="1:4">
      <c r="A6582" s="1">
        <v>45358.874999984044</v>
      </c>
      <c r="B6582">
        <v>23.2</v>
      </c>
      <c r="C6582">
        <v>18</v>
      </c>
      <c r="D6582">
        <v>19.3</v>
      </c>
    </row>
    <row r="6583" spans="1:4">
      <c r="A6583" s="1">
        <v>45358.916666650708</v>
      </c>
      <c r="B6583">
        <v>24.7</v>
      </c>
      <c r="C6583">
        <v>18.100000000000001</v>
      </c>
      <c r="D6583">
        <v>19.3</v>
      </c>
    </row>
    <row r="6584" spans="1:4">
      <c r="A6584" s="1">
        <v>45358.958333317372</v>
      </c>
      <c r="B6584">
        <v>23.6</v>
      </c>
      <c r="C6584">
        <v>18</v>
      </c>
      <c r="D6584">
        <v>19.2</v>
      </c>
    </row>
    <row r="6585" spans="1:4">
      <c r="A6585" s="1">
        <v>45358.999999984037</v>
      </c>
      <c r="B6585">
        <v>24.1</v>
      </c>
      <c r="C6585">
        <v>18</v>
      </c>
      <c r="D6585">
        <v>19.2</v>
      </c>
    </row>
    <row r="6586" spans="1:4">
      <c r="A6586" s="1">
        <v>45359.041666650701</v>
      </c>
      <c r="B6586">
        <v>24.3</v>
      </c>
      <c r="C6586">
        <v>18.100000000000001</v>
      </c>
      <c r="D6586">
        <v>19.100000000000001</v>
      </c>
    </row>
    <row r="6587" spans="1:4">
      <c r="A6587" s="1">
        <v>45359.083333317365</v>
      </c>
      <c r="B6587">
        <v>23.9</v>
      </c>
      <c r="C6587">
        <v>18</v>
      </c>
      <c r="D6587">
        <v>19</v>
      </c>
    </row>
    <row r="6588" spans="1:4">
      <c r="A6588" s="1">
        <v>45359.124999984029</v>
      </c>
      <c r="B6588">
        <v>23.7</v>
      </c>
      <c r="C6588">
        <v>18</v>
      </c>
      <c r="D6588">
        <v>19</v>
      </c>
    </row>
    <row r="6589" spans="1:4">
      <c r="A6589" s="1">
        <v>45359.166666650694</v>
      </c>
      <c r="B6589">
        <v>22.9</v>
      </c>
      <c r="C6589">
        <v>17.899999999999999</v>
      </c>
      <c r="D6589">
        <v>18.899999999999999</v>
      </c>
    </row>
    <row r="6590" spans="1:4">
      <c r="A6590" s="1">
        <v>45359.208333317358</v>
      </c>
      <c r="B6590">
        <v>22.8</v>
      </c>
      <c r="C6590">
        <v>17.8</v>
      </c>
      <c r="D6590">
        <v>18.8</v>
      </c>
    </row>
    <row r="6591" spans="1:4">
      <c r="A6591" s="1">
        <v>45359.249999984022</v>
      </c>
      <c r="B6591">
        <v>23.3</v>
      </c>
      <c r="C6591">
        <v>17.8</v>
      </c>
      <c r="D6591">
        <v>18.7</v>
      </c>
    </row>
    <row r="6592" spans="1:4">
      <c r="A6592" s="1">
        <v>45359.291666650686</v>
      </c>
      <c r="B6592">
        <v>23.8</v>
      </c>
      <c r="C6592">
        <v>17.899999999999999</v>
      </c>
      <c r="D6592">
        <v>18.5</v>
      </c>
    </row>
    <row r="6593" spans="1:4">
      <c r="A6593" s="1">
        <v>45359.33333331735</v>
      </c>
      <c r="B6593">
        <v>24.6</v>
      </c>
      <c r="C6593">
        <v>18</v>
      </c>
      <c r="D6593">
        <v>18.5</v>
      </c>
    </row>
    <row r="6594" spans="1:4">
      <c r="A6594" s="1">
        <v>45359.374999984015</v>
      </c>
      <c r="B6594">
        <v>22.8</v>
      </c>
      <c r="C6594">
        <v>18.100000000000001</v>
      </c>
      <c r="D6594">
        <v>18.5</v>
      </c>
    </row>
    <row r="6595" spans="1:4">
      <c r="A6595" s="1">
        <v>45359.416666650679</v>
      </c>
      <c r="B6595">
        <v>23.5</v>
      </c>
      <c r="C6595">
        <v>18.100000000000001</v>
      </c>
      <c r="D6595">
        <v>18.5</v>
      </c>
    </row>
    <row r="6596" spans="1:4">
      <c r="A6596" s="1">
        <v>45359.458333317343</v>
      </c>
      <c r="B6596">
        <v>24.3</v>
      </c>
      <c r="C6596">
        <v>18.2</v>
      </c>
      <c r="D6596">
        <v>18.600000000000001</v>
      </c>
    </row>
    <row r="6597" spans="1:4">
      <c r="A6597" s="1">
        <v>45359.499999984007</v>
      </c>
      <c r="B6597">
        <v>24.4</v>
      </c>
      <c r="C6597">
        <v>18.399999999999999</v>
      </c>
      <c r="D6597">
        <v>18.600000000000001</v>
      </c>
    </row>
    <row r="6598" spans="1:4">
      <c r="A6598" s="1">
        <v>45359.541666650672</v>
      </c>
      <c r="B6598">
        <v>25.8</v>
      </c>
      <c r="C6598">
        <v>18.5</v>
      </c>
      <c r="D6598">
        <v>18.8</v>
      </c>
    </row>
    <row r="6599" spans="1:4">
      <c r="A6599" s="1">
        <v>45359.583333317336</v>
      </c>
      <c r="B6599">
        <v>24.6</v>
      </c>
      <c r="C6599">
        <v>18.5</v>
      </c>
      <c r="D6599">
        <v>18.899999999999999</v>
      </c>
    </row>
    <row r="6600" spans="1:4">
      <c r="A6600" s="1">
        <v>45359.624999984</v>
      </c>
      <c r="B6600">
        <v>24.3</v>
      </c>
      <c r="C6600">
        <v>18.399999999999999</v>
      </c>
      <c r="D6600">
        <v>19</v>
      </c>
    </row>
    <row r="6601" spans="1:4">
      <c r="A6601" s="1">
        <v>45359.666666650664</v>
      </c>
      <c r="B6601">
        <v>24</v>
      </c>
      <c r="C6601">
        <v>18.3</v>
      </c>
      <c r="D6601">
        <v>19</v>
      </c>
    </row>
    <row r="6602" spans="1:4">
      <c r="A6602" s="1">
        <v>45359.708333317329</v>
      </c>
      <c r="B6602">
        <v>24.4</v>
      </c>
      <c r="C6602">
        <v>18.100000000000001</v>
      </c>
      <c r="D6602">
        <v>19.100000000000001</v>
      </c>
    </row>
    <row r="6603" spans="1:4">
      <c r="A6603" s="1">
        <v>45359.749999983993</v>
      </c>
      <c r="B6603">
        <v>24.7</v>
      </c>
      <c r="C6603">
        <v>18</v>
      </c>
      <c r="D6603">
        <v>19.100000000000001</v>
      </c>
    </row>
    <row r="6604" spans="1:4">
      <c r="A6604" s="1">
        <v>45359.791666650657</v>
      </c>
      <c r="B6604">
        <v>24.3</v>
      </c>
      <c r="C6604">
        <v>18</v>
      </c>
      <c r="D6604">
        <v>19.100000000000001</v>
      </c>
    </row>
    <row r="6605" spans="1:4">
      <c r="A6605" s="1">
        <v>45359.833333317321</v>
      </c>
      <c r="B6605">
        <v>23.9</v>
      </c>
      <c r="C6605">
        <v>18</v>
      </c>
      <c r="D6605">
        <v>19</v>
      </c>
    </row>
    <row r="6606" spans="1:4">
      <c r="A6606" s="1">
        <v>45359.874999983986</v>
      </c>
      <c r="B6606">
        <v>22.7</v>
      </c>
      <c r="C6606">
        <v>17.8</v>
      </c>
      <c r="D6606">
        <v>19</v>
      </c>
    </row>
    <row r="6607" spans="1:4">
      <c r="A6607" s="1">
        <v>45359.91666665065</v>
      </c>
      <c r="B6607">
        <v>21.8</v>
      </c>
      <c r="C6607">
        <v>17.7</v>
      </c>
      <c r="D6607">
        <v>18.8</v>
      </c>
    </row>
    <row r="6608" spans="1:4">
      <c r="A6608" s="1">
        <v>45359.958333317314</v>
      </c>
      <c r="B6608">
        <v>23.4</v>
      </c>
      <c r="C6608">
        <v>17.600000000000001</v>
      </c>
      <c r="D6608">
        <v>18.7</v>
      </c>
    </row>
    <row r="6609" spans="1:4">
      <c r="A6609" s="1">
        <v>45359.999999983978</v>
      </c>
      <c r="B6609">
        <v>22.6</v>
      </c>
      <c r="C6609">
        <v>17.7</v>
      </c>
      <c r="D6609">
        <v>18.5</v>
      </c>
    </row>
    <row r="6610" spans="1:4">
      <c r="A6610" s="1">
        <v>45360.041666650643</v>
      </c>
      <c r="B6610">
        <v>22.3</v>
      </c>
      <c r="C6610">
        <v>17.600000000000001</v>
      </c>
      <c r="D6610">
        <v>18.399999999999999</v>
      </c>
    </row>
    <row r="6611" spans="1:4">
      <c r="A6611" s="1">
        <v>45360.083333317307</v>
      </c>
      <c r="B6611">
        <v>22.4</v>
      </c>
      <c r="C6611">
        <v>17.7</v>
      </c>
      <c r="D6611">
        <v>18.3</v>
      </c>
    </row>
    <row r="6612" spans="1:4">
      <c r="A6612" s="1">
        <v>45360.124999983971</v>
      </c>
      <c r="B6612">
        <v>23</v>
      </c>
      <c r="C6612">
        <v>17.8</v>
      </c>
      <c r="D6612">
        <v>18.2</v>
      </c>
    </row>
    <row r="6613" spans="1:4">
      <c r="A6613" s="1">
        <v>45360.166666650635</v>
      </c>
      <c r="B6613">
        <v>22.7</v>
      </c>
      <c r="C6613">
        <v>17.7</v>
      </c>
      <c r="D6613">
        <v>18.100000000000001</v>
      </c>
    </row>
    <row r="6614" spans="1:4">
      <c r="A6614" s="1">
        <v>45360.2083333173</v>
      </c>
      <c r="B6614">
        <v>22.6</v>
      </c>
      <c r="C6614">
        <v>17.7</v>
      </c>
      <c r="D6614">
        <v>18</v>
      </c>
    </row>
    <row r="6615" spans="1:4">
      <c r="A6615" s="1">
        <v>45360.249999983964</v>
      </c>
      <c r="B6615">
        <v>22.6</v>
      </c>
      <c r="C6615">
        <v>17.7</v>
      </c>
      <c r="D6615">
        <v>17.899999999999999</v>
      </c>
    </row>
    <row r="6616" spans="1:4">
      <c r="A6616" s="1">
        <v>45360.291666650628</v>
      </c>
      <c r="B6616">
        <v>23.2</v>
      </c>
      <c r="C6616">
        <v>17.7</v>
      </c>
      <c r="D6616">
        <v>17.8</v>
      </c>
    </row>
    <row r="6617" spans="1:4">
      <c r="A6617" s="1">
        <v>45360.333333317292</v>
      </c>
      <c r="B6617">
        <v>24.7</v>
      </c>
      <c r="C6617">
        <v>17.899999999999999</v>
      </c>
      <c r="D6617">
        <v>17.8</v>
      </c>
    </row>
    <row r="6618" spans="1:4">
      <c r="A6618" s="1">
        <v>45360.374999983957</v>
      </c>
      <c r="B6618">
        <v>23.8</v>
      </c>
      <c r="C6618">
        <v>18</v>
      </c>
      <c r="D6618">
        <v>17.7</v>
      </c>
    </row>
    <row r="6619" spans="1:4">
      <c r="A6619" s="1">
        <v>45360.416666650621</v>
      </c>
      <c r="B6619">
        <v>22.7</v>
      </c>
      <c r="C6619">
        <v>18</v>
      </c>
      <c r="D6619">
        <v>17.8</v>
      </c>
    </row>
    <row r="6620" spans="1:4">
      <c r="A6620" s="1">
        <v>45360.458333317285</v>
      </c>
      <c r="B6620">
        <v>22.8</v>
      </c>
      <c r="C6620">
        <v>18</v>
      </c>
      <c r="D6620">
        <v>17.899999999999999</v>
      </c>
    </row>
    <row r="6621" spans="1:4">
      <c r="A6621" s="1">
        <v>45360.499999983949</v>
      </c>
      <c r="B6621">
        <v>23.2</v>
      </c>
      <c r="C6621">
        <v>18</v>
      </c>
      <c r="D6621">
        <v>18</v>
      </c>
    </row>
    <row r="6622" spans="1:4">
      <c r="A6622" s="1">
        <v>45360.541666650613</v>
      </c>
      <c r="B6622">
        <v>24.2</v>
      </c>
      <c r="C6622">
        <v>18.100000000000001</v>
      </c>
      <c r="D6622">
        <v>18.100000000000001</v>
      </c>
    </row>
    <row r="6623" spans="1:4">
      <c r="A6623" s="1">
        <v>45360.583333317278</v>
      </c>
      <c r="B6623">
        <v>25.6</v>
      </c>
      <c r="C6623">
        <v>18.399999999999999</v>
      </c>
      <c r="D6623">
        <v>18.2</v>
      </c>
    </row>
    <row r="6624" spans="1:4">
      <c r="A6624" s="1">
        <v>45360.624999983942</v>
      </c>
      <c r="B6624">
        <v>25.5</v>
      </c>
      <c r="C6624">
        <v>18.399999999999999</v>
      </c>
      <c r="D6624">
        <v>18.399999999999999</v>
      </c>
    </row>
    <row r="6625" spans="1:4">
      <c r="A6625" s="1">
        <v>45360.666666650606</v>
      </c>
      <c r="B6625">
        <v>24.1</v>
      </c>
      <c r="C6625">
        <v>18.2</v>
      </c>
      <c r="D6625">
        <v>18.5</v>
      </c>
    </row>
    <row r="6626" spans="1:4">
      <c r="A6626" s="1">
        <v>45360.70833331727</v>
      </c>
      <c r="B6626">
        <v>22.8</v>
      </c>
      <c r="C6626">
        <v>18.100000000000001</v>
      </c>
      <c r="D6626">
        <v>18.600000000000001</v>
      </c>
    </row>
    <row r="6627" spans="1:4">
      <c r="A6627" s="1">
        <v>45360.749999983935</v>
      </c>
      <c r="B6627">
        <v>22.4</v>
      </c>
      <c r="C6627">
        <v>18</v>
      </c>
      <c r="D6627">
        <v>18.600000000000001</v>
      </c>
    </row>
    <row r="6628" spans="1:4">
      <c r="A6628" s="1">
        <v>45360.791666650599</v>
      </c>
      <c r="B6628">
        <v>24.6</v>
      </c>
      <c r="C6628">
        <v>18</v>
      </c>
      <c r="D6628">
        <v>18.7</v>
      </c>
    </row>
    <row r="6629" spans="1:4">
      <c r="A6629" s="1">
        <v>45360.833333317263</v>
      </c>
      <c r="B6629">
        <v>24.1</v>
      </c>
      <c r="C6629">
        <v>18</v>
      </c>
      <c r="D6629">
        <v>18.7</v>
      </c>
    </row>
    <row r="6630" spans="1:4">
      <c r="A6630" s="1">
        <v>45360.874999983927</v>
      </c>
      <c r="B6630">
        <v>23.5</v>
      </c>
      <c r="C6630">
        <v>18</v>
      </c>
      <c r="D6630">
        <v>18.7</v>
      </c>
    </row>
    <row r="6631" spans="1:4">
      <c r="A6631" s="1">
        <v>45360.916666650592</v>
      </c>
      <c r="B6631">
        <v>22.9</v>
      </c>
      <c r="C6631">
        <v>17.8</v>
      </c>
      <c r="D6631">
        <v>18.600000000000001</v>
      </c>
    </row>
    <row r="6632" spans="1:4">
      <c r="A6632" s="1">
        <v>45360.958333317256</v>
      </c>
      <c r="B6632">
        <v>22.9</v>
      </c>
      <c r="C6632">
        <v>17.7</v>
      </c>
      <c r="D6632">
        <v>18.5</v>
      </c>
    </row>
    <row r="6633" spans="1:4">
      <c r="A6633" s="1">
        <v>45360.99999998392</v>
      </c>
      <c r="B6633">
        <v>19.100000000000001</v>
      </c>
      <c r="C6633">
        <v>17.5</v>
      </c>
      <c r="D6633">
        <v>18.399999999999999</v>
      </c>
    </row>
    <row r="6634" spans="1:4">
      <c r="A6634" s="1">
        <v>45361.041666650584</v>
      </c>
      <c r="B6634">
        <v>21.3</v>
      </c>
      <c r="C6634">
        <v>17.5</v>
      </c>
      <c r="D6634">
        <v>18.2</v>
      </c>
    </row>
    <row r="6635" spans="1:4">
      <c r="A6635" s="1">
        <v>45361.083333317249</v>
      </c>
      <c r="B6635">
        <v>20.9</v>
      </c>
      <c r="C6635">
        <v>17.5</v>
      </c>
      <c r="D6635">
        <v>18.100000000000001</v>
      </c>
    </row>
    <row r="6636" spans="1:4">
      <c r="A6636" s="1">
        <v>45361.124999983913</v>
      </c>
      <c r="B6636">
        <v>18.8</v>
      </c>
      <c r="C6636">
        <v>17.5</v>
      </c>
      <c r="D6636">
        <v>18</v>
      </c>
    </row>
    <row r="6637" spans="1:4">
      <c r="A6637" s="1">
        <v>45361.166666650577</v>
      </c>
      <c r="B6637">
        <v>21.3</v>
      </c>
      <c r="C6637">
        <v>17.3</v>
      </c>
      <c r="D6637">
        <v>17.8</v>
      </c>
    </row>
    <row r="6638" spans="1:4">
      <c r="A6638" s="1">
        <v>45361.208333317241</v>
      </c>
      <c r="B6638">
        <v>22.3</v>
      </c>
      <c r="C6638">
        <v>17.3</v>
      </c>
      <c r="D6638">
        <v>17.7</v>
      </c>
    </row>
    <row r="6639" spans="1:4">
      <c r="A6639" s="1">
        <v>45361.249999983906</v>
      </c>
      <c r="B6639">
        <v>22</v>
      </c>
      <c r="C6639">
        <v>17.3</v>
      </c>
      <c r="D6639">
        <v>17.5</v>
      </c>
    </row>
    <row r="6640" spans="1:4">
      <c r="A6640" s="1">
        <v>45361.29166665057</v>
      </c>
      <c r="B6640">
        <v>21.9</v>
      </c>
      <c r="C6640">
        <v>17.3</v>
      </c>
      <c r="D6640">
        <v>17.3</v>
      </c>
    </row>
    <row r="6641" spans="1:4">
      <c r="A6641" s="1">
        <v>45361.333333317234</v>
      </c>
      <c r="B6641">
        <v>23.5</v>
      </c>
      <c r="C6641">
        <v>17.5</v>
      </c>
      <c r="D6641">
        <v>17.3</v>
      </c>
    </row>
    <row r="6642" spans="1:4">
      <c r="A6642" s="1">
        <v>45361.374999983898</v>
      </c>
      <c r="B6642">
        <v>22.4</v>
      </c>
      <c r="C6642">
        <v>18</v>
      </c>
      <c r="D6642">
        <v>17.3</v>
      </c>
    </row>
    <row r="6643" spans="1:4">
      <c r="A6643" s="1">
        <v>45361.416666650563</v>
      </c>
      <c r="B6643">
        <v>23.9</v>
      </c>
      <c r="C6643">
        <v>18</v>
      </c>
      <c r="D6643">
        <v>17.3</v>
      </c>
    </row>
    <row r="6644" spans="1:4">
      <c r="A6644" s="1">
        <v>45361.458333317227</v>
      </c>
      <c r="B6644">
        <v>24.8</v>
      </c>
      <c r="C6644">
        <v>18.2</v>
      </c>
      <c r="D6644">
        <v>17.5</v>
      </c>
    </row>
    <row r="6645" spans="1:4">
      <c r="A6645" s="1">
        <v>45361.499999983891</v>
      </c>
      <c r="B6645">
        <v>24.3</v>
      </c>
      <c r="C6645">
        <v>18.399999999999999</v>
      </c>
      <c r="D6645">
        <v>17.7</v>
      </c>
    </row>
    <row r="6646" spans="1:4">
      <c r="A6646" s="1">
        <v>45361.541666650555</v>
      </c>
      <c r="B6646">
        <v>25.3</v>
      </c>
      <c r="C6646">
        <v>18.399999999999999</v>
      </c>
      <c r="D6646">
        <v>17.899999999999999</v>
      </c>
    </row>
    <row r="6647" spans="1:4">
      <c r="A6647" s="1">
        <v>45361.58333331722</v>
      </c>
      <c r="B6647">
        <v>25.4</v>
      </c>
      <c r="C6647">
        <v>18.399999999999999</v>
      </c>
      <c r="D6647">
        <v>18.100000000000001</v>
      </c>
    </row>
    <row r="6648" spans="1:4">
      <c r="A6648" s="1">
        <v>45361.624999983884</v>
      </c>
      <c r="B6648">
        <v>24.4</v>
      </c>
      <c r="C6648">
        <v>18.399999999999999</v>
      </c>
      <c r="D6648">
        <v>18.3</v>
      </c>
    </row>
    <row r="6649" spans="1:4">
      <c r="A6649" s="1">
        <v>45361.666666650548</v>
      </c>
      <c r="B6649">
        <v>24.1</v>
      </c>
      <c r="C6649">
        <v>18.3</v>
      </c>
      <c r="D6649">
        <v>18.5</v>
      </c>
    </row>
    <row r="6650" spans="1:4">
      <c r="A6650" s="1">
        <v>45361.708333317212</v>
      </c>
      <c r="B6650">
        <v>23.3</v>
      </c>
      <c r="C6650">
        <v>18.100000000000001</v>
      </c>
      <c r="D6650">
        <v>18.600000000000001</v>
      </c>
    </row>
    <row r="6651" spans="1:4">
      <c r="A6651" s="1">
        <v>45361.749999983876</v>
      </c>
      <c r="B6651">
        <v>24.3</v>
      </c>
      <c r="C6651">
        <v>18</v>
      </c>
      <c r="D6651">
        <v>18.7</v>
      </c>
    </row>
    <row r="6652" spans="1:4">
      <c r="A6652" s="1">
        <v>45361.791666650541</v>
      </c>
      <c r="B6652">
        <v>24.2</v>
      </c>
      <c r="C6652">
        <v>18</v>
      </c>
      <c r="D6652">
        <v>18.8</v>
      </c>
    </row>
    <row r="6653" spans="1:4">
      <c r="A6653" s="1">
        <v>45361.833333317205</v>
      </c>
      <c r="B6653">
        <v>22.8</v>
      </c>
      <c r="C6653">
        <v>17.899999999999999</v>
      </c>
      <c r="D6653">
        <v>18.8</v>
      </c>
    </row>
    <row r="6654" spans="1:4">
      <c r="A6654" s="1">
        <v>45361.874999983869</v>
      </c>
      <c r="B6654">
        <v>22.7</v>
      </c>
      <c r="C6654">
        <v>17.7</v>
      </c>
      <c r="D6654">
        <v>18.7</v>
      </c>
    </row>
    <row r="6655" spans="1:4">
      <c r="A6655" s="1">
        <v>45361.916666650533</v>
      </c>
      <c r="B6655">
        <v>21.9</v>
      </c>
      <c r="C6655">
        <v>17.2</v>
      </c>
      <c r="D6655">
        <v>18.600000000000001</v>
      </c>
    </row>
    <row r="6656" spans="1:4">
      <c r="A6656" s="1">
        <v>45361.958333317198</v>
      </c>
      <c r="B6656">
        <v>21</v>
      </c>
      <c r="C6656">
        <v>17.5</v>
      </c>
      <c r="D6656">
        <v>18.399999999999999</v>
      </c>
    </row>
    <row r="6657" spans="1:4">
      <c r="A6657" s="1">
        <v>45361.999999983862</v>
      </c>
      <c r="B6657">
        <v>22</v>
      </c>
      <c r="C6657">
        <v>17.399999999999999</v>
      </c>
      <c r="D6657">
        <v>18.3</v>
      </c>
    </row>
    <row r="6658" spans="1:4">
      <c r="A6658" s="1">
        <v>45362.041666650526</v>
      </c>
      <c r="B6658">
        <v>22</v>
      </c>
      <c r="C6658">
        <v>17.399999999999999</v>
      </c>
      <c r="D6658">
        <v>18.100000000000001</v>
      </c>
    </row>
    <row r="6659" spans="1:4">
      <c r="A6659" s="1">
        <v>45362.08333331719</v>
      </c>
      <c r="B6659">
        <v>19.100000000000001</v>
      </c>
      <c r="C6659">
        <v>17.3</v>
      </c>
      <c r="D6659">
        <v>18</v>
      </c>
    </row>
    <row r="6660" spans="1:4">
      <c r="A6660" s="1">
        <v>45362.124999983855</v>
      </c>
      <c r="B6660">
        <v>20</v>
      </c>
      <c r="C6660">
        <v>17.2</v>
      </c>
      <c r="D6660">
        <v>17.8</v>
      </c>
    </row>
    <row r="6661" spans="1:4">
      <c r="A6661" s="1">
        <v>45362.166666650519</v>
      </c>
      <c r="B6661">
        <v>21.2</v>
      </c>
      <c r="C6661">
        <v>17.100000000000001</v>
      </c>
      <c r="D6661">
        <v>17.7</v>
      </c>
    </row>
    <row r="6662" spans="1:4">
      <c r="A6662" s="1">
        <v>45362.208333317183</v>
      </c>
      <c r="B6662">
        <v>22.3</v>
      </c>
      <c r="C6662">
        <v>17.2</v>
      </c>
      <c r="D6662">
        <v>17.5</v>
      </c>
    </row>
    <row r="6663" spans="1:4">
      <c r="A6663" s="1">
        <v>45362.249999983847</v>
      </c>
      <c r="B6663">
        <v>19.399999999999999</v>
      </c>
      <c r="C6663">
        <v>17.3</v>
      </c>
      <c r="D6663">
        <v>17.399999999999999</v>
      </c>
    </row>
    <row r="6664" spans="1:4">
      <c r="A6664" s="1">
        <v>45362.291666650512</v>
      </c>
      <c r="B6664">
        <v>20.100000000000001</v>
      </c>
      <c r="C6664">
        <v>17.2</v>
      </c>
      <c r="D6664">
        <v>17.3</v>
      </c>
    </row>
    <row r="6665" spans="1:4">
      <c r="A6665" s="1">
        <v>45362.333333317176</v>
      </c>
      <c r="B6665">
        <v>22.8</v>
      </c>
      <c r="C6665">
        <v>17.3</v>
      </c>
      <c r="D6665">
        <v>17.2</v>
      </c>
    </row>
    <row r="6666" spans="1:4">
      <c r="A6666" s="1">
        <v>45362.37499998384</v>
      </c>
      <c r="B6666">
        <v>25.4</v>
      </c>
      <c r="C6666">
        <v>17.8</v>
      </c>
      <c r="D6666">
        <v>17.2</v>
      </c>
    </row>
    <row r="6667" spans="1:4">
      <c r="A6667" s="1">
        <v>45362.416666650504</v>
      </c>
      <c r="B6667">
        <v>24.1</v>
      </c>
      <c r="C6667">
        <v>18</v>
      </c>
      <c r="D6667">
        <v>17.3</v>
      </c>
    </row>
    <row r="6668" spans="1:4">
      <c r="A6668" s="1">
        <v>45362.458333317169</v>
      </c>
      <c r="B6668">
        <v>24.9</v>
      </c>
      <c r="C6668">
        <v>18.2</v>
      </c>
      <c r="D6668">
        <v>17.5</v>
      </c>
    </row>
    <row r="6669" spans="1:4">
      <c r="A6669" s="1">
        <v>45362.499999983833</v>
      </c>
      <c r="B6669">
        <v>23.8</v>
      </c>
      <c r="C6669">
        <v>17.600000000000001</v>
      </c>
      <c r="D6669">
        <v>17.7</v>
      </c>
    </row>
    <row r="6670" spans="1:4">
      <c r="A6670" s="1">
        <v>45362.541666650497</v>
      </c>
      <c r="B6670">
        <v>25.3</v>
      </c>
      <c r="C6670">
        <v>17.600000000000001</v>
      </c>
      <c r="D6670">
        <v>17.899999999999999</v>
      </c>
    </row>
    <row r="6671" spans="1:4">
      <c r="A6671" s="1">
        <v>45362.583333317161</v>
      </c>
      <c r="B6671">
        <v>24.8</v>
      </c>
      <c r="C6671">
        <v>17.8</v>
      </c>
      <c r="D6671">
        <v>18.100000000000001</v>
      </c>
    </row>
    <row r="6672" spans="1:4">
      <c r="A6672" s="1">
        <v>45362.624999983826</v>
      </c>
      <c r="B6672">
        <v>22.7</v>
      </c>
      <c r="C6672">
        <v>17.7</v>
      </c>
      <c r="D6672">
        <v>18.3</v>
      </c>
    </row>
    <row r="6673" spans="1:4">
      <c r="A6673" s="1">
        <v>45362.66666665049</v>
      </c>
      <c r="B6673">
        <v>24.7</v>
      </c>
      <c r="C6673">
        <v>17.899999999999999</v>
      </c>
      <c r="D6673">
        <v>18.399999999999999</v>
      </c>
    </row>
    <row r="6674" spans="1:4">
      <c r="A6674" s="1">
        <v>45362.708333317154</v>
      </c>
      <c r="B6674">
        <v>25.5</v>
      </c>
      <c r="C6674">
        <v>17.8</v>
      </c>
      <c r="D6674">
        <v>18.600000000000001</v>
      </c>
    </row>
    <row r="6675" spans="1:4">
      <c r="A6675" s="1">
        <v>45362.749999983818</v>
      </c>
      <c r="B6675">
        <v>23.8</v>
      </c>
      <c r="C6675">
        <v>17.7</v>
      </c>
      <c r="D6675">
        <v>18.8</v>
      </c>
    </row>
    <row r="6676" spans="1:4">
      <c r="A6676" s="1">
        <v>45362.791666650483</v>
      </c>
      <c r="B6676">
        <v>24.1</v>
      </c>
      <c r="C6676">
        <v>17.600000000000001</v>
      </c>
      <c r="D6676">
        <v>18.899999999999999</v>
      </c>
    </row>
    <row r="6677" spans="1:4">
      <c r="A6677" s="1">
        <v>45362.833333317147</v>
      </c>
      <c r="B6677">
        <v>22.6</v>
      </c>
      <c r="C6677">
        <v>17.600000000000001</v>
      </c>
      <c r="D6677">
        <v>19</v>
      </c>
    </row>
    <row r="6678" spans="1:4">
      <c r="A6678" s="1">
        <v>45362.874999983811</v>
      </c>
      <c r="B6678">
        <v>22.1</v>
      </c>
      <c r="C6678">
        <v>17.600000000000001</v>
      </c>
      <c r="D6678">
        <v>19</v>
      </c>
    </row>
    <row r="6679" spans="1:4">
      <c r="A6679" s="1">
        <v>45362.916666650475</v>
      </c>
      <c r="B6679">
        <v>23.3</v>
      </c>
      <c r="C6679">
        <v>17.600000000000001</v>
      </c>
      <c r="D6679">
        <v>19.100000000000001</v>
      </c>
    </row>
    <row r="6680" spans="1:4">
      <c r="A6680" s="1">
        <v>45362.958333317139</v>
      </c>
      <c r="B6680">
        <v>24.8</v>
      </c>
      <c r="C6680">
        <v>17.5</v>
      </c>
      <c r="D6680">
        <v>19.100000000000001</v>
      </c>
    </row>
    <row r="6681" spans="1:4">
      <c r="A6681" s="1">
        <v>45362.999999983804</v>
      </c>
      <c r="B6681">
        <v>24.6</v>
      </c>
      <c r="C6681">
        <v>17.5</v>
      </c>
      <c r="D6681">
        <v>19.100000000000001</v>
      </c>
    </row>
    <row r="6682" spans="1:4">
      <c r="A6682" s="1">
        <v>45363.041666650468</v>
      </c>
      <c r="B6682">
        <v>23.7</v>
      </c>
      <c r="C6682">
        <v>17.5</v>
      </c>
      <c r="D6682">
        <v>19.100000000000001</v>
      </c>
    </row>
    <row r="6683" spans="1:4">
      <c r="A6683" s="1">
        <v>45363.083333317132</v>
      </c>
      <c r="B6683">
        <v>22.4</v>
      </c>
      <c r="C6683">
        <v>17.5</v>
      </c>
      <c r="D6683">
        <v>19.100000000000001</v>
      </c>
    </row>
    <row r="6684" spans="1:4">
      <c r="A6684" s="1">
        <v>45363.124999983796</v>
      </c>
      <c r="B6684">
        <v>21.9</v>
      </c>
      <c r="C6684">
        <v>17.5</v>
      </c>
      <c r="D6684">
        <v>19.100000000000001</v>
      </c>
    </row>
    <row r="6685" spans="1:4">
      <c r="A6685" s="1">
        <v>45363.166666650461</v>
      </c>
      <c r="B6685">
        <v>24.7</v>
      </c>
      <c r="C6685">
        <v>17.5</v>
      </c>
      <c r="D6685">
        <v>19.100000000000001</v>
      </c>
    </row>
    <row r="6686" spans="1:4">
      <c r="A6686" s="1">
        <v>45363.208333317125</v>
      </c>
      <c r="B6686">
        <v>23.7</v>
      </c>
      <c r="C6686">
        <v>17.5</v>
      </c>
      <c r="D6686">
        <v>19.100000000000001</v>
      </c>
    </row>
    <row r="6687" spans="1:4">
      <c r="A6687" s="1">
        <v>45363.249999983789</v>
      </c>
      <c r="B6687">
        <v>22.9</v>
      </c>
      <c r="C6687">
        <v>17.600000000000001</v>
      </c>
      <c r="D6687">
        <v>19</v>
      </c>
    </row>
    <row r="6688" spans="1:4">
      <c r="A6688" s="1">
        <v>45363.291666650453</v>
      </c>
      <c r="B6688">
        <v>24.5</v>
      </c>
      <c r="C6688">
        <v>17.5</v>
      </c>
      <c r="D6688">
        <v>19</v>
      </c>
    </row>
    <row r="6689" spans="1:4">
      <c r="A6689" s="1">
        <v>45363.333333317118</v>
      </c>
      <c r="B6689">
        <v>24.3</v>
      </c>
      <c r="C6689">
        <v>17.600000000000001</v>
      </c>
      <c r="D6689">
        <v>19</v>
      </c>
    </row>
    <row r="6690" spans="1:4">
      <c r="A6690" s="1">
        <v>45363.374999983782</v>
      </c>
      <c r="B6690">
        <v>23.9</v>
      </c>
      <c r="C6690">
        <v>17.600000000000001</v>
      </c>
      <c r="D6690">
        <v>19</v>
      </c>
    </row>
    <row r="6691" spans="1:4">
      <c r="A6691" s="1">
        <v>45363.416666650446</v>
      </c>
      <c r="B6691">
        <v>24.2</v>
      </c>
      <c r="C6691">
        <v>17.600000000000001</v>
      </c>
      <c r="D6691">
        <v>19</v>
      </c>
    </row>
    <row r="6692" spans="1:4">
      <c r="A6692" s="1">
        <v>45363.45833331711</v>
      </c>
      <c r="B6692">
        <v>24.6</v>
      </c>
      <c r="C6692">
        <v>17.7</v>
      </c>
      <c r="D6692">
        <v>19.100000000000001</v>
      </c>
    </row>
    <row r="6693" spans="1:4">
      <c r="A6693" s="1">
        <v>45363.499999983775</v>
      </c>
      <c r="B6693">
        <v>23.8</v>
      </c>
      <c r="C6693">
        <v>17.600000000000001</v>
      </c>
      <c r="D6693">
        <v>19.100000000000001</v>
      </c>
    </row>
    <row r="6694" spans="1:4">
      <c r="A6694" s="1">
        <v>45363.541666650439</v>
      </c>
      <c r="B6694">
        <v>24.3</v>
      </c>
      <c r="C6694">
        <v>17.600000000000001</v>
      </c>
      <c r="D6694">
        <v>19.100000000000001</v>
      </c>
    </row>
    <row r="6695" spans="1:4">
      <c r="A6695" s="1">
        <v>45363.583333317103</v>
      </c>
      <c r="B6695">
        <v>23.9</v>
      </c>
      <c r="C6695">
        <v>17.8</v>
      </c>
      <c r="D6695">
        <v>19.100000000000001</v>
      </c>
    </row>
    <row r="6696" spans="1:4">
      <c r="A6696" s="1">
        <v>45363.624999983767</v>
      </c>
      <c r="B6696">
        <v>25.3</v>
      </c>
      <c r="C6696">
        <v>17.899999999999999</v>
      </c>
      <c r="D6696">
        <v>19.2</v>
      </c>
    </row>
    <row r="6697" spans="1:4">
      <c r="A6697" s="1">
        <v>45363.666666650432</v>
      </c>
      <c r="B6697">
        <v>23.6</v>
      </c>
      <c r="C6697">
        <v>17.899999999999999</v>
      </c>
      <c r="D6697">
        <v>19.3</v>
      </c>
    </row>
    <row r="6698" spans="1:4">
      <c r="A6698" s="1">
        <v>45363.708333317096</v>
      </c>
      <c r="B6698">
        <v>23.5</v>
      </c>
      <c r="C6698">
        <v>17.7</v>
      </c>
      <c r="D6698">
        <v>19.3</v>
      </c>
    </row>
    <row r="6699" spans="1:4">
      <c r="A6699" s="1">
        <v>45363.74999998376</v>
      </c>
      <c r="B6699">
        <v>22.6</v>
      </c>
      <c r="C6699">
        <v>17.7</v>
      </c>
      <c r="D6699">
        <v>19.3</v>
      </c>
    </row>
    <row r="6700" spans="1:4">
      <c r="A6700" s="1">
        <v>45363.791666650424</v>
      </c>
      <c r="B6700">
        <v>22.8</v>
      </c>
      <c r="C6700">
        <v>17.7</v>
      </c>
      <c r="D6700">
        <v>19.399999999999999</v>
      </c>
    </row>
    <row r="6701" spans="1:4">
      <c r="A6701" s="1">
        <v>45363.833333317089</v>
      </c>
      <c r="B6701">
        <v>21.7</v>
      </c>
      <c r="C6701">
        <v>17.600000000000001</v>
      </c>
      <c r="D6701">
        <v>19.399999999999999</v>
      </c>
    </row>
    <row r="6702" spans="1:4">
      <c r="A6702" s="1">
        <v>45363.874999983753</v>
      </c>
      <c r="B6702">
        <v>24</v>
      </c>
      <c r="C6702">
        <v>17.600000000000001</v>
      </c>
      <c r="D6702">
        <v>19.399999999999999</v>
      </c>
    </row>
    <row r="6703" spans="1:4">
      <c r="A6703" s="1">
        <v>45363.916666650417</v>
      </c>
      <c r="B6703">
        <v>24.2</v>
      </c>
      <c r="C6703">
        <v>17.600000000000001</v>
      </c>
      <c r="D6703">
        <v>19.3</v>
      </c>
    </row>
    <row r="6704" spans="1:4">
      <c r="A6704" s="1">
        <v>45363.958333317081</v>
      </c>
      <c r="B6704">
        <v>24.1</v>
      </c>
      <c r="C6704">
        <v>17.7</v>
      </c>
      <c r="D6704">
        <v>19.2</v>
      </c>
    </row>
    <row r="6705" spans="1:4">
      <c r="A6705" s="1">
        <v>45363.999999983746</v>
      </c>
      <c r="B6705">
        <v>24.3</v>
      </c>
      <c r="C6705">
        <v>17.7</v>
      </c>
      <c r="D6705">
        <v>19.2</v>
      </c>
    </row>
    <row r="6706" spans="1:4">
      <c r="A6706" s="1">
        <v>45364.04166665041</v>
      </c>
      <c r="B6706">
        <v>24.2</v>
      </c>
      <c r="C6706">
        <v>17.7</v>
      </c>
      <c r="D6706">
        <v>19.100000000000001</v>
      </c>
    </row>
    <row r="6707" spans="1:4">
      <c r="A6707" s="1">
        <v>45364.083333317074</v>
      </c>
      <c r="B6707">
        <v>24.2</v>
      </c>
      <c r="C6707">
        <v>17.7</v>
      </c>
      <c r="D6707">
        <v>19</v>
      </c>
    </row>
    <row r="6708" spans="1:4">
      <c r="A6708" s="1">
        <v>45364.124999983738</v>
      </c>
      <c r="B6708">
        <v>24.2</v>
      </c>
      <c r="C6708">
        <v>17.7</v>
      </c>
      <c r="D6708">
        <v>18.899999999999999</v>
      </c>
    </row>
    <row r="6709" spans="1:4">
      <c r="A6709" s="1">
        <v>45364.166666650402</v>
      </c>
      <c r="B6709">
        <v>24.1</v>
      </c>
      <c r="C6709">
        <v>17.7</v>
      </c>
      <c r="D6709">
        <v>18.899999999999999</v>
      </c>
    </row>
    <row r="6710" spans="1:4">
      <c r="A6710" s="1">
        <v>45364.208333317067</v>
      </c>
      <c r="B6710">
        <v>23.7</v>
      </c>
      <c r="C6710">
        <v>17.600000000000001</v>
      </c>
      <c r="D6710">
        <v>18.8</v>
      </c>
    </row>
    <row r="6711" spans="1:4">
      <c r="A6711" s="1">
        <v>45364.249999983731</v>
      </c>
      <c r="B6711">
        <v>22.6</v>
      </c>
      <c r="C6711">
        <v>17.5</v>
      </c>
      <c r="D6711">
        <v>18.7</v>
      </c>
    </row>
    <row r="6712" spans="1:4">
      <c r="A6712" s="1">
        <v>45364.291666650395</v>
      </c>
      <c r="B6712">
        <v>22.8</v>
      </c>
      <c r="C6712">
        <v>17.5</v>
      </c>
      <c r="D6712">
        <v>18.600000000000001</v>
      </c>
    </row>
    <row r="6713" spans="1:4">
      <c r="A6713" s="1">
        <v>45364.333333317059</v>
      </c>
      <c r="B6713">
        <v>22.4</v>
      </c>
      <c r="C6713">
        <v>17.7</v>
      </c>
      <c r="D6713">
        <v>18.5</v>
      </c>
    </row>
    <row r="6714" spans="1:4">
      <c r="A6714" s="1">
        <v>45364.374999983724</v>
      </c>
      <c r="B6714">
        <v>24.3</v>
      </c>
      <c r="C6714">
        <v>17.899999999999999</v>
      </c>
      <c r="D6714">
        <v>18.5</v>
      </c>
    </row>
    <row r="6715" spans="1:4">
      <c r="A6715" s="1">
        <v>45364.416666650388</v>
      </c>
      <c r="B6715">
        <v>24</v>
      </c>
      <c r="C6715">
        <v>18</v>
      </c>
      <c r="D6715">
        <v>18.600000000000001</v>
      </c>
    </row>
    <row r="6716" spans="1:4">
      <c r="A6716" s="1">
        <v>45364.458333317052</v>
      </c>
      <c r="B6716">
        <v>25</v>
      </c>
      <c r="C6716">
        <v>18.100000000000001</v>
      </c>
      <c r="D6716">
        <v>18.7</v>
      </c>
    </row>
    <row r="6717" spans="1:4">
      <c r="A6717" s="1">
        <v>45364.499999983716</v>
      </c>
      <c r="B6717">
        <v>24.9</v>
      </c>
      <c r="C6717">
        <v>18.2</v>
      </c>
      <c r="D6717">
        <v>18.7</v>
      </c>
    </row>
    <row r="6718" spans="1:4">
      <c r="A6718" s="1">
        <v>45364.541666650381</v>
      </c>
      <c r="B6718">
        <v>24.7</v>
      </c>
      <c r="C6718">
        <v>18.3</v>
      </c>
      <c r="D6718">
        <v>18.899999999999999</v>
      </c>
    </row>
    <row r="6719" spans="1:4">
      <c r="A6719" s="1">
        <v>45364.583333317045</v>
      </c>
      <c r="B6719">
        <v>24.3</v>
      </c>
      <c r="C6719">
        <v>18.3</v>
      </c>
      <c r="D6719">
        <v>19</v>
      </c>
    </row>
    <row r="6720" spans="1:4">
      <c r="A6720" s="1">
        <v>45364.624999983709</v>
      </c>
      <c r="B6720">
        <v>24.1</v>
      </c>
      <c r="C6720">
        <v>18.2</v>
      </c>
      <c r="D6720">
        <v>19.100000000000001</v>
      </c>
    </row>
    <row r="6721" spans="1:4">
      <c r="A6721" s="1">
        <v>45364.666666650373</v>
      </c>
      <c r="B6721">
        <v>24.2</v>
      </c>
      <c r="C6721">
        <v>18.3</v>
      </c>
      <c r="D6721">
        <v>19.3</v>
      </c>
    </row>
    <row r="6722" spans="1:4">
      <c r="A6722" s="1">
        <v>45364.708333317038</v>
      </c>
      <c r="B6722">
        <v>24.5</v>
      </c>
      <c r="C6722">
        <v>18.100000000000001</v>
      </c>
      <c r="D6722">
        <v>19.399999999999999</v>
      </c>
    </row>
    <row r="6723" spans="1:4">
      <c r="A6723" s="1">
        <v>45364.749999983702</v>
      </c>
      <c r="B6723">
        <v>23.7</v>
      </c>
      <c r="C6723">
        <v>18.100000000000001</v>
      </c>
      <c r="D6723">
        <v>19.5</v>
      </c>
    </row>
    <row r="6724" spans="1:4">
      <c r="A6724" s="1">
        <v>45364.791666650366</v>
      </c>
      <c r="B6724">
        <v>22.4</v>
      </c>
      <c r="C6724">
        <v>17.899999999999999</v>
      </c>
      <c r="D6724">
        <v>19.600000000000001</v>
      </c>
    </row>
    <row r="6725" spans="1:4">
      <c r="A6725" s="1">
        <v>45364.83333331703</v>
      </c>
      <c r="B6725">
        <v>22.1</v>
      </c>
      <c r="C6725">
        <v>17.899999999999999</v>
      </c>
      <c r="D6725">
        <v>19.600000000000001</v>
      </c>
    </row>
    <row r="6726" spans="1:4">
      <c r="A6726" s="1">
        <v>45364.874999983695</v>
      </c>
      <c r="B6726">
        <v>23.2</v>
      </c>
      <c r="C6726">
        <v>17.8</v>
      </c>
      <c r="D6726">
        <v>19.5</v>
      </c>
    </row>
    <row r="6727" spans="1:4">
      <c r="A6727" s="1">
        <v>45364.916666650359</v>
      </c>
      <c r="B6727">
        <v>22.5</v>
      </c>
      <c r="C6727">
        <v>17.7</v>
      </c>
      <c r="D6727">
        <v>19.399999999999999</v>
      </c>
    </row>
    <row r="6728" spans="1:4">
      <c r="A6728" s="1">
        <v>45364.958333317023</v>
      </c>
      <c r="B6728">
        <v>22.4</v>
      </c>
      <c r="C6728">
        <v>17.600000000000001</v>
      </c>
      <c r="D6728">
        <v>19.2</v>
      </c>
    </row>
    <row r="6729" spans="1:4">
      <c r="A6729" s="1">
        <v>45364.999999983687</v>
      </c>
      <c r="B6729">
        <v>22.1</v>
      </c>
      <c r="C6729">
        <v>17.600000000000001</v>
      </c>
      <c r="D6729">
        <v>19.100000000000001</v>
      </c>
    </row>
    <row r="6730" spans="1:4">
      <c r="A6730" s="1">
        <v>45365.041666650352</v>
      </c>
      <c r="B6730">
        <v>21.8</v>
      </c>
      <c r="C6730">
        <v>17.5</v>
      </c>
      <c r="D6730">
        <v>18.899999999999999</v>
      </c>
    </row>
    <row r="6731" spans="1:4">
      <c r="A6731" s="1">
        <v>45365.083333317016</v>
      </c>
      <c r="B6731">
        <v>21.9</v>
      </c>
      <c r="C6731">
        <v>17.5</v>
      </c>
      <c r="D6731">
        <v>18.7</v>
      </c>
    </row>
    <row r="6732" spans="1:4">
      <c r="A6732" s="1">
        <v>45365.12499998368</v>
      </c>
      <c r="B6732">
        <v>21.3</v>
      </c>
      <c r="C6732">
        <v>17.5</v>
      </c>
      <c r="D6732">
        <v>18.600000000000001</v>
      </c>
    </row>
    <row r="6733" spans="1:4">
      <c r="A6733" s="1">
        <v>45365.166666650344</v>
      </c>
      <c r="B6733">
        <v>22.6</v>
      </c>
      <c r="C6733">
        <v>17.5</v>
      </c>
      <c r="D6733">
        <v>18.399999999999999</v>
      </c>
    </row>
    <row r="6734" spans="1:4">
      <c r="A6734" s="1">
        <v>45365.208333317009</v>
      </c>
      <c r="B6734">
        <v>18.399999999999999</v>
      </c>
      <c r="C6734">
        <v>17.3</v>
      </c>
      <c r="D6734">
        <v>18.3</v>
      </c>
    </row>
    <row r="6735" spans="1:4">
      <c r="A6735" s="1">
        <v>45365.249999983673</v>
      </c>
      <c r="B6735">
        <v>21.4</v>
      </c>
      <c r="C6735">
        <v>17.5</v>
      </c>
      <c r="D6735">
        <v>18.100000000000001</v>
      </c>
    </row>
    <row r="6736" spans="1:4">
      <c r="A6736" s="1">
        <v>45365.291666650337</v>
      </c>
      <c r="B6736">
        <v>22</v>
      </c>
      <c r="C6736">
        <v>17.600000000000001</v>
      </c>
      <c r="D6736">
        <v>18</v>
      </c>
    </row>
    <row r="6737" spans="1:4">
      <c r="A6737" s="1">
        <v>45365.333333317001</v>
      </c>
      <c r="B6737">
        <v>24.4</v>
      </c>
      <c r="C6737">
        <v>17.5</v>
      </c>
      <c r="D6737">
        <v>18</v>
      </c>
    </row>
    <row r="6738" spans="1:4">
      <c r="A6738" s="1">
        <v>45365.374999983665</v>
      </c>
      <c r="B6738">
        <v>23.9</v>
      </c>
      <c r="C6738">
        <v>18</v>
      </c>
      <c r="D6738">
        <v>17.899999999999999</v>
      </c>
    </row>
    <row r="6739" spans="1:4">
      <c r="A6739" s="1">
        <v>45365.41666665033</v>
      </c>
      <c r="B6739">
        <v>25.4</v>
      </c>
      <c r="C6739">
        <v>18.2</v>
      </c>
      <c r="D6739">
        <v>18</v>
      </c>
    </row>
    <row r="6740" spans="1:4">
      <c r="A6740" s="1">
        <v>45365.458333316994</v>
      </c>
      <c r="B6740">
        <v>25.4</v>
      </c>
      <c r="C6740">
        <v>18.3</v>
      </c>
      <c r="D6740">
        <v>18.2</v>
      </c>
    </row>
    <row r="6741" spans="1:4">
      <c r="A6741" s="1">
        <v>45365.499999983658</v>
      </c>
      <c r="B6741">
        <v>24.8</v>
      </c>
      <c r="C6741">
        <v>18.399999999999999</v>
      </c>
      <c r="D6741">
        <v>18.3</v>
      </c>
    </row>
    <row r="6742" spans="1:4">
      <c r="A6742" s="1">
        <v>45365.541666650322</v>
      </c>
      <c r="B6742">
        <v>24.3</v>
      </c>
      <c r="C6742">
        <v>18.399999999999999</v>
      </c>
      <c r="D6742">
        <v>18.5</v>
      </c>
    </row>
    <row r="6743" spans="1:4">
      <c r="A6743" s="1">
        <v>45365.583333316987</v>
      </c>
      <c r="B6743">
        <v>24.4</v>
      </c>
      <c r="C6743">
        <v>18.5</v>
      </c>
      <c r="D6743">
        <v>18.7</v>
      </c>
    </row>
    <row r="6744" spans="1:4">
      <c r="A6744" s="1">
        <v>45365.624999983651</v>
      </c>
      <c r="B6744">
        <v>24.5</v>
      </c>
      <c r="C6744">
        <v>18.5</v>
      </c>
      <c r="D6744">
        <v>18.899999999999999</v>
      </c>
    </row>
    <row r="6745" spans="1:4">
      <c r="A6745" s="1">
        <v>45365.666666650315</v>
      </c>
      <c r="B6745">
        <v>25.1</v>
      </c>
      <c r="C6745">
        <v>18.5</v>
      </c>
      <c r="D6745">
        <v>19</v>
      </c>
    </row>
    <row r="6746" spans="1:4">
      <c r="A6746" s="1">
        <v>45365.708333316979</v>
      </c>
      <c r="B6746">
        <v>24.2</v>
      </c>
      <c r="C6746">
        <v>18.399999999999999</v>
      </c>
      <c r="D6746">
        <v>19.2</v>
      </c>
    </row>
    <row r="6747" spans="1:4">
      <c r="A6747" s="1">
        <v>45365.749999983644</v>
      </c>
      <c r="B6747">
        <v>25.2</v>
      </c>
      <c r="C6747">
        <v>18.3</v>
      </c>
      <c r="D6747">
        <v>19.399999999999999</v>
      </c>
    </row>
    <row r="6748" spans="1:4">
      <c r="A6748" s="1">
        <v>45365.791666650308</v>
      </c>
      <c r="B6748">
        <v>22.6</v>
      </c>
      <c r="C6748">
        <v>18.100000000000001</v>
      </c>
      <c r="D6748">
        <v>19.5</v>
      </c>
    </row>
    <row r="6749" spans="1:4">
      <c r="A6749" s="1">
        <v>45365.833333316972</v>
      </c>
      <c r="B6749">
        <v>21.7</v>
      </c>
      <c r="C6749">
        <v>18</v>
      </c>
      <c r="D6749">
        <v>19.5</v>
      </c>
    </row>
    <row r="6750" spans="1:4">
      <c r="A6750" s="1">
        <v>45365.874999983636</v>
      </c>
      <c r="B6750">
        <v>23.8</v>
      </c>
      <c r="C6750">
        <v>18</v>
      </c>
      <c r="D6750">
        <v>19.5</v>
      </c>
    </row>
    <row r="6751" spans="1:4">
      <c r="A6751" s="1">
        <v>45365.916666650301</v>
      </c>
      <c r="B6751">
        <v>23.1</v>
      </c>
      <c r="C6751">
        <v>18</v>
      </c>
      <c r="D6751">
        <v>19.399999999999999</v>
      </c>
    </row>
    <row r="6752" spans="1:4">
      <c r="A6752" s="1">
        <v>45365.958333316965</v>
      </c>
      <c r="B6752">
        <v>22.6</v>
      </c>
      <c r="C6752">
        <v>17.899999999999999</v>
      </c>
      <c r="D6752">
        <v>19.3</v>
      </c>
    </row>
    <row r="6753" spans="1:4">
      <c r="A6753" s="1">
        <v>45365.999999983629</v>
      </c>
      <c r="B6753">
        <v>22.6</v>
      </c>
      <c r="C6753">
        <v>17.8</v>
      </c>
      <c r="D6753">
        <v>19.2</v>
      </c>
    </row>
    <row r="6754" spans="1:4">
      <c r="A6754" s="1">
        <v>45366.041666650293</v>
      </c>
      <c r="B6754">
        <v>22.4</v>
      </c>
      <c r="C6754">
        <v>17.7</v>
      </c>
      <c r="D6754">
        <v>19</v>
      </c>
    </row>
    <row r="6755" spans="1:4">
      <c r="A6755" s="1">
        <v>45366.083333316958</v>
      </c>
      <c r="B6755">
        <v>22.5</v>
      </c>
      <c r="C6755">
        <v>17.600000000000001</v>
      </c>
      <c r="D6755">
        <v>18.8</v>
      </c>
    </row>
    <row r="6756" spans="1:4">
      <c r="A6756" s="1">
        <v>45366.124999983622</v>
      </c>
      <c r="B6756">
        <v>21.2</v>
      </c>
      <c r="C6756">
        <v>17.399999999999999</v>
      </c>
      <c r="D6756">
        <v>18.600000000000001</v>
      </c>
    </row>
    <row r="6757" spans="1:4">
      <c r="A6757" s="1">
        <v>45366.166666650286</v>
      </c>
      <c r="B6757">
        <v>21.5</v>
      </c>
      <c r="C6757">
        <v>17.5</v>
      </c>
      <c r="D6757">
        <v>18.5</v>
      </c>
    </row>
    <row r="6758" spans="1:4">
      <c r="A6758" s="1">
        <v>45366.20833331695</v>
      </c>
      <c r="B6758">
        <v>18.399999999999999</v>
      </c>
      <c r="C6758">
        <v>17.399999999999999</v>
      </c>
      <c r="D6758">
        <v>18.3</v>
      </c>
    </row>
    <row r="6759" spans="1:4">
      <c r="A6759" s="1">
        <v>45366.249999983615</v>
      </c>
      <c r="B6759">
        <v>19.100000000000001</v>
      </c>
      <c r="C6759">
        <v>17.5</v>
      </c>
      <c r="D6759">
        <v>18.100000000000001</v>
      </c>
    </row>
    <row r="6760" spans="1:4">
      <c r="A6760" s="1">
        <v>45366.291666650279</v>
      </c>
      <c r="B6760">
        <v>18.8</v>
      </c>
      <c r="C6760">
        <v>17.399999999999999</v>
      </c>
      <c r="D6760">
        <v>18</v>
      </c>
    </row>
    <row r="6761" spans="1:4">
      <c r="A6761" s="1">
        <v>45366.333333316943</v>
      </c>
      <c r="B6761">
        <v>23.8</v>
      </c>
      <c r="C6761">
        <v>17.7</v>
      </c>
      <c r="D6761">
        <v>17.899999999999999</v>
      </c>
    </row>
    <row r="6762" spans="1:4">
      <c r="A6762" s="1">
        <v>45366.374999983607</v>
      </c>
      <c r="B6762">
        <v>23.8</v>
      </c>
      <c r="C6762">
        <v>18</v>
      </c>
      <c r="D6762">
        <v>17.8</v>
      </c>
    </row>
    <row r="6763" spans="1:4">
      <c r="A6763" s="1">
        <v>45366.416666650272</v>
      </c>
      <c r="B6763">
        <v>25.7</v>
      </c>
      <c r="C6763">
        <v>18.3</v>
      </c>
      <c r="D6763">
        <v>17.899999999999999</v>
      </c>
    </row>
    <row r="6764" spans="1:4">
      <c r="A6764" s="1">
        <v>45366.458333316936</v>
      </c>
      <c r="B6764">
        <v>24.2</v>
      </c>
      <c r="C6764">
        <v>18.399999999999999</v>
      </c>
      <c r="D6764">
        <v>18.100000000000001</v>
      </c>
    </row>
    <row r="6765" spans="1:4">
      <c r="A6765" s="1">
        <v>45366.4999999836</v>
      </c>
      <c r="B6765">
        <v>24.8</v>
      </c>
      <c r="C6765">
        <v>18.600000000000001</v>
      </c>
      <c r="D6765">
        <v>18.3</v>
      </c>
    </row>
    <row r="6766" spans="1:4">
      <c r="A6766" s="1">
        <v>45366.541666650264</v>
      </c>
      <c r="B6766">
        <v>25.5</v>
      </c>
      <c r="C6766">
        <v>18.7</v>
      </c>
      <c r="D6766">
        <v>18.5</v>
      </c>
    </row>
    <row r="6767" spans="1:4">
      <c r="A6767" s="1">
        <v>45366.583333316928</v>
      </c>
      <c r="B6767">
        <v>25.7</v>
      </c>
      <c r="C6767">
        <v>18.8</v>
      </c>
      <c r="D6767">
        <v>18.7</v>
      </c>
    </row>
    <row r="6768" spans="1:4">
      <c r="A6768" s="1">
        <v>45366.624999983593</v>
      </c>
      <c r="B6768">
        <v>25.9</v>
      </c>
      <c r="C6768">
        <v>18.8</v>
      </c>
      <c r="D6768">
        <v>18.899999999999999</v>
      </c>
    </row>
    <row r="6769" spans="1:4">
      <c r="A6769" s="1">
        <v>45366.666666650257</v>
      </c>
      <c r="B6769">
        <v>25.5</v>
      </c>
      <c r="C6769">
        <v>18.7</v>
      </c>
      <c r="D6769">
        <v>19.2</v>
      </c>
    </row>
    <row r="6770" spans="1:4">
      <c r="A6770" s="1">
        <v>45366.708333316921</v>
      </c>
      <c r="B6770">
        <v>24.8</v>
      </c>
      <c r="C6770">
        <v>18.5</v>
      </c>
      <c r="D6770">
        <v>19.399999999999999</v>
      </c>
    </row>
    <row r="6771" spans="1:4">
      <c r="A6771" s="1">
        <v>45366.749999983585</v>
      </c>
      <c r="B6771">
        <v>25.2</v>
      </c>
      <c r="C6771">
        <v>18.399999999999999</v>
      </c>
      <c r="D6771">
        <v>19.600000000000001</v>
      </c>
    </row>
    <row r="6772" spans="1:4">
      <c r="A6772" s="1">
        <v>45366.79166665025</v>
      </c>
      <c r="B6772">
        <v>22.7</v>
      </c>
      <c r="C6772">
        <v>18.2</v>
      </c>
      <c r="D6772">
        <v>19.600000000000001</v>
      </c>
    </row>
    <row r="6773" spans="1:4">
      <c r="A6773" s="1">
        <v>45366.833333316914</v>
      </c>
      <c r="B6773">
        <v>23.5</v>
      </c>
      <c r="C6773">
        <v>18.100000000000001</v>
      </c>
      <c r="D6773">
        <v>19.7</v>
      </c>
    </row>
    <row r="6774" spans="1:4">
      <c r="A6774" s="1">
        <v>45366.874999983578</v>
      </c>
      <c r="B6774">
        <v>23.9</v>
      </c>
      <c r="C6774">
        <v>18.100000000000001</v>
      </c>
      <c r="D6774">
        <v>19.7</v>
      </c>
    </row>
    <row r="6775" spans="1:4">
      <c r="A6775" s="1">
        <v>45366.916666650242</v>
      </c>
      <c r="B6775">
        <v>23.4</v>
      </c>
      <c r="C6775">
        <v>18</v>
      </c>
      <c r="D6775">
        <v>19.600000000000001</v>
      </c>
    </row>
    <row r="6776" spans="1:4">
      <c r="A6776" s="1">
        <v>45366.958333316907</v>
      </c>
      <c r="B6776">
        <v>22.7</v>
      </c>
      <c r="C6776">
        <v>17.899999999999999</v>
      </c>
      <c r="D6776">
        <v>19.5</v>
      </c>
    </row>
    <row r="6777" spans="1:4">
      <c r="A6777" s="1">
        <v>45366.999999983571</v>
      </c>
      <c r="B6777">
        <v>22.7</v>
      </c>
      <c r="C6777">
        <v>17.8</v>
      </c>
      <c r="D6777">
        <v>19.399999999999999</v>
      </c>
    </row>
    <row r="6778" spans="1:4">
      <c r="A6778" s="1">
        <v>45367.041666650235</v>
      </c>
      <c r="B6778">
        <v>22.3</v>
      </c>
      <c r="C6778">
        <v>17.8</v>
      </c>
      <c r="D6778">
        <v>19.2</v>
      </c>
    </row>
    <row r="6779" spans="1:4">
      <c r="A6779" s="1">
        <v>45367.083333316899</v>
      </c>
      <c r="B6779">
        <v>22.1</v>
      </c>
      <c r="C6779">
        <v>17.7</v>
      </c>
      <c r="D6779">
        <v>19</v>
      </c>
    </row>
    <row r="6780" spans="1:4">
      <c r="A6780" s="1">
        <v>45367.124999983564</v>
      </c>
      <c r="B6780">
        <v>22.4</v>
      </c>
      <c r="C6780">
        <v>17.600000000000001</v>
      </c>
      <c r="D6780">
        <v>18.8</v>
      </c>
    </row>
    <row r="6781" spans="1:4">
      <c r="A6781" s="1">
        <v>45367.166666650228</v>
      </c>
      <c r="B6781">
        <v>22.4</v>
      </c>
      <c r="C6781">
        <v>17.600000000000001</v>
      </c>
      <c r="D6781">
        <v>18.7</v>
      </c>
    </row>
    <row r="6782" spans="1:4">
      <c r="A6782" s="1">
        <v>45367.208333316892</v>
      </c>
      <c r="B6782">
        <v>21.4</v>
      </c>
      <c r="C6782">
        <v>17.5</v>
      </c>
      <c r="D6782">
        <v>18.5</v>
      </c>
    </row>
    <row r="6783" spans="1:4">
      <c r="A6783" s="1">
        <v>45367.249999983556</v>
      </c>
      <c r="B6783">
        <v>19.100000000000001</v>
      </c>
      <c r="C6783">
        <v>17.5</v>
      </c>
      <c r="D6783">
        <v>18.3</v>
      </c>
    </row>
    <row r="6784" spans="1:4">
      <c r="A6784" s="1">
        <v>45367.291666650221</v>
      </c>
      <c r="B6784">
        <v>19.7</v>
      </c>
      <c r="C6784">
        <v>17.600000000000001</v>
      </c>
      <c r="D6784">
        <v>18.2</v>
      </c>
    </row>
    <row r="6785" spans="1:4">
      <c r="A6785" s="1">
        <v>45367.333333316885</v>
      </c>
      <c r="B6785">
        <v>24.2</v>
      </c>
      <c r="C6785">
        <v>17.899999999999999</v>
      </c>
      <c r="D6785">
        <v>18.100000000000001</v>
      </c>
    </row>
    <row r="6786" spans="1:4">
      <c r="A6786" s="1">
        <v>45367.374999983549</v>
      </c>
      <c r="B6786">
        <v>23.3</v>
      </c>
      <c r="C6786">
        <v>18.100000000000001</v>
      </c>
      <c r="D6786">
        <v>18</v>
      </c>
    </row>
    <row r="6787" spans="1:4">
      <c r="A6787" s="1">
        <v>45367.416666650213</v>
      </c>
      <c r="B6787">
        <v>24.1</v>
      </c>
      <c r="C6787">
        <v>18.399999999999999</v>
      </c>
      <c r="D6787">
        <v>18.100000000000001</v>
      </c>
    </row>
    <row r="6788" spans="1:4">
      <c r="A6788" s="1">
        <v>45367.458333316878</v>
      </c>
      <c r="B6788">
        <v>24.7</v>
      </c>
      <c r="C6788">
        <v>18.5</v>
      </c>
      <c r="D6788">
        <v>18.2</v>
      </c>
    </row>
    <row r="6789" spans="1:4">
      <c r="A6789" s="1">
        <v>45367.499999983542</v>
      </c>
      <c r="B6789">
        <v>25.9</v>
      </c>
      <c r="C6789">
        <v>18.8</v>
      </c>
      <c r="D6789">
        <v>18.399999999999999</v>
      </c>
    </row>
    <row r="6790" spans="1:4">
      <c r="A6790" s="1">
        <v>45367.541666650206</v>
      </c>
      <c r="B6790">
        <v>24.2</v>
      </c>
      <c r="C6790">
        <v>18.8</v>
      </c>
      <c r="D6790">
        <v>18.7</v>
      </c>
    </row>
    <row r="6791" spans="1:4">
      <c r="A6791" s="1">
        <v>45367.58333331687</v>
      </c>
      <c r="B6791">
        <v>24</v>
      </c>
      <c r="C6791">
        <v>18.8</v>
      </c>
      <c r="D6791">
        <v>18.899999999999999</v>
      </c>
    </row>
    <row r="6792" spans="1:4">
      <c r="A6792" s="1">
        <v>45367.624999983535</v>
      </c>
      <c r="B6792">
        <v>23.5</v>
      </c>
      <c r="C6792">
        <v>18.7</v>
      </c>
      <c r="D6792">
        <v>19.100000000000001</v>
      </c>
    </row>
    <row r="6793" spans="1:4">
      <c r="A6793" s="1">
        <v>45367.666666650199</v>
      </c>
      <c r="B6793">
        <v>24.7</v>
      </c>
      <c r="C6793">
        <v>18.600000000000001</v>
      </c>
      <c r="D6793">
        <v>19.399999999999999</v>
      </c>
    </row>
    <row r="6794" spans="1:4">
      <c r="A6794" s="1">
        <v>45367.708333316863</v>
      </c>
      <c r="B6794">
        <v>23.8</v>
      </c>
      <c r="C6794">
        <v>18.600000000000001</v>
      </c>
      <c r="D6794">
        <v>19.600000000000001</v>
      </c>
    </row>
    <row r="6795" spans="1:4">
      <c r="A6795" s="1">
        <v>45367.749999983527</v>
      </c>
      <c r="B6795">
        <v>24.8</v>
      </c>
      <c r="C6795">
        <v>18.5</v>
      </c>
      <c r="D6795">
        <v>19.7</v>
      </c>
    </row>
    <row r="6796" spans="1:4">
      <c r="A6796" s="1">
        <v>45367.791666650191</v>
      </c>
      <c r="B6796">
        <v>24.6</v>
      </c>
      <c r="C6796">
        <v>18.399999999999999</v>
      </c>
      <c r="D6796">
        <v>20</v>
      </c>
    </row>
    <row r="6797" spans="1:4">
      <c r="A6797" s="1">
        <v>45367.833333316856</v>
      </c>
      <c r="B6797">
        <v>23.6</v>
      </c>
      <c r="C6797">
        <v>18.2</v>
      </c>
      <c r="D6797">
        <v>20.3</v>
      </c>
    </row>
    <row r="6798" spans="1:4">
      <c r="A6798" s="1">
        <v>45367.87499998352</v>
      </c>
      <c r="B6798">
        <v>21.8</v>
      </c>
      <c r="C6798">
        <v>18.100000000000001</v>
      </c>
      <c r="D6798">
        <v>20.399999999999999</v>
      </c>
    </row>
    <row r="6799" spans="1:4">
      <c r="A6799" s="1">
        <v>45367.916666650184</v>
      </c>
      <c r="B6799">
        <v>22.3</v>
      </c>
      <c r="C6799">
        <v>18</v>
      </c>
      <c r="D6799">
        <v>20.5</v>
      </c>
    </row>
    <row r="6800" spans="1:4">
      <c r="A6800" s="1">
        <v>45367.958333316848</v>
      </c>
      <c r="B6800">
        <v>21.5</v>
      </c>
      <c r="C6800">
        <v>18</v>
      </c>
      <c r="D6800">
        <v>20.5</v>
      </c>
    </row>
    <row r="6801" spans="1:4">
      <c r="A6801" s="1">
        <v>45367.999999983513</v>
      </c>
      <c r="B6801">
        <v>22.1</v>
      </c>
      <c r="C6801">
        <v>18</v>
      </c>
      <c r="D6801">
        <v>20.3</v>
      </c>
    </row>
    <row r="6802" spans="1:4">
      <c r="A6802" s="1">
        <v>45368.041666650177</v>
      </c>
      <c r="B6802">
        <v>23.1</v>
      </c>
      <c r="C6802">
        <v>18</v>
      </c>
      <c r="D6802">
        <v>20.2</v>
      </c>
    </row>
    <row r="6803" spans="1:4">
      <c r="A6803" s="1">
        <v>45368.083333316841</v>
      </c>
      <c r="B6803">
        <v>23.1</v>
      </c>
      <c r="C6803">
        <v>18</v>
      </c>
      <c r="D6803">
        <v>20</v>
      </c>
    </row>
    <row r="6804" spans="1:4">
      <c r="A6804" s="1">
        <v>45368.124999983505</v>
      </c>
      <c r="B6804">
        <v>23.2</v>
      </c>
      <c r="C6804">
        <v>18</v>
      </c>
      <c r="D6804">
        <v>19.899999999999999</v>
      </c>
    </row>
    <row r="6805" spans="1:4">
      <c r="A6805" s="1">
        <v>45368.16666665017</v>
      </c>
      <c r="B6805">
        <v>21.4</v>
      </c>
      <c r="C6805">
        <v>18</v>
      </c>
      <c r="D6805">
        <v>19.899999999999999</v>
      </c>
    </row>
    <row r="6806" spans="1:4">
      <c r="A6806" s="1">
        <v>45368.208333316834</v>
      </c>
      <c r="B6806">
        <v>22.9</v>
      </c>
      <c r="C6806">
        <v>18</v>
      </c>
      <c r="D6806">
        <v>19.8</v>
      </c>
    </row>
    <row r="6807" spans="1:4">
      <c r="A6807" s="1">
        <v>45368.249999983498</v>
      </c>
      <c r="B6807">
        <v>22.2</v>
      </c>
      <c r="C6807">
        <v>18</v>
      </c>
      <c r="D6807">
        <v>19.8</v>
      </c>
    </row>
    <row r="6808" spans="1:4">
      <c r="A6808" s="1">
        <v>45368.291666650162</v>
      </c>
      <c r="B6808">
        <v>23.2</v>
      </c>
      <c r="C6808">
        <v>18</v>
      </c>
      <c r="D6808">
        <v>19.8</v>
      </c>
    </row>
    <row r="6809" spans="1:4">
      <c r="A6809" s="1">
        <v>45368.333333316827</v>
      </c>
      <c r="B6809">
        <v>24.5</v>
      </c>
      <c r="C6809">
        <v>18</v>
      </c>
      <c r="D6809">
        <v>19.899999999999999</v>
      </c>
    </row>
    <row r="6810" spans="1:4">
      <c r="A6810" s="1">
        <v>45368.374999983491</v>
      </c>
      <c r="B6810">
        <v>23</v>
      </c>
      <c r="C6810">
        <v>18.100000000000001</v>
      </c>
      <c r="D6810">
        <v>19.899999999999999</v>
      </c>
    </row>
    <row r="6811" spans="1:4">
      <c r="A6811" s="1">
        <v>45368.416666650155</v>
      </c>
      <c r="B6811">
        <v>24</v>
      </c>
      <c r="C6811">
        <v>18.100000000000001</v>
      </c>
      <c r="D6811">
        <v>20</v>
      </c>
    </row>
    <row r="6812" spans="1:4">
      <c r="A6812" s="1">
        <v>45368.458333316819</v>
      </c>
      <c r="B6812">
        <v>25.5</v>
      </c>
      <c r="C6812">
        <v>18.399999999999999</v>
      </c>
      <c r="D6812">
        <v>20.2</v>
      </c>
    </row>
    <row r="6813" spans="1:4">
      <c r="A6813" s="1">
        <v>45368.499999983484</v>
      </c>
      <c r="B6813">
        <v>23.8</v>
      </c>
      <c r="C6813">
        <v>18.3</v>
      </c>
      <c r="D6813">
        <v>20.399999999999999</v>
      </c>
    </row>
    <row r="6814" spans="1:4">
      <c r="A6814" s="1">
        <v>45368.541666650148</v>
      </c>
      <c r="B6814">
        <v>24.3</v>
      </c>
      <c r="C6814">
        <v>18.2</v>
      </c>
      <c r="D6814">
        <v>20.5</v>
      </c>
    </row>
    <row r="6815" spans="1:4">
      <c r="A6815" s="1">
        <v>45368.583333316812</v>
      </c>
      <c r="B6815">
        <v>23.6</v>
      </c>
      <c r="C6815">
        <v>18.2</v>
      </c>
      <c r="D6815">
        <v>20.6</v>
      </c>
    </row>
    <row r="6816" spans="1:4">
      <c r="A6816" s="1">
        <v>45368.624999983476</v>
      </c>
      <c r="B6816">
        <v>24.4</v>
      </c>
      <c r="C6816">
        <v>18.2</v>
      </c>
      <c r="D6816">
        <v>20.8</v>
      </c>
    </row>
    <row r="6817" spans="1:4">
      <c r="A6817" s="1">
        <v>45368.666666650141</v>
      </c>
      <c r="B6817">
        <v>26.1</v>
      </c>
      <c r="C6817">
        <v>18.2</v>
      </c>
      <c r="D6817">
        <v>20.8</v>
      </c>
    </row>
    <row r="6818" spans="1:4">
      <c r="A6818" s="1">
        <v>45368.708333316805</v>
      </c>
      <c r="B6818">
        <v>22.9</v>
      </c>
      <c r="C6818">
        <v>18.2</v>
      </c>
      <c r="D6818">
        <v>20.9</v>
      </c>
    </row>
    <row r="6819" spans="1:4">
      <c r="A6819" s="1">
        <v>45368.749999983469</v>
      </c>
      <c r="B6819">
        <v>22.6</v>
      </c>
      <c r="C6819">
        <v>18.2</v>
      </c>
      <c r="D6819">
        <v>20.9</v>
      </c>
    </row>
    <row r="6820" spans="1:4">
      <c r="A6820" s="1">
        <v>45368.791666650133</v>
      </c>
      <c r="B6820">
        <v>25.8</v>
      </c>
      <c r="C6820">
        <v>18.2</v>
      </c>
      <c r="D6820">
        <v>21</v>
      </c>
    </row>
    <row r="6821" spans="1:4">
      <c r="A6821" s="1">
        <v>45368.833333316798</v>
      </c>
      <c r="B6821">
        <v>23</v>
      </c>
      <c r="C6821">
        <v>18.100000000000001</v>
      </c>
      <c r="D6821">
        <v>21</v>
      </c>
    </row>
    <row r="6822" spans="1:4">
      <c r="A6822" s="1">
        <v>45368.874999983462</v>
      </c>
      <c r="B6822">
        <v>22.3</v>
      </c>
      <c r="C6822">
        <v>18.100000000000001</v>
      </c>
      <c r="D6822">
        <v>21</v>
      </c>
    </row>
    <row r="6823" spans="1:4">
      <c r="A6823" s="1">
        <v>45368.916666650126</v>
      </c>
      <c r="B6823">
        <v>24</v>
      </c>
      <c r="C6823">
        <v>18.100000000000001</v>
      </c>
      <c r="D6823">
        <v>21</v>
      </c>
    </row>
    <row r="6824" spans="1:4">
      <c r="A6824" s="1">
        <v>45368.95833331679</v>
      </c>
      <c r="B6824">
        <v>23.9</v>
      </c>
      <c r="C6824">
        <v>18.100000000000001</v>
      </c>
      <c r="D6824">
        <v>21</v>
      </c>
    </row>
    <row r="6825" spans="1:4">
      <c r="A6825" s="1">
        <v>45368.999999983454</v>
      </c>
      <c r="B6825">
        <v>24.9</v>
      </c>
      <c r="C6825">
        <v>18.100000000000001</v>
      </c>
      <c r="D6825">
        <v>21</v>
      </c>
    </row>
    <row r="6826" spans="1:4">
      <c r="A6826" s="1">
        <v>45369.041666650119</v>
      </c>
      <c r="B6826">
        <v>23.5</v>
      </c>
      <c r="C6826">
        <v>18</v>
      </c>
      <c r="D6826">
        <v>21</v>
      </c>
    </row>
    <row r="6827" spans="1:4">
      <c r="A6827" s="1">
        <v>45369.083333316783</v>
      </c>
      <c r="B6827">
        <v>22.1</v>
      </c>
      <c r="C6827">
        <v>18.100000000000001</v>
      </c>
      <c r="D6827">
        <v>20.9</v>
      </c>
    </row>
    <row r="6828" spans="1:4">
      <c r="A6828" s="1">
        <v>45369.124999983447</v>
      </c>
      <c r="B6828">
        <v>22.8</v>
      </c>
      <c r="C6828">
        <v>18.100000000000001</v>
      </c>
      <c r="D6828">
        <v>20.8</v>
      </c>
    </row>
    <row r="6829" spans="1:4">
      <c r="A6829" s="1">
        <v>45369.166666650111</v>
      </c>
      <c r="B6829">
        <v>21.7</v>
      </c>
      <c r="C6829">
        <v>18</v>
      </c>
      <c r="D6829">
        <v>20.6</v>
      </c>
    </row>
    <row r="6830" spans="1:4">
      <c r="A6830" s="1">
        <v>45369.208333316776</v>
      </c>
      <c r="B6830">
        <v>22.2</v>
      </c>
      <c r="C6830">
        <v>18</v>
      </c>
      <c r="D6830">
        <v>20.5</v>
      </c>
    </row>
    <row r="6831" spans="1:4">
      <c r="A6831" s="1">
        <v>45369.24999998344</v>
      </c>
      <c r="B6831">
        <v>23.2</v>
      </c>
      <c r="C6831">
        <v>18</v>
      </c>
      <c r="D6831">
        <v>20.399999999999999</v>
      </c>
    </row>
    <row r="6832" spans="1:4">
      <c r="A6832" s="1">
        <v>45369.291666650104</v>
      </c>
      <c r="B6832">
        <v>22.9</v>
      </c>
      <c r="C6832">
        <v>18</v>
      </c>
      <c r="D6832">
        <v>20.2</v>
      </c>
    </row>
    <row r="6833" spans="1:4">
      <c r="A6833" s="1">
        <v>45369.333333316768</v>
      </c>
      <c r="B6833">
        <v>24.6</v>
      </c>
      <c r="C6833">
        <v>18.100000000000001</v>
      </c>
      <c r="D6833">
        <v>20.2</v>
      </c>
    </row>
    <row r="6834" spans="1:4">
      <c r="A6834" s="1">
        <v>45369.374999983433</v>
      </c>
      <c r="B6834">
        <v>24.3</v>
      </c>
      <c r="C6834">
        <v>18.3</v>
      </c>
      <c r="D6834">
        <v>20.2</v>
      </c>
    </row>
    <row r="6835" spans="1:4">
      <c r="A6835" s="1">
        <v>45369.416666650097</v>
      </c>
      <c r="B6835">
        <v>24.7</v>
      </c>
      <c r="C6835">
        <v>18.5</v>
      </c>
      <c r="D6835">
        <v>20.3</v>
      </c>
    </row>
    <row r="6836" spans="1:4">
      <c r="A6836" s="1">
        <v>45369.458333316761</v>
      </c>
      <c r="B6836">
        <v>25.7</v>
      </c>
      <c r="C6836">
        <v>18.600000000000001</v>
      </c>
      <c r="D6836">
        <v>20.3</v>
      </c>
    </row>
    <row r="6837" spans="1:4">
      <c r="A6837" s="1">
        <v>45369.499999983425</v>
      </c>
      <c r="B6837">
        <v>23.7</v>
      </c>
      <c r="C6837">
        <v>18.600000000000001</v>
      </c>
      <c r="D6837">
        <v>20.399999999999999</v>
      </c>
    </row>
    <row r="6838" spans="1:4">
      <c r="A6838" s="1">
        <v>45369.54166665009</v>
      </c>
      <c r="B6838">
        <v>25.8</v>
      </c>
      <c r="C6838">
        <v>18.7</v>
      </c>
      <c r="D6838">
        <v>20.5</v>
      </c>
    </row>
    <row r="6839" spans="1:4">
      <c r="A6839" s="1">
        <v>45369.583333316754</v>
      </c>
      <c r="B6839">
        <v>24.2</v>
      </c>
      <c r="C6839">
        <v>18.7</v>
      </c>
      <c r="D6839">
        <v>20.6</v>
      </c>
    </row>
    <row r="6840" spans="1:4">
      <c r="A6840" s="1">
        <v>45369.624999983418</v>
      </c>
      <c r="B6840">
        <v>24.9</v>
      </c>
      <c r="C6840">
        <v>18.7</v>
      </c>
      <c r="D6840">
        <v>20.6</v>
      </c>
    </row>
    <row r="6841" spans="1:4">
      <c r="A6841" s="1">
        <v>45369.666666650082</v>
      </c>
      <c r="B6841">
        <v>25.6</v>
      </c>
      <c r="C6841">
        <v>18.7</v>
      </c>
      <c r="D6841">
        <v>20.7</v>
      </c>
    </row>
    <row r="6842" spans="1:4">
      <c r="A6842" s="1">
        <v>45369.708333316747</v>
      </c>
      <c r="B6842">
        <v>25.8</v>
      </c>
      <c r="C6842">
        <v>18.600000000000001</v>
      </c>
      <c r="D6842">
        <v>20.8</v>
      </c>
    </row>
    <row r="6843" spans="1:4">
      <c r="A6843" s="1">
        <v>45369.749999983411</v>
      </c>
      <c r="B6843">
        <v>23.7</v>
      </c>
      <c r="C6843">
        <v>18.399999999999999</v>
      </c>
      <c r="D6843">
        <v>20.8</v>
      </c>
    </row>
    <row r="6844" spans="1:4">
      <c r="A6844" s="1">
        <v>45369.791666650075</v>
      </c>
      <c r="B6844">
        <v>23.8</v>
      </c>
      <c r="C6844">
        <v>18.100000000000001</v>
      </c>
      <c r="D6844">
        <v>20.8</v>
      </c>
    </row>
    <row r="6845" spans="1:4">
      <c r="A6845" s="1">
        <v>45369.833333316739</v>
      </c>
      <c r="B6845">
        <v>23.8</v>
      </c>
      <c r="C6845">
        <v>18</v>
      </c>
      <c r="D6845">
        <v>20.8</v>
      </c>
    </row>
    <row r="6846" spans="1:4">
      <c r="A6846" s="1">
        <v>45369.874999983404</v>
      </c>
      <c r="B6846">
        <v>22.7</v>
      </c>
      <c r="C6846">
        <v>18</v>
      </c>
      <c r="D6846">
        <v>20.7</v>
      </c>
    </row>
    <row r="6847" spans="1:4">
      <c r="A6847" s="1">
        <v>45369.916666650068</v>
      </c>
      <c r="B6847">
        <v>22.8</v>
      </c>
      <c r="C6847">
        <v>18</v>
      </c>
      <c r="D6847">
        <v>20.5</v>
      </c>
    </row>
    <row r="6848" spans="1:4">
      <c r="A6848" s="1">
        <v>45369.958333316732</v>
      </c>
      <c r="B6848">
        <v>22.9</v>
      </c>
      <c r="C6848">
        <v>18</v>
      </c>
      <c r="D6848">
        <v>20.2</v>
      </c>
    </row>
    <row r="6849" spans="1:4">
      <c r="A6849" s="1">
        <v>45369.999999983396</v>
      </c>
      <c r="B6849">
        <v>23</v>
      </c>
      <c r="C6849">
        <v>18</v>
      </c>
      <c r="D6849">
        <v>20</v>
      </c>
    </row>
    <row r="6850" spans="1:4">
      <c r="A6850" s="1">
        <v>45370.041666650061</v>
      </c>
      <c r="B6850">
        <v>23.1</v>
      </c>
      <c r="C6850">
        <v>18</v>
      </c>
      <c r="D6850">
        <v>19.8</v>
      </c>
    </row>
    <row r="6851" spans="1:4">
      <c r="A6851" s="1">
        <v>45370.083333316725</v>
      </c>
      <c r="B6851">
        <v>23.1</v>
      </c>
      <c r="C6851">
        <v>18</v>
      </c>
      <c r="D6851">
        <v>19.7</v>
      </c>
    </row>
    <row r="6852" spans="1:4">
      <c r="A6852" s="1">
        <v>45370.124999983389</v>
      </c>
      <c r="B6852">
        <v>23.2</v>
      </c>
      <c r="C6852">
        <v>18</v>
      </c>
      <c r="D6852">
        <v>19.600000000000001</v>
      </c>
    </row>
    <row r="6853" spans="1:4">
      <c r="A6853" s="1">
        <v>45370.166666650053</v>
      </c>
      <c r="B6853">
        <v>23.1</v>
      </c>
      <c r="C6853">
        <v>18</v>
      </c>
      <c r="D6853">
        <v>19.399999999999999</v>
      </c>
    </row>
    <row r="6854" spans="1:4">
      <c r="A6854" s="1">
        <v>45370.208333316717</v>
      </c>
      <c r="B6854">
        <v>23.1</v>
      </c>
      <c r="C6854">
        <v>18</v>
      </c>
      <c r="D6854">
        <v>19.3</v>
      </c>
    </row>
    <row r="6855" spans="1:4">
      <c r="A6855" s="1">
        <v>45370.249999983382</v>
      </c>
      <c r="B6855">
        <v>23.1</v>
      </c>
      <c r="C6855">
        <v>18</v>
      </c>
      <c r="D6855">
        <v>19.2</v>
      </c>
    </row>
    <row r="6856" spans="1:4">
      <c r="A6856" s="1">
        <v>45370.291666650046</v>
      </c>
      <c r="B6856">
        <v>23.2</v>
      </c>
      <c r="C6856">
        <v>18</v>
      </c>
      <c r="D6856">
        <v>19.2</v>
      </c>
    </row>
    <row r="6857" spans="1:4">
      <c r="A6857" s="1">
        <v>45370.33333331671</v>
      </c>
      <c r="B6857">
        <v>23.5</v>
      </c>
      <c r="C6857">
        <v>18</v>
      </c>
      <c r="D6857">
        <v>19.2</v>
      </c>
    </row>
    <row r="6858" spans="1:4">
      <c r="A6858" s="1">
        <v>45370.374999983374</v>
      </c>
      <c r="B6858">
        <v>23.8</v>
      </c>
      <c r="C6858">
        <v>18</v>
      </c>
      <c r="D6858">
        <v>19.3</v>
      </c>
    </row>
    <row r="6859" spans="1:4">
      <c r="A6859" s="1">
        <v>45370.416666650039</v>
      </c>
      <c r="B6859">
        <v>24</v>
      </c>
      <c r="C6859">
        <v>18.3</v>
      </c>
      <c r="D6859">
        <v>19.399999999999999</v>
      </c>
    </row>
    <row r="6860" spans="1:4">
      <c r="A6860" s="1">
        <v>45370.458333316703</v>
      </c>
      <c r="B6860">
        <v>24.4</v>
      </c>
      <c r="C6860">
        <v>18.600000000000001</v>
      </c>
      <c r="D6860">
        <v>19.600000000000001</v>
      </c>
    </row>
    <row r="6861" spans="1:4">
      <c r="A6861" s="1">
        <v>45370.499999983367</v>
      </c>
      <c r="B6861">
        <v>24.7</v>
      </c>
      <c r="C6861">
        <v>18.5</v>
      </c>
      <c r="D6861">
        <v>19.8</v>
      </c>
    </row>
    <row r="6862" spans="1:4">
      <c r="A6862" s="1">
        <v>45370.541666650031</v>
      </c>
      <c r="B6862">
        <v>25.6</v>
      </c>
      <c r="C6862">
        <v>18.3</v>
      </c>
      <c r="D6862">
        <v>20</v>
      </c>
    </row>
    <row r="6863" spans="1:4">
      <c r="A6863" s="1">
        <v>45370.583333316696</v>
      </c>
      <c r="B6863">
        <v>23.4</v>
      </c>
      <c r="C6863">
        <v>18.3</v>
      </c>
      <c r="D6863">
        <v>20.100000000000001</v>
      </c>
    </row>
    <row r="6864" spans="1:4">
      <c r="A6864" s="1">
        <v>45370.62499998336</v>
      </c>
      <c r="B6864">
        <v>24.5</v>
      </c>
      <c r="C6864">
        <v>18.5</v>
      </c>
      <c r="D6864">
        <v>20.3</v>
      </c>
    </row>
    <row r="6865" spans="1:4">
      <c r="A6865" s="1">
        <v>45370.666666650024</v>
      </c>
      <c r="B6865">
        <v>24.9</v>
      </c>
      <c r="C6865">
        <v>18.5</v>
      </c>
      <c r="D6865">
        <v>20.399999999999999</v>
      </c>
    </row>
    <row r="6866" spans="1:4">
      <c r="A6866" s="1">
        <v>45370.708333316688</v>
      </c>
      <c r="B6866">
        <v>26.7</v>
      </c>
      <c r="C6866">
        <v>18.5</v>
      </c>
      <c r="D6866">
        <v>20.6</v>
      </c>
    </row>
    <row r="6867" spans="1:4">
      <c r="A6867" s="1">
        <v>45370.749999983353</v>
      </c>
      <c r="B6867">
        <v>24.2</v>
      </c>
      <c r="C6867">
        <v>18.3</v>
      </c>
      <c r="D6867">
        <v>20.7</v>
      </c>
    </row>
    <row r="6868" spans="1:4">
      <c r="A6868" s="1">
        <v>45370.791666650017</v>
      </c>
      <c r="B6868">
        <v>22.7</v>
      </c>
      <c r="C6868">
        <v>18.100000000000001</v>
      </c>
      <c r="D6868">
        <v>20.8</v>
      </c>
    </row>
    <row r="6869" spans="1:4">
      <c r="A6869" s="1">
        <v>45370.833333316681</v>
      </c>
      <c r="B6869">
        <v>24.6</v>
      </c>
      <c r="C6869">
        <v>18</v>
      </c>
      <c r="D6869">
        <v>20.8</v>
      </c>
    </row>
    <row r="6870" spans="1:4">
      <c r="A6870" s="1">
        <v>45370.874999983345</v>
      </c>
      <c r="B6870">
        <v>23.2</v>
      </c>
      <c r="C6870">
        <v>18</v>
      </c>
      <c r="D6870">
        <v>20.7</v>
      </c>
    </row>
    <row r="6871" spans="1:4">
      <c r="A6871" s="1">
        <v>45370.91666665001</v>
      </c>
      <c r="B6871">
        <v>23</v>
      </c>
      <c r="C6871">
        <v>18</v>
      </c>
      <c r="D6871">
        <v>20.5</v>
      </c>
    </row>
    <row r="6872" spans="1:4">
      <c r="A6872" s="1">
        <v>45370.958333316674</v>
      </c>
      <c r="B6872">
        <v>22.9</v>
      </c>
      <c r="C6872">
        <v>18</v>
      </c>
      <c r="D6872">
        <v>20.3</v>
      </c>
    </row>
    <row r="6873" spans="1:4">
      <c r="A6873" s="1">
        <v>45370.999999983338</v>
      </c>
      <c r="B6873">
        <v>22.4</v>
      </c>
      <c r="C6873">
        <v>17.899999999999999</v>
      </c>
      <c r="D6873">
        <v>20</v>
      </c>
    </row>
    <row r="6874" spans="1:4">
      <c r="A6874" s="1">
        <v>45371.041666650002</v>
      </c>
      <c r="B6874">
        <v>23</v>
      </c>
      <c r="C6874">
        <v>18</v>
      </c>
      <c r="D6874">
        <v>19.899999999999999</v>
      </c>
    </row>
    <row r="6875" spans="1:4">
      <c r="A6875" s="1">
        <v>45371.083333316667</v>
      </c>
      <c r="B6875">
        <v>23.7</v>
      </c>
      <c r="C6875">
        <v>17.899999999999999</v>
      </c>
      <c r="D6875">
        <v>19.8</v>
      </c>
    </row>
    <row r="6876" spans="1:4">
      <c r="A6876" s="1">
        <v>45371.124999983331</v>
      </c>
      <c r="B6876">
        <v>22.7</v>
      </c>
      <c r="C6876">
        <v>17.899999999999999</v>
      </c>
      <c r="D6876">
        <v>19.7</v>
      </c>
    </row>
    <row r="6877" spans="1:4">
      <c r="A6877" s="1">
        <v>45371.166666649995</v>
      </c>
      <c r="B6877">
        <v>22.7</v>
      </c>
      <c r="C6877">
        <v>17.899999999999999</v>
      </c>
      <c r="D6877">
        <v>19.600000000000001</v>
      </c>
    </row>
    <row r="6878" spans="1:4">
      <c r="A6878" s="1">
        <v>45371.208333316659</v>
      </c>
      <c r="B6878">
        <v>22.3</v>
      </c>
      <c r="C6878">
        <v>17.8</v>
      </c>
      <c r="D6878">
        <v>19.399999999999999</v>
      </c>
    </row>
    <row r="6879" spans="1:4">
      <c r="A6879" s="1">
        <v>45371.249999983324</v>
      </c>
      <c r="B6879">
        <v>22.1</v>
      </c>
      <c r="C6879">
        <v>17.8</v>
      </c>
      <c r="D6879">
        <v>19.3</v>
      </c>
    </row>
    <row r="6880" spans="1:4">
      <c r="A6880" s="1">
        <v>45371.291666649988</v>
      </c>
      <c r="B6880">
        <v>22.6</v>
      </c>
      <c r="C6880">
        <v>17.8</v>
      </c>
      <c r="D6880">
        <v>19</v>
      </c>
    </row>
    <row r="6881" spans="1:4">
      <c r="A6881" s="1">
        <v>45371.333333316652</v>
      </c>
      <c r="B6881">
        <v>22.3</v>
      </c>
      <c r="C6881">
        <v>17.8</v>
      </c>
      <c r="D6881">
        <v>18.899999999999999</v>
      </c>
    </row>
    <row r="6882" spans="1:4">
      <c r="A6882" s="1">
        <v>45371.374999983316</v>
      </c>
      <c r="B6882">
        <v>24.4</v>
      </c>
      <c r="C6882">
        <v>17.8</v>
      </c>
      <c r="D6882">
        <v>18.899999999999999</v>
      </c>
    </row>
    <row r="6883" spans="1:4">
      <c r="A6883" s="1">
        <v>45371.41666664998</v>
      </c>
      <c r="B6883">
        <v>22.2</v>
      </c>
      <c r="C6883">
        <v>17.899999999999999</v>
      </c>
      <c r="D6883">
        <v>18.899999999999999</v>
      </c>
    </row>
    <row r="6884" spans="1:4">
      <c r="A6884" s="1">
        <v>45371.458333316645</v>
      </c>
      <c r="B6884">
        <v>23.2</v>
      </c>
      <c r="C6884">
        <v>17.899999999999999</v>
      </c>
      <c r="D6884">
        <v>19</v>
      </c>
    </row>
    <row r="6885" spans="1:4">
      <c r="A6885" s="1">
        <v>45371.499999983309</v>
      </c>
      <c r="B6885">
        <v>22.9</v>
      </c>
      <c r="C6885">
        <v>17.8</v>
      </c>
      <c r="D6885">
        <v>19</v>
      </c>
    </row>
    <row r="6886" spans="1:4">
      <c r="A6886" s="1">
        <v>45371.541666649973</v>
      </c>
      <c r="B6886">
        <v>23.5</v>
      </c>
      <c r="C6886">
        <v>17.7</v>
      </c>
      <c r="D6886">
        <v>18.899999999999999</v>
      </c>
    </row>
    <row r="6887" spans="1:4">
      <c r="A6887" s="1">
        <v>45371.583333316637</v>
      </c>
      <c r="B6887">
        <v>22.5</v>
      </c>
      <c r="C6887">
        <v>17.8</v>
      </c>
      <c r="D6887">
        <v>18.899999999999999</v>
      </c>
    </row>
    <row r="6888" spans="1:4">
      <c r="A6888" s="1">
        <v>45371.624999983302</v>
      </c>
      <c r="B6888">
        <v>24.1</v>
      </c>
      <c r="C6888">
        <v>17.899999999999999</v>
      </c>
      <c r="D6888">
        <v>19</v>
      </c>
    </row>
    <row r="6889" spans="1:4">
      <c r="A6889" s="1">
        <v>45371.666666649966</v>
      </c>
      <c r="B6889">
        <v>23.7</v>
      </c>
      <c r="C6889">
        <v>17.7</v>
      </c>
      <c r="D6889">
        <v>19.100000000000001</v>
      </c>
    </row>
    <row r="6890" spans="1:4">
      <c r="A6890" s="1">
        <v>45371.70833331663</v>
      </c>
      <c r="B6890">
        <v>23.1</v>
      </c>
      <c r="C6890">
        <v>17.7</v>
      </c>
      <c r="D6890">
        <v>19.100000000000001</v>
      </c>
    </row>
    <row r="6891" spans="1:4">
      <c r="A6891" s="1">
        <v>45371.749999983294</v>
      </c>
      <c r="B6891">
        <v>22.6</v>
      </c>
      <c r="C6891">
        <v>17.7</v>
      </c>
      <c r="D6891">
        <v>19.100000000000001</v>
      </c>
    </row>
    <row r="6892" spans="1:4">
      <c r="A6892" s="1">
        <v>45371.791666649959</v>
      </c>
      <c r="B6892">
        <v>22.6</v>
      </c>
      <c r="C6892">
        <v>17.600000000000001</v>
      </c>
      <c r="D6892">
        <v>19</v>
      </c>
    </row>
    <row r="6893" spans="1:4">
      <c r="A6893" s="1">
        <v>45371.833333316623</v>
      </c>
      <c r="B6893">
        <v>22.1</v>
      </c>
      <c r="C6893">
        <v>17.600000000000001</v>
      </c>
      <c r="D6893">
        <v>18.899999999999999</v>
      </c>
    </row>
    <row r="6894" spans="1:4">
      <c r="A6894" s="1">
        <v>45371.874999983287</v>
      </c>
      <c r="B6894">
        <v>21.7</v>
      </c>
      <c r="C6894">
        <v>17.5</v>
      </c>
      <c r="D6894">
        <v>18.8</v>
      </c>
    </row>
    <row r="6895" spans="1:4">
      <c r="A6895" s="1">
        <v>45371.916666649951</v>
      </c>
      <c r="B6895">
        <v>17.5</v>
      </c>
      <c r="C6895">
        <v>17.3</v>
      </c>
      <c r="D6895">
        <v>18.600000000000001</v>
      </c>
    </row>
    <row r="6896" spans="1:4">
      <c r="A6896" s="1">
        <v>45371.958333316616</v>
      </c>
      <c r="B6896">
        <v>21.5</v>
      </c>
      <c r="C6896">
        <v>17.3</v>
      </c>
      <c r="D6896">
        <v>18.600000000000001</v>
      </c>
    </row>
    <row r="6897" spans="1:4">
      <c r="A6897" s="1">
        <v>45371.99999998328</v>
      </c>
      <c r="B6897">
        <v>23.6</v>
      </c>
      <c r="C6897">
        <v>17.2</v>
      </c>
      <c r="D6897">
        <v>18.600000000000001</v>
      </c>
    </row>
    <row r="6898" spans="1:4">
      <c r="A6898" s="1">
        <v>45372.041666649944</v>
      </c>
      <c r="B6898">
        <v>18.2</v>
      </c>
      <c r="C6898">
        <v>17.2</v>
      </c>
      <c r="D6898">
        <v>18.600000000000001</v>
      </c>
    </row>
    <row r="6899" spans="1:4">
      <c r="A6899" s="1">
        <v>45372.083333316608</v>
      </c>
      <c r="B6899">
        <v>22.5</v>
      </c>
      <c r="C6899">
        <v>17.2</v>
      </c>
      <c r="D6899">
        <v>18.600000000000001</v>
      </c>
    </row>
    <row r="6900" spans="1:4">
      <c r="A6900" s="1">
        <v>45372.124999983273</v>
      </c>
      <c r="B6900">
        <v>21.7</v>
      </c>
      <c r="C6900">
        <v>17.2</v>
      </c>
      <c r="D6900">
        <v>18.7</v>
      </c>
    </row>
    <row r="6901" spans="1:4">
      <c r="A6901" s="1">
        <v>45372.166666649937</v>
      </c>
      <c r="B6901">
        <v>20.6</v>
      </c>
      <c r="C6901">
        <v>17.100000000000001</v>
      </c>
      <c r="D6901">
        <v>18.8</v>
      </c>
    </row>
    <row r="6902" spans="1:4">
      <c r="A6902" s="1">
        <v>45372.208333316601</v>
      </c>
      <c r="B6902">
        <v>22.6</v>
      </c>
      <c r="C6902">
        <v>17.100000000000001</v>
      </c>
      <c r="D6902">
        <v>18.8</v>
      </c>
    </row>
    <row r="6903" spans="1:4">
      <c r="A6903" s="1">
        <v>45372.249999983265</v>
      </c>
      <c r="B6903">
        <v>23.3</v>
      </c>
      <c r="C6903">
        <v>17</v>
      </c>
      <c r="D6903">
        <v>18.8</v>
      </c>
    </row>
    <row r="6904" spans="1:4">
      <c r="A6904" s="1">
        <v>45372.29166664993</v>
      </c>
      <c r="B6904">
        <v>22.9</v>
      </c>
      <c r="C6904">
        <v>17</v>
      </c>
      <c r="D6904">
        <v>18.8</v>
      </c>
    </row>
    <row r="6905" spans="1:4">
      <c r="A6905" s="1">
        <v>45372.333333316594</v>
      </c>
      <c r="B6905">
        <v>21.7</v>
      </c>
      <c r="C6905">
        <v>17.3</v>
      </c>
      <c r="D6905">
        <v>18.8</v>
      </c>
    </row>
    <row r="6906" spans="1:4">
      <c r="A6906" s="1">
        <v>45372.374999983258</v>
      </c>
      <c r="B6906">
        <v>23.4</v>
      </c>
      <c r="C6906">
        <v>17.600000000000001</v>
      </c>
      <c r="D6906">
        <v>18.7</v>
      </c>
    </row>
    <row r="6907" spans="1:4">
      <c r="A6907" s="1">
        <v>45372.416666649922</v>
      </c>
      <c r="B6907">
        <v>24.2</v>
      </c>
      <c r="C6907">
        <v>17.600000000000001</v>
      </c>
      <c r="D6907">
        <v>18.7</v>
      </c>
    </row>
    <row r="6908" spans="1:4">
      <c r="A6908" s="1">
        <v>45372.458333316587</v>
      </c>
      <c r="B6908">
        <v>23.8</v>
      </c>
      <c r="C6908">
        <v>17.8</v>
      </c>
      <c r="D6908">
        <v>18.7</v>
      </c>
    </row>
    <row r="6909" spans="1:4">
      <c r="A6909" s="1">
        <v>45372.499999983251</v>
      </c>
      <c r="B6909">
        <v>24.5</v>
      </c>
      <c r="C6909">
        <v>18</v>
      </c>
      <c r="D6909">
        <v>18.8</v>
      </c>
    </row>
    <row r="6910" spans="1:4">
      <c r="A6910" s="1">
        <v>45372.541666649915</v>
      </c>
      <c r="B6910">
        <v>24</v>
      </c>
      <c r="C6910">
        <v>18.100000000000001</v>
      </c>
      <c r="D6910">
        <v>19</v>
      </c>
    </row>
    <row r="6911" spans="1:4">
      <c r="A6911" s="1">
        <v>45372.583333316579</v>
      </c>
      <c r="B6911">
        <v>22.6</v>
      </c>
      <c r="C6911">
        <v>18</v>
      </c>
      <c r="D6911">
        <v>19.2</v>
      </c>
    </row>
    <row r="6912" spans="1:4">
      <c r="A6912" s="1">
        <v>45372.624999983243</v>
      </c>
      <c r="B6912">
        <v>23.8</v>
      </c>
      <c r="C6912">
        <v>18</v>
      </c>
      <c r="D6912">
        <v>19.3</v>
      </c>
    </row>
    <row r="6913" spans="1:4">
      <c r="A6913" s="1">
        <v>45372.666666649908</v>
      </c>
      <c r="B6913">
        <v>23.6</v>
      </c>
      <c r="C6913">
        <v>18</v>
      </c>
      <c r="D6913">
        <v>19.5</v>
      </c>
    </row>
    <row r="6914" spans="1:4">
      <c r="A6914" s="1">
        <v>45372.708333316572</v>
      </c>
      <c r="B6914">
        <v>24.4</v>
      </c>
      <c r="C6914">
        <v>17.8</v>
      </c>
      <c r="D6914">
        <v>19.600000000000001</v>
      </c>
    </row>
    <row r="6915" spans="1:4">
      <c r="A6915" s="1">
        <v>45372.749999983236</v>
      </c>
      <c r="B6915">
        <v>24</v>
      </c>
      <c r="C6915">
        <v>17.7</v>
      </c>
      <c r="D6915">
        <v>19.600000000000001</v>
      </c>
    </row>
    <row r="6916" spans="1:4">
      <c r="A6916" s="1">
        <v>45372.7916666499</v>
      </c>
      <c r="B6916">
        <v>23.1</v>
      </c>
      <c r="C6916">
        <v>17.7</v>
      </c>
      <c r="D6916">
        <v>19.600000000000001</v>
      </c>
    </row>
    <row r="6917" spans="1:4">
      <c r="A6917" s="1">
        <v>45372.833333316565</v>
      </c>
      <c r="B6917">
        <v>23.1</v>
      </c>
      <c r="C6917">
        <v>17.600000000000001</v>
      </c>
      <c r="D6917">
        <v>19.600000000000001</v>
      </c>
    </row>
    <row r="6918" spans="1:4">
      <c r="A6918" s="1">
        <v>45372.874999983229</v>
      </c>
      <c r="B6918">
        <v>21.9</v>
      </c>
      <c r="C6918">
        <v>17.600000000000001</v>
      </c>
      <c r="D6918">
        <v>19.399999999999999</v>
      </c>
    </row>
    <row r="6919" spans="1:4">
      <c r="A6919" s="1">
        <v>45372.916666649893</v>
      </c>
      <c r="B6919">
        <v>21.4</v>
      </c>
      <c r="C6919">
        <v>17.399999999999999</v>
      </c>
      <c r="D6919">
        <v>19.2</v>
      </c>
    </row>
    <row r="6920" spans="1:4">
      <c r="A6920" s="1">
        <v>45372.958333316557</v>
      </c>
      <c r="B6920">
        <v>23.4</v>
      </c>
      <c r="C6920">
        <v>17.3</v>
      </c>
      <c r="D6920">
        <v>19</v>
      </c>
    </row>
    <row r="6921" spans="1:4">
      <c r="A6921" s="1">
        <v>45372.999999983222</v>
      </c>
      <c r="B6921">
        <v>22.2</v>
      </c>
      <c r="C6921">
        <v>17</v>
      </c>
      <c r="D6921">
        <v>18.899999999999999</v>
      </c>
    </row>
    <row r="6922" spans="1:4">
      <c r="A6922" s="1">
        <v>45373.041666649886</v>
      </c>
      <c r="B6922">
        <v>16.399999999999999</v>
      </c>
      <c r="C6922">
        <v>17</v>
      </c>
      <c r="D6922">
        <v>19</v>
      </c>
    </row>
    <row r="6923" spans="1:4">
      <c r="A6923" s="1">
        <v>45373.08333331655</v>
      </c>
      <c r="B6923">
        <v>22.5</v>
      </c>
      <c r="C6923">
        <v>17</v>
      </c>
      <c r="D6923">
        <v>19</v>
      </c>
    </row>
    <row r="6924" spans="1:4">
      <c r="A6924" s="1">
        <v>45373.124999983214</v>
      </c>
      <c r="B6924">
        <v>23</v>
      </c>
      <c r="C6924">
        <v>17</v>
      </c>
      <c r="D6924">
        <v>19</v>
      </c>
    </row>
    <row r="6925" spans="1:4">
      <c r="A6925" s="1">
        <v>45373.166666649879</v>
      </c>
      <c r="B6925">
        <v>21.9</v>
      </c>
      <c r="C6925">
        <v>16.899999999999999</v>
      </c>
      <c r="D6925">
        <v>19</v>
      </c>
    </row>
    <row r="6926" spans="1:4">
      <c r="A6926" s="1">
        <v>45373.208333316543</v>
      </c>
      <c r="B6926">
        <v>20.8</v>
      </c>
      <c r="C6926">
        <v>16.899999999999999</v>
      </c>
      <c r="D6926">
        <v>18.899999999999999</v>
      </c>
    </row>
    <row r="6927" spans="1:4">
      <c r="A6927" s="1">
        <v>45373.249999983207</v>
      </c>
      <c r="B6927">
        <v>21.6</v>
      </c>
      <c r="C6927">
        <v>16.899999999999999</v>
      </c>
      <c r="D6927">
        <v>18.899999999999999</v>
      </c>
    </row>
    <row r="6928" spans="1:4">
      <c r="A6928" s="1">
        <v>45373.291666649871</v>
      </c>
      <c r="B6928">
        <v>22.5</v>
      </c>
      <c r="C6928">
        <v>16.8</v>
      </c>
      <c r="D6928">
        <v>18.8</v>
      </c>
    </row>
    <row r="6929" spans="1:4">
      <c r="A6929" s="1">
        <v>45373.333333316536</v>
      </c>
      <c r="B6929">
        <v>21.7</v>
      </c>
      <c r="C6929">
        <v>17.100000000000001</v>
      </c>
      <c r="D6929">
        <v>18.7</v>
      </c>
    </row>
    <row r="6930" spans="1:4">
      <c r="A6930" s="1">
        <v>45373.3749999832</v>
      </c>
      <c r="B6930">
        <v>24.2</v>
      </c>
      <c r="C6930">
        <v>17.600000000000001</v>
      </c>
      <c r="D6930">
        <v>18.399999999999999</v>
      </c>
    </row>
    <row r="6931" spans="1:4">
      <c r="A6931" s="1">
        <v>45373.416666649864</v>
      </c>
      <c r="B6931">
        <v>23.4</v>
      </c>
      <c r="C6931">
        <v>17.8</v>
      </c>
      <c r="D6931">
        <v>18.399999999999999</v>
      </c>
    </row>
    <row r="6932" spans="1:4">
      <c r="A6932" s="1">
        <v>45373.458333316528</v>
      </c>
      <c r="B6932">
        <v>24.3</v>
      </c>
      <c r="C6932">
        <v>17.899999999999999</v>
      </c>
      <c r="D6932">
        <v>18.5</v>
      </c>
    </row>
    <row r="6933" spans="1:4">
      <c r="A6933" s="1">
        <v>45373.499999983193</v>
      </c>
      <c r="B6933">
        <v>24.4</v>
      </c>
      <c r="C6933">
        <v>18</v>
      </c>
      <c r="D6933">
        <v>18.8</v>
      </c>
    </row>
    <row r="6934" spans="1:4">
      <c r="A6934" s="1">
        <v>45373.541666649857</v>
      </c>
      <c r="B6934">
        <v>24.7</v>
      </c>
      <c r="C6934">
        <v>18.2</v>
      </c>
      <c r="D6934">
        <v>19</v>
      </c>
    </row>
    <row r="6935" spans="1:4">
      <c r="A6935" s="1">
        <v>45373.583333316521</v>
      </c>
      <c r="B6935">
        <v>25.4</v>
      </c>
      <c r="C6935">
        <v>18.2</v>
      </c>
      <c r="D6935">
        <v>19.3</v>
      </c>
    </row>
    <row r="6936" spans="1:4">
      <c r="A6936" s="1">
        <v>45373.624999983185</v>
      </c>
      <c r="B6936">
        <v>25.2</v>
      </c>
      <c r="C6936">
        <v>18.2</v>
      </c>
      <c r="D6936">
        <v>19.5</v>
      </c>
    </row>
    <row r="6937" spans="1:4">
      <c r="A6937" s="1">
        <v>45373.66666664985</v>
      </c>
      <c r="B6937">
        <v>25.1</v>
      </c>
      <c r="C6937">
        <v>18.2</v>
      </c>
      <c r="D6937">
        <v>19.7</v>
      </c>
    </row>
    <row r="6938" spans="1:4">
      <c r="A6938" s="1">
        <v>45373.708333316514</v>
      </c>
      <c r="B6938">
        <v>25.8</v>
      </c>
      <c r="C6938">
        <v>18.100000000000001</v>
      </c>
      <c r="D6938">
        <v>19.899999999999999</v>
      </c>
    </row>
    <row r="6939" spans="1:4">
      <c r="A6939" s="1">
        <v>45373.749999983178</v>
      </c>
      <c r="B6939">
        <v>23.5</v>
      </c>
      <c r="C6939">
        <v>18</v>
      </c>
      <c r="D6939">
        <v>20.100000000000001</v>
      </c>
    </row>
    <row r="6940" spans="1:4">
      <c r="A6940" s="1">
        <v>45373.791666649842</v>
      </c>
      <c r="B6940">
        <v>23.9</v>
      </c>
      <c r="C6940">
        <v>17.899999999999999</v>
      </c>
      <c r="D6940">
        <v>20.2</v>
      </c>
    </row>
    <row r="6941" spans="1:4">
      <c r="A6941" s="1">
        <v>45373.833333316506</v>
      </c>
      <c r="B6941">
        <v>23.1</v>
      </c>
      <c r="C6941">
        <v>17.8</v>
      </c>
      <c r="D6941">
        <v>20.399999999999999</v>
      </c>
    </row>
    <row r="6942" spans="1:4">
      <c r="A6942" s="1">
        <v>45373.874999983171</v>
      </c>
      <c r="B6942">
        <v>22.8</v>
      </c>
      <c r="C6942">
        <v>17.7</v>
      </c>
      <c r="D6942">
        <v>20.399999999999999</v>
      </c>
    </row>
    <row r="6943" spans="1:4">
      <c r="A6943" s="1">
        <v>45373.916666649835</v>
      </c>
      <c r="B6943">
        <v>23.3</v>
      </c>
      <c r="C6943">
        <v>17.7</v>
      </c>
      <c r="D6943">
        <v>20.399999999999999</v>
      </c>
    </row>
    <row r="6944" spans="1:4">
      <c r="A6944" s="1">
        <v>45373.958333316499</v>
      </c>
      <c r="B6944">
        <v>23.4</v>
      </c>
      <c r="C6944">
        <v>17.8</v>
      </c>
      <c r="D6944">
        <v>20.399999999999999</v>
      </c>
    </row>
    <row r="6945" spans="1:4">
      <c r="A6945" s="1">
        <v>45373.999999983163</v>
      </c>
      <c r="B6945">
        <v>22.5</v>
      </c>
      <c r="C6945">
        <v>17.7</v>
      </c>
      <c r="D6945">
        <v>20.399999999999999</v>
      </c>
    </row>
    <row r="6946" spans="1:4">
      <c r="A6946" s="1">
        <v>45374.041666649828</v>
      </c>
      <c r="B6946">
        <v>23.2</v>
      </c>
      <c r="C6946">
        <v>17.8</v>
      </c>
      <c r="D6946">
        <v>20.399999999999999</v>
      </c>
    </row>
    <row r="6947" spans="1:4">
      <c r="A6947" s="1">
        <v>45374.083333316492</v>
      </c>
      <c r="B6947">
        <v>24.1</v>
      </c>
      <c r="C6947">
        <v>17.8</v>
      </c>
      <c r="D6947">
        <v>20.399999999999999</v>
      </c>
    </row>
    <row r="6948" spans="1:4">
      <c r="A6948" s="1">
        <v>45374.124999983156</v>
      </c>
      <c r="B6948">
        <v>25.4</v>
      </c>
      <c r="C6948">
        <v>17.8</v>
      </c>
      <c r="D6948">
        <v>20.399999999999999</v>
      </c>
    </row>
    <row r="6949" spans="1:4">
      <c r="A6949" s="1">
        <v>45374.16666664982</v>
      </c>
      <c r="B6949">
        <v>22.1</v>
      </c>
      <c r="C6949">
        <v>17.8</v>
      </c>
      <c r="D6949">
        <v>20.399999999999999</v>
      </c>
    </row>
    <row r="6950" spans="1:4">
      <c r="A6950" s="1">
        <v>45374.208333316485</v>
      </c>
      <c r="B6950">
        <v>21.9</v>
      </c>
      <c r="C6950">
        <v>17.8</v>
      </c>
      <c r="D6950">
        <v>20.3</v>
      </c>
    </row>
    <row r="6951" spans="1:4">
      <c r="A6951" s="1">
        <v>45374.249999983149</v>
      </c>
      <c r="B6951">
        <v>23.4</v>
      </c>
      <c r="C6951">
        <v>17.8</v>
      </c>
      <c r="D6951">
        <v>20.3</v>
      </c>
    </row>
    <row r="6952" spans="1:4">
      <c r="A6952" s="1">
        <v>45374.291666649813</v>
      </c>
      <c r="B6952">
        <v>25.3</v>
      </c>
      <c r="C6952">
        <v>17.899999999999999</v>
      </c>
      <c r="D6952">
        <v>20.3</v>
      </c>
    </row>
    <row r="6953" spans="1:4">
      <c r="A6953" s="1">
        <v>45374.333333316477</v>
      </c>
      <c r="B6953">
        <v>24.4</v>
      </c>
      <c r="C6953">
        <v>18</v>
      </c>
      <c r="D6953">
        <v>20.3</v>
      </c>
    </row>
    <row r="6954" spans="1:4">
      <c r="A6954" s="1">
        <v>45374.374999983142</v>
      </c>
      <c r="B6954">
        <v>24.6</v>
      </c>
      <c r="C6954">
        <v>18.2</v>
      </c>
      <c r="D6954">
        <v>20.5</v>
      </c>
    </row>
    <row r="6955" spans="1:4">
      <c r="A6955" s="1">
        <v>45374.416666649806</v>
      </c>
      <c r="B6955">
        <v>25.3</v>
      </c>
      <c r="C6955">
        <v>18.399999999999999</v>
      </c>
      <c r="D6955">
        <v>20.6</v>
      </c>
    </row>
    <row r="6956" spans="1:4">
      <c r="A6956" s="1">
        <v>45374.45833331647</v>
      </c>
      <c r="B6956">
        <v>24</v>
      </c>
      <c r="C6956">
        <v>18.399999999999999</v>
      </c>
      <c r="D6956">
        <v>20.8</v>
      </c>
    </row>
    <row r="6957" spans="1:4">
      <c r="A6957" s="1">
        <v>45374.499999983134</v>
      </c>
      <c r="B6957">
        <v>24.3</v>
      </c>
      <c r="C6957">
        <v>18.5</v>
      </c>
      <c r="D6957">
        <v>20.9</v>
      </c>
    </row>
    <row r="6958" spans="1:4">
      <c r="A6958" s="1">
        <v>45374.541666649799</v>
      </c>
      <c r="B6958">
        <v>25</v>
      </c>
      <c r="C6958">
        <v>18.5</v>
      </c>
      <c r="D6958">
        <v>21</v>
      </c>
    </row>
    <row r="6959" spans="1:4">
      <c r="A6959" s="1">
        <v>45374.583333316463</v>
      </c>
      <c r="B6959">
        <v>24.6</v>
      </c>
      <c r="C6959">
        <v>18.600000000000001</v>
      </c>
      <c r="D6959">
        <v>21</v>
      </c>
    </row>
    <row r="6960" spans="1:4">
      <c r="A6960" s="1">
        <v>45374.624999983127</v>
      </c>
      <c r="B6960">
        <v>25.1</v>
      </c>
      <c r="C6960">
        <v>18.5</v>
      </c>
      <c r="D6960">
        <v>21.1</v>
      </c>
    </row>
    <row r="6961" spans="1:4">
      <c r="A6961" s="1">
        <v>45374.666666649791</v>
      </c>
      <c r="B6961">
        <v>26.1</v>
      </c>
      <c r="C6961">
        <v>18.5</v>
      </c>
      <c r="D6961">
        <v>21.2</v>
      </c>
    </row>
    <row r="6962" spans="1:4">
      <c r="A6962" s="1">
        <v>45374.708333316456</v>
      </c>
      <c r="B6962">
        <v>25.1</v>
      </c>
      <c r="C6962">
        <v>18.399999999999999</v>
      </c>
      <c r="D6962">
        <v>21.3</v>
      </c>
    </row>
    <row r="6963" spans="1:4">
      <c r="A6963" s="1">
        <v>45374.74999998312</v>
      </c>
      <c r="B6963">
        <v>25.1</v>
      </c>
      <c r="C6963">
        <v>18.399999999999999</v>
      </c>
      <c r="D6963">
        <v>21.5</v>
      </c>
    </row>
    <row r="6964" spans="1:4">
      <c r="A6964" s="1">
        <v>45374.791666649784</v>
      </c>
      <c r="B6964">
        <v>25.7</v>
      </c>
      <c r="C6964">
        <v>18.399999999999999</v>
      </c>
      <c r="D6964">
        <v>21.7</v>
      </c>
    </row>
    <row r="6965" spans="1:4">
      <c r="A6965" s="1">
        <v>45374.833333316448</v>
      </c>
      <c r="B6965">
        <v>25.7</v>
      </c>
      <c r="C6965">
        <v>18.399999999999999</v>
      </c>
      <c r="D6965">
        <v>21.8</v>
      </c>
    </row>
    <row r="6966" spans="1:4">
      <c r="A6966" s="1">
        <v>45374.874999983113</v>
      </c>
      <c r="B6966">
        <v>24.6</v>
      </c>
      <c r="C6966">
        <v>18.399999999999999</v>
      </c>
      <c r="D6966">
        <v>21.9</v>
      </c>
    </row>
    <row r="6967" spans="1:4">
      <c r="A6967" s="1">
        <v>45374.916666649777</v>
      </c>
      <c r="B6967">
        <v>26.5</v>
      </c>
      <c r="C6967">
        <v>18.399999999999999</v>
      </c>
      <c r="D6967">
        <v>22</v>
      </c>
    </row>
    <row r="6968" spans="1:4">
      <c r="A6968" s="1">
        <v>45374.958333316441</v>
      </c>
      <c r="B6968">
        <v>24.6</v>
      </c>
      <c r="C6968">
        <v>18.399999999999999</v>
      </c>
      <c r="D6968">
        <v>22</v>
      </c>
    </row>
    <row r="6969" spans="1:4">
      <c r="A6969" s="1">
        <v>45374.999999983105</v>
      </c>
      <c r="B6969">
        <v>23.9</v>
      </c>
      <c r="C6969">
        <v>18.399999999999999</v>
      </c>
      <c r="D6969">
        <v>22.1</v>
      </c>
    </row>
    <row r="6970" spans="1:4">
      <c r="A6970" s="1">
        <v>45375.041666649769</v>
      </c>
      <c r="B6970">
        <v>24.1</v>
      </c>
      <c r="C6970">
        <v>18.3</v>
      </c>
      <c r="D6970">
        <v>22.1</v>
      </c>
    </row>
    <row r="6971" spans="1:4">
      <c r="A6971" s="1">
        <v>45375.083333316434</v>
      </c>
      <c r="B6971">
        <v>25.9</v>
      </c>
      <c r="C6971">
        <v>18.3</v>
      </c>
      <c r="D6971">
        <v>22.2</v>
      </c>
    </row>
    <row r="6972" spans="1:4">
      <c r="A6972" s="1">
        <v>45375.124999983098</v>
      </c>
      <c r="B6972">
        <v>22.9</v>
      </c>
      <c r="C6972">
        <v>18.3</v>
      </c>
      <c r="D6972">
        <v>22.1</v>
      </c>
    </row>
    <row r="6973" spans="1:4">
      <c r="A6973" s="1">
        <v>45375.166666649762</v>
      </c>
      <c r="B6973">
        <v>23.7</v>
      </c>
      <c r="C6973">
        <v>18.2</v>
      </c>
      <c r="D6973">
        <v>22.1</v>
      </c>
    </row>
    <row r="6974" spans="1:4">
      <c r="A6974" s="1">
        <v>45375.208333316426</v>
      </c>
      <c r="B6974">
        <v>25.3</v>
      </c>
      <c r="C6974">
        <v>18.2</v>
      </c>
      <c r="D6974">
        <v>22.1</v>
      </c>
    </row>
    <row r="6975" spans="1:4">
      <c r="A6975" s="1">
        <v>45375.249999983091</v>
      </c>
      <c r="B6975">
        <v>23.5</v>
      </c>
      <c r="C6975">
        <v>18.2</v>
      </c>
      <c r="D6975">
        <v>22</v>
      </c>
    </row>
    <row r="6976" spans="1:4">
      <c r="A6976" s="1">
        <v>45375.291666649755</v>
      </c>
      <c r="B6976">
        <v>23.4</v>
      </c>
      <c r="C6976">
        <v>18.2</v>
      </c>
      <c r="D6976">
        <v>22</v>
      </c>
    </row>
    <row r="6977" spans="1:4">
      <c r="A6977" s="1">
        <v>45375.333333316419</v>
      </c>
      <c r="B6977">
        <v>23.9</v>
      </c>
      <c r="C6977">
        <v>18.2</v>
      </c>
      <c r="D6977">
        <v>22</v>
      </c>
    </row>
    <row r="6978" spans="1:4">
      <c r="A6978" s="1">
        <v>45375.374999983083</v>
      </c>
      <c r="B6978">
        <v>25.1</v>
      </c>
      <c r="C6978">
        <v>18.2</v>
      </c>
      <c r="D6978">
        <v>22</v>
      </c>
    </row>
    <row r="6979" spans="1:4">
      <c r="A6979" s="1">
        <v>45375.416666649748</v>
      </c>
      <c r="B6979">
        <v>23.5</v>
      </c>
      <c r="C6979">
        <v>18.3</v>
      </c>
      <c r="D6979">
        <v>22</v>
      </c>
    </row>
    <row r="6980" spans="1:4">
      <c r="A6980" s="1">
        <v>45375.458333316412</v>
      </c>
      <c r="B6980">
        <v>24.2</v>
      </c>
      <c r="C6980">
        <v>18.3</v>
      </c>
      <c r="D6980">
        <v>22</v>
      </c>
    </row>
    <row r="6981" spans="1:4">
      <c r="A6981" s="1">
        <v>45375.499999983076</v>
      </c>
      <c r="B6981">
        <v>24.3</v>
      </c>
      <c r="C6981">
        <v>18.399999999999999</v>
      </c>
      <c r="D6981">
        <v>22</v>
      </c>
    </row>
    <row r="6982" spans="1:4">
      <c r="A6982" s="1">
        <v>45375.54166664974</v>
      </c>
      <c r="B6982">
        <v>25.2</v>
      </c>
      <c r="C6982">
        <v>18.399999999999999</v>
      </c>
      <c r="D6982">
        <v>22</v>
      </c>
    </row>
    <row r="6983" spans="1:4">
      <c r="A6983" s="1">
        <v>45375.583333316405</v>
      </c>
      <c r="B6983">
        <v>24.4</v>
      </c>
      <c r="C6983">
        <v>18.399999999999999</v>
      </c>
      <c r="D6983">
        <v>22.1</v>
      </c>
    </row>
    <row r="6984" spans="1:4">
      <c r="A6984" s="1">
        <v>45375.624999983069</v>
      </c>
      <c r="B6984">
        <v>25.7</v>
      </c>
      <c r="C6984">
        <v>18.5</v>
      </c>
      <c r="D6984">
        <v>22.1</v>
      </c>
    </row>
    <row r="6985" spans="1:4">
      <c r="A6985" s="1">
        <v>45375.666666649733</v>
      </c>
      <c r="B6985">
        <v>24.8</v>
      </c>
      <c r="C6985">
        <v>18.5</v>
      </c>
      <c r="D6985">
        <v>22.2</v>
      </c>
    </row>
    <row r="6986" spans="1:4">
      <c r="A6986" s="1">
        <v>45375.708333316397</v>
      </c>
      <c r="B6986">
        <v>23.8</v>
      </c>
      <c r="C6986">
        <v>18.5</v>
      </c>
      <c r="D6986">
        <v>22.2</v>
      </c>
    </row>
    <row r="6987" spans="1:4">
      <c r="A6987" s="1">
        <v>45375.749999983062</v>
      </c>
      <c r="B6987">
        <v>24.8</v>
      </c>
      <c r="C6987">
        <v>18.399999999999999</v>
      </c>
      <c r="D6987">
        <v>22.3</v>
      </c>
    </row>
    <row r="6988" spans="1:4">
      <c r="A6988" s="1">
        <v>45375.791666649726</v>
      </c>
      <c r="B6988">
        <v>23.3</v>
      </c>
      <c r="C6988">
        <v>18.399999999999999</v>
      </c>
      <c r="D6988">
        <v>22.3</v>
      </c>
    </row>
    <row r="6989" spans="1:4">
      <c r="A6989" s="1">
        <v>45375.83333331639</v>
      </c>
      <c r="B6989">
        <v>24</v>
      </c>
      <c r="C6989">
        <v>18.399999999999999</v>
      </c>
      <c r="D6989">
        <v>22.2</v>
      </c>
    </row>
    <row r="6990" spans="1:4">
      <c r="A6990" s="1">
        <v>45375.874999983054</v>
      </c>
      <c r="B6990">
        <v>25</v>
      </c>
      <c r="C6990">
        <v>18.3</v>
      </c>
      <c r="D6990">
        <v>22.2</v>
      </c>
    </row>
    <row r="6991" spans="1:4">
      <c r="A6991" s="1">
        <v>45375.916666649719</v>
      </c>
      <c r="B6991">
        <v>24.3</v>
      </c>
      <c r="C6991">
        <v>18.3</v>
      </c>
      <c r="D6991">
        <v>22.2</v>
      </c>
    </row>
    <row r="6992" spans="1:4">
      <c r="A6992" s="1">
        <v>45375.958333316383</v>
      </c>
      <c r="B6992">
        <v>25</v>
      </c>
      <c r="C6992">
        <v>18.3</v>
      </c>
      <c r="D6992">
        <v>22.2</v>
      </c>
    </row>
    <row r="6993" spans="1:4">
      <c r="A6993" s="1">
        <v>45375.999999983047</v>
      </c>
      <c r="B6993">
        <v>25.3</v>
      </c>
      <c r="C6993">
        <v>18.3</v>
      </c>
      <c r="D6993">
        <v>22.1</v>
      </c>
    </row>
    <row r="6994" spans="1:4">
      <c r="A6994" s="1">
        <v>45376.041666649711</v>
      </c>
      <c r="B6994">
        <v>23.9</v>
      </c>
      <c r="C6994">
        <v>18.3</v>
      </c>
      <c r="D6994">
        <v>22</v>
      </c>
    </row>
    <row r="6995" spans="1:4">
      <c r="A6995" s="1">
        <v>45376.083333316376</v>
      </c>
      <c r="B6995">
        <v>24.1</v>
      </c>
      <c r="C6995">
        <v>18.3</v>
      </c>
      <c r="D6995">
        <v>22</v>
      </c>
    </row>
    <row r="6996" spans="1:4">
      <c r="A6996" s="1">
        <v>45376.12499998304</v>
      </c>
      <c r="B6996">
        <v>23.1</v>
      </c>
      <c r="C6996">
        <v>18.3</v>
      </c>
      <c r="D6996">
        <v>21.9</v>
      </c>
    </row>
    <row r="6997" spans="1:4">
      <c r="A6997" s="1">
        <v>45376.166666649704</v>
      </c>
      <c r="B6997">
        <v>24.1</v>
      </c>
      <c r="C6997">
        <v>18.399999999999999</v>
      </c>
      <c r="D6997">
        <v>21.9</v>
      </c>
    </row>
    <row r="6998" spans="1:4">
      <c r="A6998" s="1">
        <v>45376.208333316368</v>
      </c>
      <c r="B6998">
        <v>23.6</v>
      </c>
      <c r="C6998">
        <v>18.3</v>
      </c>
      <c r="D6998">
        <v>21.9</v>
      </c>
    </row>
    <row r="6999" spans="1:4">
      <c r="A6999" s="1">
        <v>45376.249999983032</v>
      </c>
      <c r="B6999">
        <v>25.3</v>
      </c>
      <c r="C6999">
        <v>18.3</v>
      </c>
      <c r="D6999">
        <v>21.8</v>
      </c>
    </row>
    <row r="7000" spans="1:4">
      <c r="A7000" s="1">
        <v>45376.291666649697</v>
      </c>
      <c r="B7000">
        <v>23.9</v>
      </c>
      <c r="C7000">
        <v>18.399999999999999</v>
      </c>
      <c r="D7000">
        <v>21.8</v>
      </c>
    </row>
    <row r="7001" spans="1:4">
      <c r="A7001" s="1">
        <v>45376.333333316361</v>
      </c>
      <c r="B7001">
        <v>23.7</v>
      </c>
      <c r="C7001">
        <v>18.399999999999999</v>
      </c>
      <c r="D7001">
        <v>21.8</v>
      </c>
    </row>
    <row r="7002" spans="1:4">
      <c r="A7002" s="1">
        <v>45376.374999983025</v>
      </c>
      <c r="B7002">
        <v>24.2</v>
      </c>
      <c r="C7002">
        <v>18.399999999999999</v>
      </c>
      <c r="D7002">
        <v>21.8</v>
      </c>
    </row>
    <row r="7003" spans="1:4">
      <c r="A7003" s="1">
        <v>45376.416666649689</v>
      </c>
      <c r="B7003">
        <v>25.7</v>
      </c>
      <c r="C7003">
        <v>18.5</v>
      </c>
      <c r="D7003">
        <v>21.8</v>
      </c>
    </row>
    <row r="7004" spans="1:4">
      <c r="A7004" s="1">
        <v>45376.458333316354</v>
      </c>
      <c r="B7004">
        <v>24.5</v>
      </c>
      <c r="C7004">
        <v>18.600000000000001</v>
      </c>
      <c r="D7004">
        <v>21.8</v>
      </c>
    </row>
    <row r="7005" spans="1:4">
      <c r="A7005" s="1">
        <v>45376.499999983018</v>
      </c>
      <c r="B7005">
        <v>25.1</v>
      </c>
      <c r="C7005">
        <v>18.7</v>
      </c>
      <c r="D7005">
        <v>21.9</v>
      </c>
    </row>
    <row r="7006" spans="1:4">
      <c r="A7006" s="1">
        <v>45376.541666649682</v>
      </c>
      <c r="B7006">
        <v>25.4</v>
      </c>
      <c r="C7006">
        <v>18.8</v>
      </c>
      <c r="D7006">
        <v>22.1</v>
      </c>
    </row>
    <row r="7007" spans="1:4">
      <c r="A7007" s="1">
        <v>45376.583333316346</v>
      </c>
      <c r="B7007">
        <v>24.8</v>
      </c>
      <c r="C7007">
        <v>18.7</v>
      </c>
      <c r="D7007">
        <v>22.3</v>
      </c>
    </row>
    <row r="7008" spans="1:4">
      <c r="A7008" s="1">
        <v>45376.624999983011</v>
      </c>
      <c r="B7008">
        <v>24.3</v>
      </c>
      <c r="C7008">
        <v>18.600000000000001</v>
      </c>
      <c r="D7008">
        <v>22.4</v>
      </c>
    </row>
    <row r="7009" spans="1:4">
      <c r="A7009" s="1">
        <v>45376.666666649675</v>
      </c>
      <c r="B7009">
        <v>24.3</v>
      </c>
      <c r="C7009">
        <v>18.5</v>
      </c>
      <c r="D7009">
        <v>22.4</v>
      </c>
    </row>
    <row r="7010" spans="1:4">
      <c r="A7010" s="1">
        <v>45376.708333316339</v>
      </c>
      <c r="B7010">
        <v>24.2</v>
      </c>
      <c r="C7010">
        <v>18.5</v>
      </c>
      <c r="D7010">
        <v>22.4</v>
      </c>
    </row>
    <row r="7011" spans="1:4">
      <c r="A7011" s="1">
        <v>45376.749999983003</v>
      </c>
      <c r="B7011">
        <v>24.2</v>
      </c>
      <c r="C7011">
        <v>18.5</v>
      </c>
      <c r="D7011">
        <v>22.4</v>
      </c>
    </row>
    <row r="7012" spans="1:4">
      <c r="A7012" s="1">
        <v>45376.791666649668</v>
      </c>
      <c r="B7012">
        <v>23.9</v>
      </c>
      <c r="C7012">
        <v>18.5</v>
      </c>
      <c r="D7012">
        <v>22.4</v>
      </c>
    </row>
    <row r="7013" spans="1:4">
      <c r="A7013" s="1">
        <v>45376.833333316332</v>
      </c>
      <c r="B7013">
        <v>24.1</v>
      </c>
      <c r="C7013">
        <v>18.5</v>
      </c>
      <c r="D7013">
        <v>22.4</v>
      </c>
    </row>
    <row r="7014" spans="1:4">
      <c r="A7014" s="1">
        <v>45376.874999982996</v>
      </c>
      <c r="B7014">
        <v>23.6</v>
      </c>
      <c r="C7014">
        <v>18.5</v>
      </c>
      <c r="D7014">
        <v>22.3</v>
      </c>
    </row>
    <row r="7015" spans="1:4">
      <c r="A7015" s="1">
        <v>45376.91666664966</v>
      </c>
      <c r="B7015">
        <v>23.3</v>
      </c>
      <c r="C7015">
        <v>18.399999999999999</v>
      </c>
      <c r="D7015">
        <v>22.3</v>
      </c>
    </row>
    <row r="7016" spans="1:4">
      <c r="A7016" s="1">
        <v>45376.958333316325</v>
      </c>
      <c r="B7016">
        <v>23.8</v>
      </c>
      <c r="C7016">
        <v>18.399999999999999</v>
      </c>
      <c r="D7016">
        <v>22.3</v>
      </c>
    </row>
    <row r="7017" spans="1:4">
      <c r="A7017" s="1">
        <v>45376.999999982989</v>
      </c>
      <c r="B7017">
        <v>23.9</v>
      </c>
      <c r="C7017">
        <v>18.399999999999999</v>
      </c>
      <c r="D7017">
        <v>22.3</v>
      </c>
    </row>
    <row r="7018" spans="1:4">
      <c r="A7018" s="1">
        <v>45377.041666649653</v>
      </c>
      <c r="B7018">
        <v>24.3</v>
      </c>
      <c r="C7018">
        <v>18.399999999999999</v>
      </c>
      <c r="D7018">
        <v>22.2</v>
      </c>
    </row>
    <row r="7019" spans="1:4">
      <c r="A7019" s="1">
        <v>45377.083333316317</v>
      </c>
      <c r="B7019">
        <v>23.7</v>
      </c>
      <c r="C7019">
        <v>18.399999999999999</v>
      </c>
      <c r="D7019">
        <v>22.2</v>
      </c>
    </row>
    <row r="7020" spans="1:4">
      <c r="A7020" s="1">
        <v>45377.124999982982</v>
      </c>
      <c r="B7020">
        <v>23.6</v>
      </c>
      <c r="C7020">
        <v>18.399999999999999</v>
      </c>
      <c r="D7020">
        <v>22.2</v>
      </c>
    </row>
    <row r="7021" spans="1:4">
      <c r="A7021" s="1">
        <v>45377.166666649646</v>
      </c>
      <c r="B7021">
        <v>23.1</v>
      </c>
      <c r="C7021">
        <v>18.399999999999999</v>
      </c>
      <c r="D7021">
        <v>22.2</v>
      </c>
    </row>
    <row r="7022" spans="1:4">
      <c r="A7022" s="1">
        <v>45377.20833331631</v>
      </c>
      <c r="B7022">
        <v>24.2</v>
      </c>
      <c r="C7022">
        <v>18.399999999999999</v>
      </c>
      <c r="D7022">
        <v>22.1</v>
      </c>
    </row>
    <row r="7023" spans="1:4">
      <c r="A7023" s="1">
        <v>45377.249999982974</v>
      </c>
      <c r="B7023">
        <v>25.6</v>
      </c>
      <c r="C7023">
        <v>18.399999999999999</v>
      </c>
      <c r="D7023">
        <v>22.1</v>
      </c>
    </row>
    <row r="7024" spans="1:4">
      <c r="A7024" s="1">
        <v>45377.291666649639</v>
      </c>
      <c r="B7024">
        <v>24.3</v>
      </c>
      <c r="C7024">
        <v>18.399999999999999</v>
      </c>
      <c r="D7024">
        <v>22.1</v>
      </c>
    </row>
    <row r="7025" spans="1:4">
      <c r="A7025" s="1">
        <v>45377.333333316303</v>
      </c>
      <c r="B7025">
        <v>23.8</v>
      </c>
      <c r="C7025">
        <v>18.5</v>
      </c>
      <c r="D7025">
        <v>22</v>
      </c>
    </row>
    <row r="7026" spans="1:4">
      <c r="A7026" s="1">
        <v>45377.374999982967</v>
      </c>
      <c r="B7026">
        <v>24</v>
      </c>
      <c r="C7026">
        <v>18.5</v>
      </c>
      <c r="D7026">
        <v>22</v>
      </c>
    </row>
    <row r="7027" spans="1:4">
      <c r="A7027" s="1">
        <v>45377.416666649631</v>
      </c>
      <c r="B7027">
        <v>23.7</v>
      </c>
      <c r="C7027">
        <v>18.5</v>
      </c>
      <c r="D7027">
        <v>22</v>
      </c>
    </row>
    <row r="7028" spans="1:4">
      <c r="A7028" s="1">
        <v>45377.458333316295</v>
      </c>
      <c r="B7028">
        <v>24</v>
      </c>
      <c r="C7028">
        <v>18.5</v>
      </c>
      <c r="D7028">
        <v>22</v>
      </c>
    </row>
    <row r="7029" spans="1:4">
      <c r="A7029" s="1">
        <v>45377.49999998296</v>
      </c>
      <c r="B7029">
        <v>24.1</v>
      </c>
      <c r="C7029">
        <v>18.5</v>
      </c>
      <c r="D7029">
        <v>22</v>
      </c>
    </row>
    <row r="7030" spans="1:4">
      <c r="A7030" s="1">
        <v>45377.541666649624</v>
      </c>
      <c r="B7030">
        <v>23.9</v>
      </c>
      <c r="C7030">
        <v>18.5</v>
      </c>
      <c r="D7030">
        <v>22</v>
      </c>
    </row>
    <row r="7031" spans="1:4">
      <c r="A7031" s="1">
        <v>45377.583333316288</v>
      </c>
      <c r="B7031">
        <v>24.7</v>
      </c>
      <c r="C7031">
        <v>18.5</v>
      </c>
      <c r="D7031">
        <v>21.9</v>
      </c>
    </row>
    <row r="7032" spans="1:4">
      <c r="A7032" s="1">
        <v>45377.624999982952</v>
      </c>
      <c r="B7032">
        <v>24.6</v>
      </c>
      <c r="C7032">
        <v>18.399999999999999</v>
      </c>
      <c r="D7032">
        <v>21.9</v>
      </c>
    </row>
    <row r="7033" spans="1:4">
      <c r="A7033" s="1">
        <v>45377.666666649617</v>
      </c>
      <c r="B7033">
        <v>22.4</v>
      </c>
      <c r="C7033">
        <v>18.3</v>
      </c>
      <c r="D7033">
        <v>21.7</v>
      </c>
    </row>
    <row r="7034" spans="1:4">
      <c r="A7034" s="1">
        <v>45377.708333316281</v>
      </c>
      <c r="B7034">
        <v>24.2</v>
      </c>
      <c r="C7034">
        <v>18.3</v>
      </c>
      <c r="D7034">
        <v>21.6</v>
      </c>
    </row>
    <row r="7035" spans="1:4">
      <c r="A7035" s="1">
        <v>45377.749999982945</v>
      </c>
      <c r="B7035">
        <v>24</v>
      </c>
      <c r="C7035">
        <v>18.3</v>
      </c>
      <c r="D7035">
        <v>21.5</v>
      </c>
    </row>
    <row r="7036" spans="1:4">
      <c r="A7036" s="1">
        <v>45377.791666649609</v>
      </c>
      <c r="B7036">
        <v>22.7</v>
      </c>
      <c r="C7036">
        <v>18.2</v>
      </c>
      <c r="D7036">
        <v>21.4</v>
      </c>
    </row>
    <row r="7037" spans="1:4">
      <c r="A7037" s="1">
        <v>45377.833333316274</v>
      </c>
      <c r="B7037">
        <v>22.6</v>
      </c>
      <c r="C7037">
        <v>18.2</v>
      </c>
      <c r="D7037">
        <v>21.3</v>
      </c>
    </row>
    <row r="7038" spans="1:4">
      <c r="A7038" s="1">
        <v>45377.874999982938</v>
      </c>
      <c r="B7038">
        <v>22.9</v>
      </c>
      <c r="C7038">
        <v>18.2</v>
      </c>
      <c r="D7038">
        <v>21.2</v>
      </c>
    </row>
    <row r="7039" spans="1:4">
      <c r="A7039" s="1">
        <v>45377.916666649602</v>
      </c>
      <c r="B7039">
        <v>23.3</v>
      </c>
      <c r="C7039">
        <v>18.2</v>
      </c>
      <c r="D7039">
        <v>21.1</v>
      </c>
    </row>
    <row r="7040" spans="1:4">
      <c r="A7040" s="1">
        <v>45377.958333316266</v>
      </c>
      <c r="B7040">
        <v>23.1</v>
      </c>
      <c r="C7040">
        <v>18.2</v>
      </c>
      <c r="D7040">
        <v>21</v>
      </c>
    </row>
    <row r="7041" spans="1:4">
      <c r="A7041" s="1">
        <v>45377.999999982931</v>
      </c>
      <c r="B7041">
        <v>21.3</v>
      </c>
      <c r="C7041">
        <v>18.2</v>
      </c>
      <c r="D7041">
        <v>20.8</v>
      </c>
    </row>
    <row r="7042" spans="1:4">
      <c r="A7042" s="1">
        <v>45378.041666649595</v>
      </c>
      <c r="B7042">
        <v>23</v>
      </c>
      <c r="C7042">
        <v>18.2</v>
      </c>
      <c r="D7042">
        <v>20.7</v>
      </c>
    </row>
    <row r="7043" spans="1:4">
      <c r="A7043" s="1">
        <v>45378.083333316259</v>
      </c>
      <c r="B7043">
        <v>23</v>
      </c>
      <c r="C7043">
        <v>18.100000000000001</v>
      </c>
      <c r="D7043">
        <v>20.6</v>
      </c>
    </row>
    <row r="7044" spans="1:4">
      <c r="A7044" s="1">
        <v>45378.124999982923</v>
      </c>
      <c r="B7044">
        <v>21.8</v>
      </c>
      <c r="C7044">
        <v>18.100000000000001</v>
      </c>
      <c r="D7044">
        <v>20.399999999999999</v>
      </c>
    </row>
    <row r="7045" spans="1:4">
      <c r="A7045" s="1">
        <v>45378.166666649588</v>
      </c>
      <c r="B7045">
        <v>23</v>
      </c>
      <c r="C7045">
        <v>18.100000000000001</v>
      </c>
      <c r="D7045">
        <v>20.3</v>
      </c>
    </row>
    <row r="7046" spans="1:4">
      <c r="A7046" s="1">
        <v>45378.208333316252</v>
      </c>
      <c r="B7046">
        <v>22.8</v>
      </c>
      <c r="C7046">
        <v>18.100000000000001</v>
      </c>
      <c r="D7046">
        <v>20.2</v>
      </c>
    </row>
    <row r="7047" spans="1:4">
      <c r="A7047" s="1">
        <v>45378.249999982916</v>
      </c>
      <c r="B7047">
        <v>22.8</v>
      </c>
      <c r="C7047">
        <v>18.100000000000001</v>
      </c>
      <c r="D7047">
        <v>20.100000000000001</v>
      </c>
    </row>
    <row r="7048" spans="1:4">
      <c r="A7048" s="1">
        <v>45378.29166664958</v>
      </c>
      <c r="B7048">
        <v>23.4</v>
      </c>
      <c r="C7048">
        <v>18.100000000000001</v>
      </c>
      <c r="D7048">
        <v>19.899999999999999</v>
      </c>
    </row>
    <row r="7049" spans="1:4">
      <c r="A7049" s="1">
        <v>45378.333333316245</v>
      </c>
      <c r="B7049">
        <v>22.9</v>
      </c>
      <c r="C7049">
        <v>18.3</v>
      </c>
      <c r="D7049">
        <v>19.8</v>
      </c>
    </row>
    <row r="7050" spans="1:4">
      <c r="A7050" s="1">
        <v>45378.374999982909</v>
      </c>
      <c r="B7050">
        <v>24.1</v>
      </c>
      <c r="C7050">
        <v>18.600000000000001</v>
      </c>
      <c r="D7050">
        <v>19.899999999999999</v>
      </c>
    </row>
    <row r="7051" spans="1:4">
      <c r="A7051" s="1">
        <v>45378.416666649573</v>
      </c>
      <c r="B7051">
        <v>24.8</v>
      </c>
      <c r="C7051">
        <v>18.7</v>
      </c>
      <c r="D7051">
        <v>20.100000000000001</v>
      </c>
    </row>
    <row r="7052" spans="1:4">
      <c r="A7052" s="1">
        <v>45378.458333316237</v>
      </c>
      <c r="B7052">
        <v>25</v>
      </c>
      <c r="C7052">
        <v>18.8</v>
      </c>
      <c r="D7052">
        <v>20.2</v>
      </c>
    </row>
    <row r="7053" spans="1:4">
      <c r="A7053" s="1">
        <v>45378.499999982901</v>
      </c>
      <c r="B7053">
        <v>24.5</v>
      </c>
      <c r="C7053">
        <v>18.899999999999999</v>
      </c>
      <c r="D7053">
        <v>20.3</v>
      </c>
    </row>
    <row r="7054" spans="1:4">
      <c r="A7054" s="1">
        <v>45378.541666649566</v>
      </c>
      <c r="B7054">
        <v>24.9</v>
      </c>
      <c r="C7054">
        <v>19</v>
      </c>
      <c r="D7054">
        <v>20.399999999999999</v>
      </c>
    </row>
    <row r="7055" spans="1:4">
      <c r="A7055" s="1">
        <v>45378.58333331623</v>
      </c>
      <c r="B7055">
        <v>25.9</v>
      </c>
      <c r="C7055">
        <v>19.2</v>
      </c>
      <c r="D7055">
        <v>20.399999999999999</v>
      </c>
    </row>
    <row r="7056" spans="1:4">
      <c r="A7056" s="1">
        <v>45378.624999982894</v>
      </c>
      <c r="B7056">
        <v>24</v>
      </c>
      <c r="C7056">
        <v>19.3</v>
      </c>
      <c r="D7056">
        <v>20.5</v>
      </c>
    </row>
    <row r="7057" spans="1:4">
      <c r="A7057" s="1">
        <v>45378.666666649558</v>
      </c>
      <c r="B7057">
        <v>25.1</v>
      </c>
      <c r="C7057">
        <v>19.100000000000001</v>
      </c>
      <c r="D7057">
        <v>20.6</v>
      </c>
    </row>
    <row r="7058" spans="1:4">
      <c r="A7058" s="1">
        <v>45378.708333316223</v>
      </c>
      <c r="B7058">
        <v>23.5</v>
      </c>
      <c r="C7058">
        <v>18.8</v>
      </c>
      <c r="D7058">
        <v>20.7</v>
      </c>
    </row>
    <row r="7059" spans="1:4">
      <c r="A7059" s="1">
        <v>45378.749999982887</v>
      </c>
      <c r="B7059">
        <v>25</v>
      </c>
      <c r="C7059">
        <v>18.8</v>
      </c>
      <c r="D7059">
        <v>20.8</v>
      </c>
    </row>
    <row r="7060" spans="1:4">
      <c r="A7060" s="1">
        <v>45378.791666649551</v>
      </c>
      <c r="B7060">
        <v>23.3</v>
      </c>
      <c r="C7060">
        <v>18.600000000000001</v>
      </c>
      <c r="D7060">
        <v>20.9</v>
      </c>
    </row>
    <row r="7061" spans="1:4">
      <c r="A7061" s="1">
        <v>45378.833333316215</v>
      </c>
      <c r="B7061">
        <v>25.4</v>
      </c>
      <c r="C7061">
        <v>18.399999999999999</v>
      </c>
      <c r="D7061">
        <v>21.1</v>
      </c>
    </row>
    <row r="7062" spans="1:4">
      <c r="A7062" s="1">
        <v>45378.87499998288</v>
      </c>
      <c r="B7062">
        <v>24.1</v>
      </c>
      <c r="C7062">
        <v>18.3</v>
      </c>
      <c r="D7062">
        <v>21.1</v>
      </c>
    </row>
    <row r="7063" spans="1:4">
      <c r="A7063" s="1">
        <v>45378.916666649544</v>
      </c>
      <c r="B7063">
        <v>23.2</v>
      </c>
      <c r="C7063">
        <v>18.3</v>
      </c>
      <c r="D7063">
        <v>21.1</v>
      </c>
    </row>
    <row r="7064" spans="1:4">
      <c r="A7064" s="1">
        <v>45378.958333316208</v>
      </c>
      <c r="B7064">
        <v>23.7</v>
      </c>
      <c r="C7064">
        <v>18.3</v>
      </c>
      <c r="D7064">
        <v>21</v>
      </c>
    </row>
    <row r="7065" spans="1:4">
      <c r="A7065" s="1">
        <v>45378.999999982872</v>
      </c>
      <c r="B7065">
        <v>23.1</v>
      </c>
      <c r="C7065">
        <v>18.2</v>
      </c>
      <c r="D7065">
        <v>20.9</v>
      </c>
    </row>
    <row r="7066" spans="1:4">
      <c r="A7066" s="1">
        <v>45379.041666649537</v>
      </c>
      <c r="B7066">
        <v>23.3</v>
      </c>
      <c r="C7066">
        <v>18.2</v>
      </c>
      <c r="D7066">
        <v>20.8</v>
      </c>
    </row>
    <row r="7067" spans="1:4">
      <c r="A7067" s="1">
        <v>45379.083333316201</v>
      </c>
      <c r="B7067">
        <v>22.6</v>
      </c>
      <c r="C7067">
        <v>18.3</v>
      </c>
      <c r="D7067">
        <v>20.7</v>
      </c>
    </row>
    <row r="7068" spans="1:4">
      <c r="A7068" s="1">
        <v>45379.124999982865</v>
      </c>
      <c r="B7068">
        <v>22.6</v>
      </c>
      <c r="C7068">
        <v>18.2</v>
      </c>
      <c r="D7068">
        <v>20.5</v>
      </c>
    </row>
    <row r="7069" spans="1:4">
      <c r="A7069" s="1">
        <v>45379.166666649529</v>
      </c>
      <c r="B7069">
        <v>23</v>
      </c>
      <c r="C7069">
        <v>18.2</v>
      </c>
      <c r="D7069">
        <v>20.5</v>
      </c>
    </row>
    <row r="7070" spans="1:4">
      <c r="A7070" s="1">
        <v>45379.208333316194</v>
      </c>
      <c r="B7070">
        <v>22.5</v>
      </c>
      <c r="C7070">
        <v>18.2</v>
      </c>
      <c r="D7070">
        <v>20.399999999999999</v>
      </c>
    </row>
    <row r="7071" spans="1:4">
      <c r="A7071" s="1">
        <v>45379.249999982858</v>
      </c>
      <c r="B7071">
        <v>22.7</v>
      </c>
      <c r="C7071">
        <v>18.2</v>
      </c>
      <c r="D7071">
        <v>20.3</v>
      </c>
    </row>
    <row r="7072" spans="1:4">
      <c r="A7072" s="1">
        <v>45379.291666649522</v>
      </c>
      <c r="B7072">
        <v>22.7</v>
      </c>
      <c r="C7072">
        <v>18.2</v>
      </c>
      <c r="D7072">
        <v>20.2</v>
      </c>
    </row>
    <row r="7073" spans="1:4">
      <c r="A7073" s="1">
        <v>45379.333333316186</v>
      </c>
      <c r="B7073">
        <v>25.7</v>
      </c>
      <c r="C7073">
        <v>18.3</v>
      </c>
      <c r="D7073">
        <v>20.2</v>
      </c>
    </row>
    <row r="7074" spans="1:4">
      <c r="A7074" s="1">
        <v>45379.374999982851</v>
      </c>
      <c r="B7074">
        <v>23.5</v>
      </c>
      <c r="C7074">
        <v>18.399999999999999</v>
      </c>
      <c r="D7074">
        <v>20.3</v>
      </c>
    </row>
    <row r="7075" spans="1:4">
      <c r="A7075" s="1">
        <v>45379.416666649515</v>
      </c>
      <c r="B7075">
        <v>23.6</v>
      </c>
      <c r="C7075">
        <v>18.5</v>
      </c>
      <c r="D7075">
        <v>20.399999999999999</v>
      </c>
    </row>
    <row r="7076" spans="1:4">
      <c r="A7076" s="1">
        <v>45379.458333316179</v>
      </c>
      <c r="B7076">
        <v>23.9</v>
      </c>
      <c r="C7076">
        <v>18.600000000000001</v>
      </c>
      <c r="D7076">
        <v>20.5</v>
      </c>
    </row>
    <row r="7077" spans="1:4">
      <c r="A7077" s="1">
        <v>45379.499999982843</v>
      </c>
      <c r="B7077">
        <v>24</v>
      </c>
      <c r="C7077">
        <v>18.600000000000001</v>
      </c>
      <c r="D7077">
        <v>20.7</v>
      </c>
    </row>
    <row r="7078" spans="1:4">
      <c r="A7078" s="1">
        <v>45379.541666649508</v>
      </c>
      <c r="B7078">
        <v>24.1</v>
      </c>
      <c r="C7078">
        <v>18.5</v>
      </c>
      <c r="D7078">
        <v>20.8</v>
      </c>
    </row>
    <row r="7079" spans="1:4">
      <c r="A7079" s="1">
        <v>45379.583333316172</v>
      </c>
      <c r="B7079">
        <v>23.8</v>
      </c>
      <c r="C7079">
        <v>18.5</v>
      </c>
      <c r="D7079">
        <v>21</v>
      </c>
    </row>
    <row r="7080" spans="1:4">
      <c r="A7080" s="1">
        <v>45379.624999982836</v>
      </c>
      <c r="B7080">
        <v>23.5</v>
      </c>
      <c r="C7080">
        <v>18.5</v>
      </c>
      <c r="D7080">
        <v>21.1</v>
      </c>
    </row>
    <row r="7081" spans="1:4">
      <c r="A7081" s="1">
        <v>45379.6666666495</v>
      </c>
      <c r="B7081">
        <v>23.7</v>
      </c>
      <c r="C7081">
        <v>18.5</v>
      </c>
      <c r="D7081">
        <v>21.2</v>
      </c>
    </row>
    <row r="7082" spans="1:4">
      <c r="A7082" s="1">
        <v>45379.708333316164</v>
      </c>
      <c r="B7082">
        <v>25.1</v>
      </c>
      <c r="C7082">
        <v>18.5</v>
      </c>
      <c r="D7082">
        <v>21.3</v>
      </c>
    </row>
    <row r="7083" spans="1:4">
      <c r="A7083" s="1">
        <v>45379.749999982829</v>
      </c>
      <c r="B7083">
        <v>23.5</v>
      </c>
      <c r="C7083">
        <v>18.5</v>
      </c>
      <c r="D7083">
        <v>21.4</v>
      </c>
    </row>
    <row r="7084" spans="1:4">
      <c r="A7084" s="1">
        <v>45379.791666649493</v>
      </c>
      <c r="B7084">
        <v>23</v>
      </c>
      <c r="C7084">
        <v>18.5</v>
      </c>
      <c r="D7084">
        <v>21.4</v>
      </c>
    </row>
    <row r="7085" spans="1:4">
      <c r="A7085" s="1">
        <v>45379.833333316157</v>
      </c>
      <c r="B7085">
        <v>26.1</v>
      </c>
      <c r="C7085">
        <v>18.5</v>
      </c>
      <c r="D7085">
        <v>21.5</v>
      </c>
    </row>
    <row r="7086" spans="1:4">
      <c r="A7086" s="1">
        <v>45379.874999982821</v>
      </c>
      <c r="B7086">
        <v>25</v>
      </c>
      <c r="C7086">
        <v>18.600000000000001</v>
      </c>
      <c r="D7086">
        <v>21.5</v>
      </c>
    </row>
    <row r="7087" spans="1:4">
      <c r="A7087" s="1">
        <v>45379.916666649486</v>
      </c>
      <c r="B7087">
        <v>23.5</v>
      </c>
      <c r="C7087">
        <v>18.5</v>
      </c>
      <c r="D7087">
        <v>21.6</v>
      </c>
    </row>
    <row r="7088" spans="1:4">
      <c r="A7088" s="1">
        <v>45379.95833331615</v>
      </c>
      <c r="B7088">
        <v>25.3</v>
      </c>
      <c r="C7088">
        <v>18.600000000000001</v>
      </c>
      <c r="D7088">
        <v>21.6</v>
      </c>
    </row>
    <row r="7089" spans="1:4">
      <c r="A7089" s="1">
        <v>45379.999999982814</v>
      </c>
      <c r="B7089">
        <v>23.5</v>
      </c>
      <c r="C7089">
        <v>18.600000000000001</v>
      </c>
      <c r="D7089">
        <v>21.6</v>
      </c>
    </row>
    <row r="7090" spans="1:4">
      <c r="A7090" s="1">
        <v>45380.041666649478</v>
      </c>
      <c r="B7090">
        <v>23.3</v>
      </c>
      <c r="C7090">
        <v>18.5</v>
      </c>
      <c r="D7090">
        <v>21.7</v>
      </c>
    </row>
    <row r="7091" spans="1:4">
      <c r="A7091" s="1">
        <v>45380.083333316143</v>
      </c>
      <c r="B7091">
        <v>25.5</v>
      </c>
      <c r="C7091">
        <v>18.600000000000001</v>
      </c>
      <c r="D7091">
        <v>21.7</v>
      </c>
    </row>
    <row r="7092" spans="1:4">
      <c r="A7092" s="1">
        <v>45380.124999982807</v>
      </c>
      <c r="B7092">
        <v>23.4</v>
      </c>
      <c r="C7092">
        <v>18.600000000000001</v>
      </c>
      <c r="D7092">
        <v>21.7</v>
      </c>
    </row>
    <row r="7093" spans="1:4">
      <c r="A7093" s="1">
        <v>45380.166666649471</v>
      </c>
      <c r="B7093">
        <v>23.3</v>
      </c>
      <c r="C7093">
        <v>18.600000000000001</v>
      </c>
      <c r="D7093">
        <v>21.7</v>
      </c>
    </row>
    <row r="7094" spans="1:4">
      <c r="A7094" s="1">
        <v>45380.208333316135</v>
      </c>
      <c r="B7094">
        <v>23.9</v>
      </c>
      <c r="C7094">
        <v>18.5</v>
      </c>
      <c r="D7094">
        <v>21.8</v>
      </c>
    </row>
    <row r="7095" spans="1:4">
      <c r="A7095" s="1">
        <v>45380.2499999828</v>
      </c>
      <c r="B7095">
        <v>23.6</v>
      </c>
      <c r="C7095">
        <v>18.5</v>
      </c>
      <c r="D7095">
        <v>21.8</v>
      </c>
    </row>
    <row r="7096" spans="1:4">
      <c r="A7096" s="1">
        <v>45380.291666649464</v>
      </c>
      <c r="B7096">
        <v>23.8</v>
      </c>
      <c r="C7096">
        <v>18.5</v>
      </c>
      <c r="D7096">
        <v>21.7</v>
      </c>
    </row>
    <row r="7097" spans="1:4">
      <c r="A7097" s="1">
        <v>45380.333333316128</v>
      </c>
      <c r="B7097">
        <v>24.8</v>
      </c>
      <c r="C7097">
        <v>18.600000000000001</v>
      </c>
      <c r="D7097">
        <v>21.7</v>
      </c>
    </row>
    <row r="7098" spans="1:4">
      <c r="A7098" s="1">
        <v>45380.374999982792</v>
      </c>
      <c r="B7098">
        <v>24.5</v>
      </c>
      <c r="C7098">
        <v>18.899999999999999</v>
      </c>
      <c r="D7098">
        <v>21.7</v>
      </c>
    </row>
    <row r="7099" spans="1:4">
      <c r="A7099" s="1">
        <v>45380.416666649457</v>
      </c>
      <c r="B7099">
        <v>25</v>
      </c>
      <c r="C7099">
        <v>19.100000000000001</v>
      </c>
      <c r="D7099">
        <v>21.7</v>
      </c>
    </row>
    <row r="7100" spans="1:4">
      <c r="A7100" s="1">
        <v>45380.458333316121</v>
      </c>
      <c r="B7100">
        <v>26</v>
      </c>
      <c r="C7100">
        <v>19.3</v>
      </c>
      <c r="D7100">
        <v>21.7</v>
      </c>
    </row>
    <row r="7101" spans="1:4">
      <c r="A7101" s="1">
        <v>45380.499999982785</v>
      </c>
      <c r="B7101">
        <v>24.8</v>
      </c>
      <c r="C7101">
        <v>19.399999999999999</v>
      </c>
      <c r="D7101">
        <v>21.7</v>
      </c>
    </row>
    <row r="7102" spans="1:4">
      <c r="A7102" s="1">
        <v>45380.541666649449</v>
      </c>
      <c r="B7102">
        <v>25.4</v>
      </c>
      <c r="C7102">
        <v>19.5</v>
      </c>
      <c r="D7102">
        <v>21.7</v>
      </c>
    </row>
    <row r="7103" spans="1:4">
      <c r="A7103" s="1">
        <v>45380.583333316114</v>
      </c>
      <c r="B7103">
        <v>24.1</v>
      </c>
      <c r="C7103">
        <v>19.399999999999999</v>
      </c>
      <c r="D7103">
        <v>21.7</v>
      </c>
    </row>
    <row r="7104" spans="1:4">
      <c r="A7104" s="1">
        <v>45380.624999982778</v>
      </c>
      <c r="B7104">
        <v>24.3</v>
      </c>
      <c r="C7104">
        <v>19.399999999999999</v>
      </c>
      <c r="D7104">
        <v>21.8</v>
      </c>
    </row>
    <row r="7105" spans="1:4">
      <c r="A7105" s="1">
        <v>45380.666666649442</v>
      </c>
      <c r="B7105">
        <v>23.8</v>
      </c>
      <c r="C7105">
        <v>19.3</v>
      </c>
      <c r="D7105">
        <v>21.8</v>
      </c>
    </row>
    <row r="7106" spans="1:4">
      <c r="A7106" s="1">
        <v>45380.708333316106</v>
      </c>
      <c r="B7106">
        <v>24.2</v>
      </c>
      <c r="C7106">
        <v>19.3</v>
      </c>
      <c r="D7106">
        <v>21.8</v>
      </c>
    </row>
    <row r="7107" spans="1:4">
      <c r="A7107" s="1">
        <v>45380.749999982771</v>
      </c>
      <c r="B7107">
        <v>24</v>
      </c>
      <c r="C7107">
        <v>19.100000000000001</v>
      </c>
      <c r="D7107">
        <v>21.9</v>
      </c>
    </row>
    <row r="7108" spans="1:4">
      <c r="A7108" s="1">
        <v>45380.791666649435</v>
      </c>
      <c r="B7108">
        <v>24.5</v>
      </c>
      <c r="C7108">
        <v>19</v>
      </c>
      <c r="D7108">
        <v>21.9</v>
      </c>
    </row>
    <row r="7109" spans="1:4">
      <c r="A7109" s="1">
        <v>45380.833333316099</v>
      </c>
      <c r="B7109">
        <v>23.9</v>
      </c>
      <c r="C7109">
        <v>18.899999999999999</v>
      </c>
      <c r="D7109">
        <v>22</v>
      </c>
    </row>
    <row r="7110" spans="1:4">
      <c r="A7110" s="1">
        <v>45380.874999982763</v>
      </c>
      <c r="B7110">
        <v>23.6</v>
      </c>
      <c r="C7110">
        <v>18.8</v>
      </c>
      <c r="D7110">
        <v>22.1</v>
      </c>
    </row>
    <row r="7111" spans="1:4">
      <c r="A7111" s="1">
        <v>45380.916666649427</v>
      </c>
      <c r="B7111">
        <v>26</v>
      </c>
      <c r="C7111">
        <v>18.600000000000001</v>
      </c>
      <c r="D7111">
        <v>22.1</v>
      </c>
    </row>
    <row r="7112" spans="1:4">
      <c r="A7112" s="1">
        <v>45380.958333316092</v>
      </c>
      <c r="B7112">
        <v>25.3</v>
      </c>
      <c r="C7112">
        <v>18.600000000000001</v>
      </c>
      <c r="D7112">
        <v>22</v>
      </c>
    </row>
    <row r="7113" spans="1:4">
      <c r="A7113" s="1">
        <v>45380.999999982756</v>
      </c>
      <c r="B7113">
        <v>23.5</v>
      </c>
      <c r="C7113">
        <v>18.600000000000001</v>
      </c>
      <c r="D7113">
        <v>21.8</v>
      </c>
    </row>
    <row r="7114" spans="1:4">
      <c r="A7114" s="1">
        <v>45381.04166664942</v>
      </c>
      <c r="B7114">
        <v>22.2</v>
      </c>
      <c r="C7114">
        <v>18.600000000000001</v>
      </c>
      <c r="D7114">
        <v>21.7</v>
      </c>
    </row>
    <row r="7115" spans="1:4">
      <c r="A7115" s="1">
        <v>45381.083333316084</v>
      </c>
      <c r="B7115">
        <v>21.8</v>
      </c>
      <c r="C7115">
        <v>18.5</v>
      </c>
      <c r="D7115">
        <v>21.5</v>
      </c>
    </row>
    <row r="7116" spans="1:4">
      <c r="A7116" s="1">
        <v>45381.124999982749</v>
      </c>
      <c r="B7116">
        <v>21.5</v>
      </c>
      <c r="C7116">
        <v>18.5</v>
      </c>
      <c r="D7116">
        <v>21.4</v>
      </c>
    </row>
    <row r="7117" spans="1:4">
      <c r="A7117" s="1">
        <v>45381.166666649413</v>
      </c>
      <c r="B7117">
        <v>21.4</v>
      </c>
      <c r="C7117">
        <v>18.5</v>
      </c>
      <c r="D7117">
        <v>21.3</v>
      </c>
    </row>
    <row r="7118" spans="1:4">
      <c r="A7118" s="1">
        <v>45381.208333316077</v>
      </c>
      <c r="B7118">
        <v>22.8</v>
      </c>
      <c r="C7118">
        <v>18.5</v>
      </c>
      <c r="D7118">
        <v>21.2</v>
      </c>
    </row>
    <row r="7119" spans="1:4">
      <c r="A7119" s="1">
        <v>45381.249999982741</v>
      </c>
      <c r="B7119">
        <v>22.1</v>
      </c>
      <c r="C7119">
        <v>18.5</v>
      </c>
      <c r="D7119">
        <v>21.1</v>
      </c>
    </row>
    <row r="7120" spans="1:4">
      <c r="A7120" s="1">
        <v>45381.291666649406</v>
      </c>
      <c r="B7120">
        <v>23.6</v>
      </c>
      <c r="C7120">
        <v>18.5</v>
      </c>
      <c r="D7120">
        <v>21</v>
      </c>
    </row>
    <row r="7121" spans="1:4">
      <c r="A7121" s="1">
        <v>45381.33333331607</v>
      </c>
      <c r="B7121">
        <v>25.4</v>
      </c>
      <c r="C7121">
        <v>18.8</v>
      </c>
      <c r="D7121">
        <v>21</v>
      </c>
    </row>
    <row r="7122" spans="1:4">
      <c r="A7122" s="1">
        <v>45381.374999982734</v>
      </c>
      <c r="B7122">
        <v>24.6</v>
      </c>
      <c r="C7122">
        <v>19.100000000000001</v>
      </c>
      <c r="D7122">
        <v>21.1</v>
      </c>
    </row>
    <row r="7123" spans="1:4">
      <c r="A7123" s="1">
        <v>45381.416666649398</v>
      </c>
      <c r="B7123">
        <v>25.9</v>
      </c>
      <c r="C7123">
        <v>19.3</v>
      </c>
      <c r="D7123">
        <v>21.1</v>
      </c>
    </row>
    <row r="7124" spans="1:4">
      <c r="A7124" s="1">
        <v>45381.458333316063</v>
      </c>
      <c r="B7124">
        <v>26.4</v>
      </c>
      <c r="C7124">
        <v>19.600000000000001</v>
      </c>
      <c r="D7124">
        <v>21.2</v>
      </c>
    </row>
    <row r="7125" spans="1:4">
      <c r="A7125" s="1">
        <v>45381.499999982727</v>
      </c>
      <c r="B7125">
        <v>25.1</v>
      </c>
      <c r="C7125">
        <v>19.600000000000001</v>
      </c>
      <c r="D7125">
        <v>21.2</v>
      </c>
    </row>
    <row r="7126" spans="1:4">
      <c r="A7126" s="1">
        <v>45381.541666649391</v>
      </c>
      <c r="B7126">
        <v>24.7</v>
      </c>
      <c r="C7126">
        <v>19.5</v>
      </c>
      <c r="D7126">
        <v>21.3</v>
      </c>
    </row>
    <row r="7127" spans="1:4">
      <c r="A7127" s="1">
        <v>45381.583333316055</v>
      </c>
      <c r="B7127">
        <v>25.4</v>
      </c>
      <c r="C7127">
        <v>19.5</v>
      </c>
      <c r="D7127">
        <v>21.4</v>
      </c>
    </row>
    <row r="7128" spans="1:4">
      <c r="A7128" s="1">
        <v>45381.62499998272</v>
      </c>
      <c r="B7128">
        <v>25.7</v>
      </c>
      <c r="C7128">
        <v>19.5</v>
      </c>
      <c r="D7128">
        <v>21.5</v>
      </c>
    </row>
    <row r="7129" spans="1:4">
      <c r="A7129" s="1">
        <v>45381.666666649384</v>
      </c>
      <c r="B7129">
        <v>25.3</v>
      </c>
      <c r="C7129">
        <v>19.5</v>
      </c>
      <c r="D7129">
        <v>21.6</v>
      </c>
    </row>
    <row r="7130" spans="1:4">
      <c r="A7130" s="1">
        <v>45381.708333316048</v>
      </c>
      <c r="B7130">
        <v>25.5</v>
      </c>
      <c r="C7130">
        <v>19.5</v>
      </c>
      <c r="D7130">
        <v>21.7</v>
      </c>
    </row>
    <row r="7131" spans="1:4">
      <c r="A7131" s="1">
        <v>45381.749999982712</v>
      </c>
      <c r="B7131">
        <v>24.5</v>
      </c>
      <c r="C7131">
        <v>19.3</v>
      </c>
      <c r="D7131">
        <v>21.8</v>
      </c>
    </row>
    <row r="7132" spans="1:4">
      <c r="A7132" s="1">
        <v>45381.791666649377</v>
      </c>
      <c r="B7132">
        <v>26.3</v>
      </c>
      <c r="C7132">
        <v>19.2</v>
      </c>
      <c r="D7132">
        <v>21.8</v>
      </c>
    </row>
    <row r="7133" spans="1:4">
      <c r="A7133" s="1">
        <v>45381.833333316041</v>
      </c>
      <c r="B7133">
        <v>24.3</v>
      </c>
      <c r="C7133">
        <v>19</v>
      </c>
      <c r="D7133">
        <v>21.9</v>
      </c>
    </row>
    <row r="7134" spans="1:4">
      <c r="A7134" s="1">
        <v>45381.874999982705</v>
      </c>
      <c r="B7134">
        <v>26.1</v>
      </c>
      <c r="C7134">
        <v>18.899999999999999</v>
      </c>
      <c r="D7134">
        <v>22</v>
      </c>
    </row>
    <row r="7135" spans="1:4">
      <c r="A7135" s="1">
        <v>45381.916666649369</v>
      </c>
      <c r="B7135">
        <v>26.1</v>
      </c>
      <c r="C7135">
        <v>18.7</v>
      </c>
      <c r="D7135">
        <v>22</v>
      </c>
    </row>
    <row r="7136" spans="1:4">
      <c r="A7136" s="1">
        <v>45381.958333316034</v>
      </c>
      <c r="B7136">
        <v>23.5</v>
      </c>
      <c r="C7136">
        <v>18.600000000000001</v>
      </c>
      <c r="D7136">
        <v>21.9</v>
      </c>
    </row>
    <row r="7137" spans="1:4">
      <c r="A7137" s="1">
        <v>45381.999999982698</v>
      </c>
      <c r="B7137">
        <v>24.2</v>
      </c>
      <c r="C7137">
        <v>18.5</v>
      </c>
      <c r="D7137">
        <v>21.8</v>
      </c>
    </row>
    <row r="7138" spans="1:4">
      <c r="A7138" s="1">
        <v>45382.041666649362</v>
      </c>
      <c r="B7138">
        <v>23</v>
      </c>
      <c r="C7138">
        <v>18.399999999999999</v>
      </c>
      <c r="D7138">
        <v>21.7</v>
      </c>
    </row>
    <row r="7139" spans="1:4">
      <c r="A7139" s="1">
        <v>45382.083333316026</v>
      </c>
      <c r="B7139">
        <v>24.6</v>
      </c>
      <c r="C7139">
        <v>18.399999999999999</v>
      </c>
      <c r="D7139">
        <v>21.5</v>
      </c>
    </row>
    <row r="7140" spans="1:4">
      <c r="A7140" s="1">
        <v>45382.12499998269</v>
      </c>
      <c r="B7140">
        <v>21</v>
      </c>
      <c r="C7140">
        <v>18.399999999999999</v>
      </c>
      <c r="D7140">
        <v>21.3</v>
      </c>
    </row>
    <row r="7141" spans="1:4">
      <c r="A7141" s="1">
        <v>45382.166666649355</v>
      </c>
      <c r="B7141">
        <v>20.399999999999999</v>
      </c>
      <c r="C7141">
        <v>18.3</v>
      </c>
      <c r="D7141">
        <v>21.2</v>
      </c>
    </row>
    <row r="7142" spans="1:4">
      <c r="A7142" s="1">
        <v>45382.208333316019</v>
      </c>
      <c r="B7142">
        <v>23.8</v>
      </c>
      <c r="C7142">
        <v>18.3</v>
      </c>
      <c r="D7142">
        <v>21</v>
      </c>
    </row>
    <row r="7143" spans="1:4">
      <c r="A7143" s="1">
        <v>45382.249999982683</v>
      </c>
      <c r="B7143">
        <v>22.8</v>
      </c>
      <c r="C7143">
        <v>18.3</v>
      </c>
      <c r="D7143">
        <v>20.8</v>
      </c>
    </row>
    <row r="7144" spans="1:4">
      <c r="A7144" s="1">
        <v>45382.291666649347</v>
      </c>
      <c r="B7144">
        <v>21.7</v>
      </c>
      <c r="C7144">
        <v>18.3</v>
      </c>
      <c r="D7144">
        <v>20.6</v>
      </c>
    </row>
    <row r="7145" spans="1:4">
      <c r="A7145" s="1">
        <v>45382.333333316012</v>
      </c>
      <c r="B7145">
        <v>23.9</v>
      </c>
      <c r="C7145">
        <v>18.600000000000001</v>
      </c>
      <c r="D7145">
        <v>20.5</v>
      </c>
    </row>
    <row r="7146" spans="1:4">
      <c r="A7146" s="1">
        <v>45382.374999982676</v>
      </c>
      <c r="B7146">
        <v>24.5</v>
      </c>
      <c r="C7146">
        <v>19.100000000000001</v>
      </c>
      <c r="D7146">
        <v>20.6</v>
      </c>
    </row>
    <row r="7147" spans="1:4">
      <c r="A7147" s="1">
        <v>45382.41666664934</v>
      </c>
      <c r="B7147">
        <v>25.2</v>
      </c>
      <c r="C7147">
        <v>19.399999999999999</v>
      </c>
      <c r="D7147">
        <v>20.6</v>
      </c>
    </row>
    <row r="7148" spans="1:4">
      <c r="A7148" s="1">
        <v>45382.458333316004</v>
      </c>
      <c r="B7148">
        <v>26.5</v>
      </c>
      <c r="C7148">
        <v>19.5</v>
      </c>
      <c r="D7148">
        <v>20.6</v>
      </c>
    </row>
    <row r="7149" spans="1:4">
      <c r="A7149" s="1">
        <v>45382.499999982669</v>
      </c>
      <c r="B7149">
        <v>25.5</v>
      </c>
      <c r="C7149">
        <v>19.600000000000001</v>
      </c>
      <c r="D7149">
        <v>20.7</v>
      </c>
    </row>
    <row r="7150" spans="1:4">
      <c r="A7150" s="1">
        <v>45382.541666649333</v>
      </c>
      <c r="B7150">
        <v>25.4</v>
      </c>
      <c r="C7150">
        <v>19.5</v>
      </c>
      <c r="D7150">
        <v>20.8</v>
      </c>
    </row>
    <row r="7151" spans="1:4">
      <c r="A7151" s="1">
        <v>45382.583333315997</v>
      </c>
      <c r="B7151">
        <v>25</v>
      </c>
      <c r="C7151">
        <v>19.399999999999999</v>
      </c>
      <c r="D7151">
        <v>21</v>
      </c>
    </row>
    <row r="7152" spans="1:4">
      <c r="A7152" s="1">
        <v>45382.624999982661</v>
      </c>
      <c r="B7152">
        <v>24.9</v>
      </c>
      <c r="C7152">
        <v>19.399999999999999</v>
      </c>
      <c r="D7152">
        <v>21.1</v>
      </c>
    </row>
    <row r="7153" spans="1:4">
      <c r="A7153" s="1">
        <v>45382.666666649326</v>
      </c>
      <c r="B7153">
        <v>24.5</v>
      </c>
      <c r="C7153">
        <v>19.3</v>
      </c>
      <c r="D7153">
        <v>21.2</v>
      </c>
    </row>
    <row r="7154" spans="1:4">
      <c r="A7154" s="1">
        <v>45382.70833331599</v>
      </c>
      <c r="B7154">
        <v>25.5</v>
      </c>
      <c r="C7154">
        <v>19.2</v>
      </c>
      <c r="D7154">
        <v>21.3</v>
      </c>
    </row>
    <row r="7155" spans="1:4">
      <c r="A7155" s="1">
        <v>45382.749999982654</v>
      </c>
      <c r="B7155">
        <v>24.1</v>
      </c>
      <c r="C7155">
        <v>19.3</v>
      </c>
      <c r="D7155">
        <v>21.4</v>
      </c>
    </row>
    <row r="7156" spans="1:4">
      <c r="A7156" s="1">
        <v>45382.791666649318</v>
      </c>
      <c r="B7156">
        <v>25.2</v>
      </c>
      <c r="C7156">
        <v>19.2</v>
      </c>
      <c r="D7156">
        <v>21.7</v>
      </c>
    </row>
    <row r="7157" spans="1:4">
      <c r="A7157" s="1">
        <v>45382.833333315983</v>
      </c>
      <c r="B7157">
        <v>25.5</v>
      </c>
      <c r="C7157">
        <v>19.100000000000001</v>
      </c>
      <c r="D7157">
        <v>21.8</v>
      </c>
    </row>
    <row r="7158" spans="1:4">
      <c r="A7158" s="1">
        <v>45382.874999982647</v>
      </c>
      <c r="B7158">
        <v>23.4</v>
      </c>
      <c r="C7158">
        <v>19.100000000000001</v>
      </c>
      <c r="D7158">
        <v>22</v>
      </c>
    </row>
    <row r="7159" spans="1:4">
      <c r="A7159" s="1">
        <v>45382.916666649311</v>
      </c>
      <c r="B7159">
        <v>25.9</v>
      </c>
      <c r="C7159">
        <v>19</v>
      </c>
      <c r="D7159">
        <v>22.1</v>
      </c>
    </row>
    <row r="7160" spans="1:4">
      <c r="A7160" s="1">
        <v>45382.958333315975</v>
      </c>
      <c r="B7160">
        <v>25.5</v>
      </c>
      <c r="C7160">
        <v>19</v>
      </c>
      <c r="D7160">
        <v>22.2</v>
      </c>
    </row>
    <row r="7161" spans="1:4">
      <c r="A7161" s="1">
        <v>45382.99999998264</v>
      </c>
      <c r="B7161">
        <v>24.5</v>
      </c>
      <c r="C7161">
        <v>18.899999999999999</v>
      </c>
      <c r="D7161">
        <v>22.2</v>
      </c>
    </row>
    <row r="7162" spans="1:4">
      <c r="A7162" s="1">
        <v>45383.041666649304</v>
      </c>
      <c r="B7162">
        <v>25.9</v>
      </c>
      <c r="C7162">
        <v>18.899999999999999</v>
      </c>
      <c r="D7162">
        <v>22.2</v>
      </c>
    </row>
    <row r="7163" spans="1:4">
      <c r="A7163" s="1">
        <v>45383.083333315968</v>
      </c>
      <c r="B7163">
        <v>25.9</v>
      </c>
      <c r="C7163">
        <v>18.8</v>
      </c>
      <c r="D7163">
        <v>22.2</v>
      </c>
    </row>
    <row r="7164" spans="1:4">
      <c r="A7164" s="1">
        <v>45383.124999982632</v>
      </c>
      <c r="B7164">
        <v>25</v>
      </c>
      <c r="C7164">
        <v>18.8</v>
      </c>
      <c r="D7164">
        <v>22.2</v>
      </c>
    </row>
    <row r="7165" spans="1:4">
      <c r="A7165" s="1">
        <v>45383.166666649297</v>
      </c>
      <c r="B7165">
        <v>25.5</v>
      </c>
      <c r="C7165">
        <v>18.7</v>
      </c>
      <c r="D7165">
        <v>22.2</v>
      </c>
    </row>
    <row r="7166" spans="1:4">
      <c r="A7166" s="1">
        <v>45383.208333315961</v>
      </c>
      <c r="B7166">
        <v>24.3</v>
      </c>
      <c r="C7166">
        <v>18.7</v>
      </c>
      <c r="D7166">
        <v>22.1</v>
      </c>
    </row>
    <row r="7167" spans="1:4">
      <c r="A7167" s="1">
        <v>45383.249999982625</v>
      </c>
      <c r="B7167">
        <v>24.4</v>
      </c>
      <c r="C7167">
        <v>18.8</v>
      </c>
      <c r="D7167">
        <v>22</v>
      </c>
    </row>
    <row r="7168" spans="1:4">
      <c r="A7168" s="1">
        <v>45383.291666649289</v>
      </c>
      <c r="B7168">
        <v>24</v>
      </c>
      <c r="C7168">
        <v>18.8</v>
      </c>
      <c r="D7168">
        <v>22</v>
      </c>
    </row>
    <row r="7169" spans="1:4">
      <c r="A7169" s="1">
        <v>45383.333333315953</v>
      </c>
      <c r="B7169">
        <v>24.1</v>
      </c>
      <c r="C7169">
        <v>18.8</v>
      </c>
      <c r="D7169">
        <v>22</v>
      </c>
    </row>
    <row r="7170" spans="1:4">
      <c r="A7170" s="1">
        <v>45383.374999982618</v>
      </c>
      <c r="B7170">
        <v>25.5</v>
      </c>
      <c r="C7170">
        <v>19</v>
      </c>
      <c r="D7170">
        <v>22</v>
      </c>
    </row>
    <row r="7171" spans="1:4">
      <c r="A7171" s="1">
        <v>45383.416666649282</v>
      </c>
      <c r="B7171">
        <v>24.6</v>
      </c>
      <c r="C7171">
        <v>19.3</v>
      </c>
      <c r="D7171">
        <v>22</v>
      </c>
    </row>
    <row r="7172" spans="1:4">
      <c r="A7172" s="1">
        <v>45383.458333315946</v>
      </c>
      <c r="B7172">
        <v>24.7</v>
      </c>
      <c r="C7172">
        <v>19.399999999999999</v>
      </c>
      <c r="D7172">
        <v>22</v>
      </c>
    </row>
    <row r="7173" spans="1:4">
      <c r="A7173" s="1">
        <v>45383.49999998261</v>
      </c>
      <c r="B7173">
        <v>25.3</v>
      </c>
      <c r="C7173">
        <v>19.5</v>
      </c>
      <c r="D7173">
        <v>21.8</v>
      </c>
    </row>
    <row r="7174" spans="1:4">
      <c r="A7174" s="1">
        <v>45383.541666649275</v>
      </c>
      <c r="B7174">
        <v>26.1</v>
      </c>
      <c r="C7174">
        <v>19.7</v>
      </c>
      <c r="D7174">
        <v>21.8</v>
      </c>
    </row>
    <row r="7175" spans="1:4">
      <c r="A7175" s="1">
        <v>45383.583333315939</v>
      </c>
      <c r="B7175">
        <v>26.6</v>
      </c>
      <c r="C7175">
        <v>19.7</v>
      </c>
      <c r="D7175">
        <v>21.8</v>
      </c>
    </row>
    <row r="7176" spans="1:4">
      <c r="A7176" s="1">
        <v>45383.624999982603</v>
      </c>
      <c r="B7176">
        <v>25.1</v>
      </c>
      <c r="C7176">
        <v>19.600000000000001</v>
      </c>
      <c r="D7176">
        <v>21.8</v>
      </c>
    </row>
    <row r="7177" spans="1:4">
      <c r="A7177" s="1">
        <v>45383.666666649267</v>
      </c>
      <c r="B7177">
        <v>24.8</v>
      </c>
      <c r="C7177">
        <v>19.5</v>
      </c>
      <c r="D7177">
        <v>21.8</v>
      </c>
    </row>
    <row r="7178" spans="1:4">
      <c r="A7178" s="1">
        <v>45383.708333315932</v>
      </c>
      <c r="B7178">
        <v>25.2</v>
      </c>
      <c r="C7178">
        <v>19.399999999999999</v>
      </c>
      <c r="D7178">
        <v>21.8</v>
      </c>
    </row>
    <row r="7179" spans="1:4">
      <c r="A7179" s="1">
        <v>45383.749999982596</v>
      </c>
      <c r="B7179">
        <v>23.5</v>
      </c>
      <c r="C7179">
        <v>19.2</v>
      </c>
      <c r="D7179">
        <v>21.8</v>
      </c>
    </row>
    <row r="7180" spans="1:4">
      <c r="A7180" s="1">
        <v>45383.79166664926</v>
      </c>
      <c r="B7180">
        <v>24.2</v>
      </c>
      <c r="C7180">
        <v>19.100000000000001</v>
      </c>
      <c r="D7180">
        <v>21.8</v>
      </c>
    </row>
    <row r="7181" spans="1:4">
      <c r="A7181" s="1">
        <v>45383.833333315924</v>
      </c>
      <c r="B7181">
        <v>23</v>
      </c>
      <c r="C7181">
        <v>18.899999999999999</v>
      </c>
      <c r="D7181">
        <v>21.9</v>
      </c>
    </row>
    <row r="7182" spans="1:4">
      <c r="A7182" s="1">
        <v>45383.874999982589</v>
      </c>
      <c r="B7182">
        <v>24.3</v>
      </c>
      <c r="C7182">
        <v>18.7</v>
      </c>
      <c r="D7182">
        <v>21.8</v>
      </c>
    </row>
    <row r="7183" spans="1:4">
      <c r="A7183" s="1">
        <v>45383.916666649253</v>
      </c>
      <c r="B7183">
        <v>25.7</v>
      </c>
      <c r="C7183">
        <v>18.600000000000001</v>
      </c>
      <c r="D7183">
        <v>21.8</v>
      </c>
    </row>
    <row r="7184" spans="1:4">
      <c r="A7184" s="1">
        <v>45383.958333315917</v>
      </c>
      <c r="B7184">
        <v>23.7</v>
      </c>
      <c r="C7184">
        <v>18.5</v>
      </c>
      <c r="D7184">
        <v>21.7</v>
      </c>
    </row>
    <row r="7185" spans="1:4">
      <c r="A7185" s="1">
        <v>45383.999999982581</v>
      </c>
      <c r="B7185">
        <v>22.5</v>
      </c>
      <c r="C7185">
        <v>18.399999999999999</v>
      </c>
      <c r="D7185">
        <v>21.5</v>
      </c>
    </row>
    <row r="7186" spans="1:4">
      <c r="A7186" s="1">
        <v>45384.041666649246</v>
      </c>
      <c r="B7186">
        <v>20.5</v>
      </c>
      <c r="C7186">
        <v>18.3</v>
      </c>
      <c r="D7186">
        <v>21.4</v>
      </c>
    </row>
    <row r="7187" spans="1:4">
      <c r="A7187" s="1">
        <v>45384.08333331591</v>
      </c>
      <c r="B7187">
        <v>24.6</v>
      </c>
      <c r="C7187">
        <v>18.3</v>
      </c>
      <c r="D7187">
        <v>21.2</v>
      </c>
    </row>
    <row r="7188" spans="1:4">
      <c r="A7188" s="1">
        <v>45384.124999982574</v>
      </c>
      <c r="B7188">
        <v>20.8</v>
      </c>
      <c r="C7188">
        <v>18.3</v>
      </c>
      <c r="D7188">
        <v>21</v>
      </c>
    </row>
    <row r="7189" spans="1:4">
      <c r="A7189" s="1">
        <v>45384.166666649238</v>
      </c>
      <c r="B7189">
        <v>22.5</v>
      </c>
      <c r="C7189">
        <v>18.2</v>
      </c>
      <c r="D7189">
        <v>20.8</v>
      </c>
    </row>
    <row r="7190" spans="1:4">
      <c r="A7190" s="1">
        <v>45384.208333315903</v>
      </c>
      <c r="B7190">
        <v>23</v>
      </c>
      <c r="C7190">
        <v>18.2</v>
      </c>
      <c r="D7190">
        <v>20.6</v>
      </c>
    </row>
    <row r="7191" spans="1:4">
      <c r="A7191" s="1">
        <v>45384.249999982567</v>
      </c>
      <c r="B7191">
        <v>23.1</v>
      </c>
      <c r="C7191">
        <v>18.2</v>
      </c>
      <c r="D7191">
        <v>20.399999999999999</v>
      </c>
    </row>
    <row r="7192" spans="1:4">
      <c r="A7192" s="1">
        <v>45384.291666649231</v>
      </c>
      <c r="B7192">
        <v>22.6</v>
      </c>
      <c r="C7192">
        <v>18.2</v>
      </c>
      <c r="D7192">
        <v>20.3</v>
      </c>
    </row>
    <row r="7193" spans="1:4">
      <c r="A7193" s="1">
        <v>45384.333333315895</v>
      </c>
      <c r="B7193">
        <v>22.1</v>
      </c>
      <c r="C7193">
        <v>18.399999999999999</v>
      </c>
      <c r="D7193">
        <v>20.2</v>
      </c>
    </row>
    <row r="7194" spans="1:4">
      <c r="A7194" s="1">
        <v>45384.37499998256</v>
      </c>
      <c r="B7194">
        <v>24.1</v>
      </c>
      <c r="C7194">
        <v>18.7</v>
      </c>
      <c r="D7194">
        <v>20.2</v>
      </c>
    </row>
    <row r="7195" spans="1:4">
      <c r="A7195" s="1">
        <v>45384.416666649224</v>
      </c>
      <c r="B7195">
        <v>25.7</v>
      </c>
      <c r="C7195">
        <v>18.899999999999999</v>
      </c>
      <c r="D7195">
        <v>20.399999999999999</v>
      </c>
    </row>
    <row r="7196" spans="1:4">
      <c r="A7196" s="1">
        <v>45384.458333315888</v>
      </c>
      <c r="B7196">
        <v>24.6</v>
      </c>
      <c r="C7196">
        <v>19.100000000000001</v>
      </c>
      <c r="D7196">
        <v>20.6</v>
      </c>
    </row>
    <row r="7197" spans="1:4">
      <c r="A7197" s="1">
        <v>45384.499999982552</v>
      </c>
      <c r="B7197">
        <v>24.6</v>
      </c>
      <c r="C7197">
        <v>19.2</v>
      </c>
      <c r="D7197">
        <v>20.6</v>
      </c>
    </row>
    <row r="7198" spans="1:4">
      <c r="A7198" s="1">
        <v>45384.541666649216</v>
      </c>
      <c r="B7198">
        <v>24.8</v>
      </c>
      <c r="C7198">
        <v>19.2</v>
      </c>
      <c r="D7198">
        <v>20.6</v>
      </c>
    </row>
    <row r="7199" spans="1:4">
      <c r="A7199" s="1">
        <v>45384.583333315881</v>
      </c>
      <c r="B7199">
        <v>24.9</v>
      </c>
      <c r="C7199">
        <v>19.3</v>
      </c>
      <c r="D7199">
        <v>20.6</v>
      </c>
    </row>
    <row r="7200" spans="1:4">
      <c r="A7200" s="1">
        <v>45384.624999982545</v>
      </c>
      <c r="B7200">
        <v>25.2</v>
      </c>
      <c r="C7200">
        <v>19.3</v>
      </c>
      <c r="D7200">
        <v>20.7</v>
      </c>
    </row>
    <row r="7201" spans="1:4">
      <c r="A7201" s="1">
        <v>45384.666666649209</v>
      </c>
      <c r="B7201">
        <v>25.6</v>
      </c>
      <c r="C7201">
        <v>19.399999999999999</v>
      </c>
      <c r="D7201">
        <v>20.8</v>
      </c>
    </row>
    <row r="7202" spans="1:4">
      <c r="A7202" s="1">
        <v>45384.708333315873</v>
      </c>
      <c r="B7202">
        <v>24.8</v>
      </c>
      <c r="C7202">
        <v>19.3</v>
      </c>
      <c r="D7202">
        <v>20.9</v>
      </c>
    </row>
    <row r="7203" spans="1:4">
      <c r="A7203" s="1">
        <v>45384.749999982538</v>
      </c>
      <c r="B7203">
        <v>24.8</v>
      </c>
      <c r="C7203">
        <v>19.2</v>
      </c>
      <c r="D7203">
        <v>21.1</v>
      </c>
    </row>
    <row r="7204" spans="1:4">
      <c r="A7204" s="1">
        <v>45384.791666649202</v>
      </c>
      <c r="B7204">
        <v>24.9</v>
      </c>
      <c r="C7204">
        <v>19.2</v>
      </c>
      <c r="D7204">
        <v>21.2</v>
      </c>
    </row>
    <row r="7205" spans="1:4">
      <c r="A7205" s="1">
        <v>45384.833333315866</v>
      </c>
      <c r="B7205">
        <v>25.8</v>
      </c>
      <c r="C7205">
        <v>19.100000000000001</v>
      </c>
      <c r="D7205">
        <v>21.5</v>
      </c>
    </row>
    <row r="7206" spans="1:4">
      <c r="A7206" s="1">
        <v>45384.87499998253</v>
      </c>
      <c r="B7206">
        <v>25.7</v>
      </c>
      <c r="C7206">
        <v>19.100000000000001</v>
      </c>
      <c r="D7206">
        <v>21.6</v>
      </c>
    </row>
    <row r="7207" spans="1:4">
      <c r="A7207" s="1">
        <v>45384.916666649195</v>
      </c>
      <c r="B7207">
        <v>25.2</v>
      </c>
      <c r="C7207">
        <v>19</v>
      </c>
      <c r="D7207">
        <v>21.8</v>
      </c>
    </row>
    <row r="7208" spans="1:4">
      <c r="A7208" s="1">
        <v>45384.958333315859</v>
      </c>
      <c r="B7208">
        <v>25.2</v>
      </c>
      <c r="C7208">
        <v>19</v>
      </c>
      <c r="D7208">
        <v>21.9</v>
      </c>
    </row>
    <row r="7209" spans="1:4">
      <c r="A7209" s="1">
        <v>45384.999999982523</v>
      </c>
      <c r="B7209">
        <v>23.3</v>
      </c>
      <c r="C7209">
        <v>19</v>
      </c>
      <c r="D7209">
        <v>22</v>
      </c>
    </row>
    <row r="7210" spans="1:4">
      <c r="A7210" s="1">
        <v>45385.041666649187</v>
      </c>
      <c r="B7210">
        <v>24.6</v>
      </c>
      <c r="C7210">
        <v>18.899999999999999</v>
      </c>
      <c r="D7210">
        <v>22.1</v>
      </c>
    </row>
    <row r="7211" spans="1:4">
      <c r="A7211" s="1">
        <v>45385.083333315852</v>
      </c>
      <c r="B7211">
        <v>25</v>
      </c>
      <c r="C7211">
        <v>18.899999999999999</v>
      </c>
      <c r="D7211">
        <v>22.2</v>
      </c>
    </row>
    <row r="7212" spans="1:4">
      <c r="A7212" s="1">
        <v>45385.124999982516</v>
      </c>
      <c r="B7212">
        <v>25.8</v>
      </c>
      <c r="C7212">
        <v>18.899999999999999</v>
      </c>
      <c r="D7212">
        <v>22.2</v>
      </c>
    </row>
    <row r="7213" spans="1:4">
      <c r="A7213" s="1">
        <v>45385.16666664918</v>
      </c>
      <c r="B7213">
        <v>25.4</v>
      </c>
      <c r="C7213">
        <v>18.899999999999999</v>
      </c>
      <c r="D7213">
        <v>22.3</v>
      </c>
    </row>
    <row r="7214" spans="1:4">
      <c r="A7214" s="1">
        <v>45385.208333315844</v>
      </c>
      <c r="B7214">
        <v>24</v>
      </c>
      <c r="C7214">
        <v>18.8</v>
      </c>
      <c r="D7214">
        <v>22.3</v>
      </c>
    </row>
    <row r="7215" spans="1:4">
      <c r="A7215" s="1">
        <v>45385.249999982509</v>
      </c>
      <c r="B7215">
        <v>25.8</v>
      </c>
      <c r="C7215">
        <v>18.8</v>
      </c>
      <c r="D7215">
        <v>22.3</v>
      </c>
    </row>
    <row r="7216" spans="1:4">
      <c r="A7216" s="1">
        <v>45385.291666649173</v>
      </c>
      <c r="B7216">
        <v>25.6</v>
      </c>
      <c r="C7216">
        <v>18.899999999999999</v>
      </c>
      <c r="D7216">
        <v>22.3</v>
      </c>
    </row>
    <row r="7217" spans="1:4">
      <c r="A7217" s="1">
        <v>45385.333333315837</v>
      </c>
      <c r="B7217">
        <v>23.9</v>
      </c>
      <c r="C7217">
        <v>18.899999999999999</v>
      </c>
      <c r="D7217">
        <v>22.3</v>
      </c>
    </row>
    <row r="7218" spans="1:4">
      <c r="A7218" s="1">
        <v>45385.374999982501</v>
      </c>
      <c r="B7218">
        <v>26</v>
      </c>
      <c r="C7218">
        <v>18.899999999999999</v>
      </c>
      <c r="D7218">
        <v>22.4</v>
      </c>
    </row>
    <row r="7219" spans="1:4">
      <c r="A7219" s="1">
        <v>45385.416666649166</v>
      </c>
      <c r="B7219">
        <v>25</v>
      </c>
      <c r="C7219">
        <v>19</v>
      </c>
      <c r="D7219">
        <v>22.4</v>
      </c>
    </row>
    <row r="7220" spans="1:4">
      <c r="A7220" s="1">
        <v>45385.45833331583</v>
      </c>
      <c r="B7220">
        <v>24.2</v>
      </c>
      <c r="C7220">
        <v>19.100000000000001</v>
      </c>
      <c r="D7220">
        <v>22.4</v>
      </c>
    </row>
    <row r="7221" spans="1:4">
      <c r="A7221" s="1">
        <v>45385.499999982494</v>
      </c>
      <c r="B7221">
        <v>26</v>
      </c>
      <c r="C7221">
        <v>19</v>
      </c>
      <c r="D7221">
        <v>22.4</v>
      </c>
    </row>
    <row r="7222" spans="1:4">
      <c r="A7222" s="1">
        <v>45385.541666649158</v>
      </c>
      <c r="B7222">
        <v>23.7</v>
      </c>
      <c r="C7222">
        <v>18.899999999999999</v>
      </c>
      <c r="D7222">
        <v>22.5</v>
      </c>
    </row>
    <row r="7223" spans="1:4">
      <c r="A7223" s="1">
        <v>45385.583333315823</v>
      </c>
      <c r="B7223">
        <v>26.2</v>
      </c>
      <c r="C7223">
        <v>18.8</v>
      </c>
      <c r="D7223">
        <v>22.5</v>
      </c>
    </row>
    <row r="7224" spans="1:4">
      <c r="A7224" s="1">
        <v>45385.624999982487</v>
      </c>
      <c r="B7224">
        <v>24.1</v>
      </c>
      <c r="C7224">
        <v>19</v>
      </c>
      <c r="D7224">
        <v>22.6</v>
      </c>
    </row>
    <row r="7225" spans="1:4">
      <c r="A7225" s="1">
        <v>45385.666666649151</v>
      </c>
      <c r="B7225">
        <v>24.1</v>
      </c>
      <c r="C7225">
        <v>19</v>
      </c>
      <c r="D7225">
        <v>22.5</v>
      </c>
    </row>
    <row r="7226" spans="1:4">
      <c r="A7226" s="1">
        <v>45385.708333315815</v>
      </c>
      <c r="B7226">
        <v>24.8</v>
      </c>
      <c r="C7226">
        <v>19</v>
      </c>
      <c r="D7226">
        <v>22.5</v>
      </c>
    </row>
    <row r="7227" spans="1:4">
      <c r="A7227" s="1">
        <v>45385.749999982479</v>
      </c>
      <c r="B7227">
        <v>23.9</v>
      </c>
      <c r="C7227">
        <v>19</v>
      </c>
      <c r="D7227">
        <v>22.5</v>
      </c>
    </row>
    <row r="7228" spans="1:4">
      <c r="A7228" s="1">
        <v>45385.791666649144</v>
      </c>
      <c r="B7228">
        <v>25.9</v>
      </c>
      <c r="C7228">
        <v>18.899999999999999</v>
      </c>
      <c r="D7228">
        <v>22.6</v>
      </c>
    </row>
    <row r="7229" spans="1:4">
      <c r="A7229" s="1">
        <v>45385.833333315808</v>
      </c>
      <c r="B7229">
        <v>25.9</v>
      </c>
      <c r="C7229">
        <v>18.899999999999999</v>
      </c>
      <c r="D7229">
        <v>22.6</v>
      </c>
    </row>
    <row r="7230" spans="1:4">
      <c r="A7230" s="1">
        <v>45385.874999982472</v>
      </c>
      <c r="B7230">
        <v>24</v>
      </c>
      <c r="C7230">
        <v>18.899999999999999</v>
      </c>
      <c r="D7230">
        <v>22.6</v>
      </c>
    </row>
    <row r="7231" spans="1:4">
      <c r="A7231" s="1">
        <v>45385.916666649136</v>
      </c>
      <c r="B7231">
        <v>24.8</v>
      </c>
      <c r="C7231">
        <v>18.899999999999999</v>
      </c>
      <c r="D7231">
        <v>22.7</v>
      </c>
    </row>
    <row r="7232" spans="1:4">
      <c r="A7232" s="1">
        <v>45385.958333315801</v>
      </c>
      <c r="B7232">
        <v>23.4</v>
      </c>
      <c r="C7232">
        <v>18.899999999999999</v>
      </c>
      <c r="D7232">
        <v>22.7</v>
      </c>
    </row>
    <row r="7233" spans="1:4">
      <c r="A7233" s="1">
        <v>45385.999999982465</v>
      </c>
      <c r="B7233">
        <v>24.7</v>
      </c>
      <c r="C7233">
        <v>18.8</v>
      </c>
      <c r="D7233">
        <v>22.8</v>
      </c>
    </row>
    <row r="7234" spans="1:4">
      <c r="A7234" s="1">
        <v>45386.041666649129</v>
      </c>
      <c r="B7234">
        <v>25.2</v>
      </c>
      <c r="C7234">
        <v>18.8</v>
      </c>
      <c r="D7234">
        <v>22.8</v>
      </c>
    </row>
    <row r="7235" spans="1:4">
      <c r="A7235" s="1">
        <v>45386.083333315793</v>
      </c>
      <c r="B7235">
        <v>23.5</v>
      </c>
      <c r="C7235">
        <v>18.8</v>
      </c>
      <c r="D7235">
        <v>22.7</v>
      </c>
    </row>
    <row r="7236" spans="1:4">
      <c r="A7236" s="1">
        <v>45386.124999982458</v>
      </c>
      <c r="B7236">
        <v>25.1</v>
      </c>
      <c r="C7236">
        <v>18.8</v>
      </c>
      <c r="D7236">
        <v>22.7</v>
      </c>
    </row>
    <row r="7237" spans="1:4">
      <c r="A7237" s="1">
        <v>45386.166666649122</v>
      </c>
      <c r="B7237">
        <v>23.9</v>
      </c>
      <c r="C7237">
        <v>18.8</v>
      </c>
      <c r="D7237">
        <v>22.7</v>
      </c>
    </row>
    <row r="7238" spans="1:4">
      <c r="A7238" s="1">
        <v>45386.208333315786</v>
      </c>
      <c r="B7238">
        <v>25.7</v>
      </c>
      <c r="C7238">
        <v>18.7</v>
      </c>
      <c r="D7238">
        <v>22.7</v>
      </c>
    </row>
    <row r="7239" spans="1:4">
      <c r="A7239" s="1">
        <v>45386.24999998245</v>
      </c>
      <c r="B7239">
        <v>22.7</v>
      </c>
      <c r="C7239">
        <v>18.7</v>
      </c>
      <c r="D7239">
        <v>22.6</v>
      </c>
    </row>
    <row r="7240" spans="1:4">
      <c r="A7240" s="1">
        <v>45386.291666649115</v>
      </c>
      <c r="B7240">
        <v>24.7</v>
      </c>
      <c r="C7240">
        <v>18.7</v>
      </c>
      <c r="D7240">
        <v>22.5</v>
      </c>
    </row>
    <row r="7241" spans="1:4">
      <c r="A7241" s="1">
        <v>45386.333333315779</v>
      </c>
      <c r="B7241">
        <v>25.4</v>
      </c>
      <c r="C7241">
        <v>18.8</v>
      </c>
      <c r="D7241">
        <v>22.5</v>
      </c>
    </row>
    <row r="7242" spans="1:4">
      <c r="A7242" s="1">
        <v>45386.374999982443</v>
      </c>
      <c r="B7242">
        <v>25.8</v>
      </c>
      <c r="C7242">
        <v>18.8</v>
      </c>
      <c r="D7242">
        <v>22.5</v>
      </c>
    </row>
    <row r="7243" spans="1:4">
      <c r="A7243" s="1">
        <v>45386.416666649107</v>
      </c>
      <c r="B7243">
        <v>24.8</v>
      </c>
      <c r="C7243">
        <v>18.8</v>
      </c>
      <c r="D7243">
        <v>22.4</v>
      </c>
    </row>
    <row r="7244" spans="1:4">
      <c r="A7244" s="1">
        <v>45386.458333315772</v>
      </c>
      <c r="B7244">
        <v>25.9</v>
      </c>
      <c r="C7244">
        <v>18.899999999999999</v>
      </c>
      <c r="D7244">
        <v>22.4</v>
      </c>
    </row>
    <row r="7245" spans="1:4">
      <c r="A7245" s="1">
        <v>45386.499999982436</v>
      </c>
      <c r="B7245">
        <v>24.3</v>
      </c>
      <c r="C7245">
        <v>19</v>
      </c>
      <c r="D7245">
        <v>22.4</v>
      </c>
    </row>
    <row r="7246" spans="1:4">
      <c r="A7246" s="1">
        <v>45386.5416666491</v>
      </c>
      <c r="B7246">
        <v>25.4</v>
      </c>
      <c r="C7246">
        <v>19.100000000000001</v>
      </c>
      <c r="D7246">
        <v>22.4</v>
      </c>
    </row>
    <row r="7247" spans="1:4">
      <c r="A7247" s="1">
        <v>45386.583333315764</v>
      </c>
      <c r="B7247">
        <v>25.7</v>
      </c>
      <c r="C7247">
        <v>19.100000000000001</v>
      </c>
      <c r="D7247">
        <v>22.4</v>
      </c>
    </row>
    <row r="7248" spans="1:4">
      <c r="A7248" s="1">
        <v>45386.624999982429</v>
      </c>
      <c r="B7248">
        <v>24</v>
      </c>
      <c r="C7248">
        <v>19.100000000000001</v>
      </c>
      <c r="D7248">
        <v>22.5</v>
      </c>
    </row>
    <row r="7249" spans="1:4">
      <c r="A7249" s="1">
        <v>45386.666666649093</v>
      </c>
      <c r="B7249">
        <v>26</v>
      </c>
      <c r="C7249">
        <v>19.2</v>
      </c>
      <c r="D7249">
        <v>22.5</v>
      </c>
    </row>
    <row r="7250" spans="1:4">
      <c r="A7250" s="1">
        <v>45386.708333315757</v>
      </c>
      <c r="B7250">
        <v>24.1</v>
      </c>
      <c r="C7250">
        <v>19.100000000000001</v>
      </c>
      <c r="D7250">
        <v>22.5</v>
      </c>
    </row>
    <row r="7251" spans="1:4">
      <c r="A7251" s="1">
        <v>45386.749999982421</v>
      </c>
      <c r="B7251">
        <v>24.3</v>
      </c>
      <c r="C7251">
        <v>19.100000000000001</v>
      </c>
      <c r="D7251">
        <v>22.5</v>
      </c>
    </row>
    <row r="7252" spans="1:4">
      <c r="A7252" s="1">
        <v>45386.791666649086</v>
      </c>
      <c r="B7252">
        <v>25.3</v>
      </c>
      <c r="C7252">
        <v>19</v>
      </c>
      <c r="D7252">
        <v>22.5</v>
      </c>
    </row>
    <row r="7253" spans="1:4">
      <c r="A7253" s="1">
        <v>45386.83333331575</v>
      </c>
      <c r="B7253">
        <v>26.1</v>
      </c>
      <c r="C7253">
        <v>18.899999999999999</v>
      </c>
      <c r="D7253">
        <v>22.5</v>
      </c>
    </row>
    <row r="7254" spans="1:4">
      <c r="A7254" s="1">
        <v>45386.874999982414</v>
      </c>
      <c r="B7254">
        <v>25.5</v>
      </c>
      <c r="C7254">
        <v>18.8</v>
      </c>
      <c r="D7254">
        <v>22.5</v>
      </c>
    </row>
    <row r="7255" spans="1:4">
      <c r="A7255" s="1">
        <v>45386.916666649078</v>
      </c>
      <c r="B7255">
        <v>25.1</v>
      </c>
      <c r="C7255">
        <v>18.8</v>
      </c>
      <c r="D7255">
        <v>22.5</v>
      </c>
    </row>
    <row r="7256" spans="1:4">
      <c r="A7256" s="1">
        <v>45386.958333315742</v>
      </c>
      <c r="B7256">
        <v>25.7</v>
      </c>
      <c r="C7256">
        <v>18.7</v>
      </c>
      <c r="D7256">
        <v>22.4</v>
      </c>
    </row>
    <row r="7257" spans="1:4">
      <c r="A7257" s="1">
        <v>45386.999999982407</v>
      </c>
      <c r="B7257">
        <v>25</v>
      </c>
      <c r="C7257">
        <v>18.7</v>
      </c>
      <c r="D7257">
        <v>22.4</v>
      </c>
    </row>
    <row r="7258" spans="1:4">
      <c r="A7258" s="1">
        <v>45387.041666649071</v>
      </c>
      <c r="B7258">
        <v>25.3</v>
      </c>
      <c r="C7258">
        <v>18.7</v>
      </c>
      <c r="D7258">
        <v>22.3</v>
      </c>
    </row>
    <row r="7259" spans="1:4">
      <c r="A7259" s="1">
        <v>45387.083333315735</v>
      </c>
      <c r="B7259">
        <v>23.8</v>
      </c>
      <c r="C7259">
        <v>18.7</v>
      </c>
      <c r="D7259">
        <v>22.2</v>
      </c>
    </row>
    <row r="7260" spans="1:4">
      <c r="A7260" s="1">
        <v>45387.124999982399</v>
      </c>
      <c r="B7260">
        <v>24.5</v>
      </c>
      <c r="C7260">
        <v>18.600000000000001</v>
      </c>
      <c r="D7260">
        <v>22.2</v>
      </c>
    </row>
    <row r="7261" spans="1:4">
      <c r="A7261" s="1">
        <v>45387.166666649064</v>
      </c>
      <c r="B7261">
        <v>24.6</v>
      </c>
      <c r="C7261">
        <v>18.600000000000001</v>
      </c>
      <c r="D7261">
        <v>22.1</v>
      </c>
    </row>
    <row r="7262" spans="1:4">
      <c r="A7262" s="1">
        <v>45387.208333315728</v>
      </c>
      <c r="B7262">
        <v>24.4</v>
      </c>
      <c r="C7262">
        <v>18.7</v>
      </c>
      <c r="D7262">
        <v>22</v>
      </c>
    </row>
    <row r="7263" spans="1:4">
      <c r="A7263" s="1">
        <v>45387.249999982392</v>
      </c>
      <c r="B7263">
        <v>23.6</v>
      </c>
      <c r="C7263">
        <v>18.600000000000001</v>
      </c>
      <c r="D7263">
        <v>21.9</v>
      </c>
    </row>
    <row r="7264" spans="1:4">
      <c r="A7264" s="1">
        <v>45387.291666649056</v>
      </c>
      <c r="B7264">
        <v>25.2</v>
      </c>
      <c r="C7264">
        <v>18.600000000000001</v>
      </c>
      <c r="D7264">
        <v>21.8</v>
      </c>
    </row>
    <row r="7265" spans="1:4">
      <c r="A7265" s="1">
        <v>45387.333333315721</v>
      </c>
      <c r="B7265">
        <v>25.9</v>
      </c>
      <c r="C7265">
        <v>18.8</v>
      </c>
      <c r="D7265">
        <v>21.7</v>
      </c>
    </row>
    <row r="7266" spans="1:4">
      <c r="A7266" s="1">
        <v>45387.374999982385</v>
      </c>
      <c r="B7266">
        <v>25.5</v>
      </c>
      <c r="C7266">
        <v>18.899999999999999</v>
      </c>
      <c r="D7266">
        <v>21.8</v>
      </c>
    </row>
    <row r="7267" spans="1:4">
      <c r="A7267" s="1">
        <v>45387.416666649049</v>
      </c>
      <c r="B7267">
        <v>23.9</v>
      </c>
      <c r="C7267">
        <v>19</v>
      </c>
      <c r="D7267">
        <v>21.8</v>
      </c>
    </row>
    <row r="7268" spans="1:4">
      <c r="A7268" s="1">
        <v>45387.458333315713</v>
      </c>
      <c r="B7268">
        <v>25.3</v>
      </c>
      <c r="C7268">
        <v>19.100000000000001</v>
      </c>
      <c r="D7268">
        <v>21.9</v>
      </c>
    </row>
    <row r="7269" spans="1:4">
      <c r="A7269" s="1">
        <v>45387.499999982378</v>
      </c>
      <c r="B7269">
        <v>25.7</v>
      </c>
      <c r="C7269">
        <v>19.2</v>
      </c>
      <c r="D7269">
        <v>22</v>
      </c>
    </row>
    <row r="7270" spans="1:4">
      <c r="A7270" s="1">
        <v>45387.541666649042</v>
      </c>
      <c r="B7270">
        <v>24.6</v>
      </c>
      <c r="C7270">
        <v>19.3</v>
      </c>
      <c r="D7270">
        <v>22</v>
      </c>
    </row>
    <row r="7271" spans="1:4">
      <c r="A7271" s="1">
        <v>45387.583333315706</v>
      </c>
      <c r="B7271">
        <v>24.9</v>
      </c>
      <c r="C7271">
        <v>19.3</v>
      </c>
      <c r="D7271">
        <v>22</v>
      </c>
    </row>
    <row r="7272" spans="1:4">
      <c r="A7272" s="1">
        <v>45387.62499998237</v>
      </c>
      <c r="B7272">
        <v>24.8</v>
      </c>
      <c r="C7272">
        <v>19.3</v>
      </c>
      <c r="D7272">
        <v>22</v>
      </c>
    </row>
    <row r="7273" spans="1:4">
      <c r="A7273" s="1">
        <v>45387.666666649035</v>
      </c>
      <c r="B7273">
        <v>24.6</v>
      </c>
      <c r="C7273">
        <v>19.3</v>
      </c>
      <c r="D7273">
        <v>22</v>
      </c>
    </row>
    <row r="7274" spans="1:4">
      <c r="A7274" s="1">
        <v>45387.708333315699</v>
      </c>
      <c r="B7274">
        <v>25</v>
      </c>
      <c r="C7274">
        <v>19.3</v>
      </c>
      <c r="D7274">
        <v>22</v>
      </c>
    </row>
    <row r="7275" spans="1:4">
      <c r="A7275" s="1">
        <v>45387.749999982363</v>
      </c>
      <c r="B7275">
        <v>24.1</v>
      </c>
      <c r="C7275">
        <v>19.2</v>
      </c>
      <c r="D7275">
        <v>22</v>
      </c>
    </row>
    <row r="7276" spans="1:4">
      <c r="A7276" s="1">
        <v>45387.791666649027</v>
      </c>
      <c r="B7276">
        <v>24.2</v>
      </c>
      <c r="C7276">
        <v>19.100000000000001</v>
      </c>
      <c r="D7276">
        <v>22.2</v>
      </c>
    </row>
    <row r="7277" spans="1:4">
      <c r="A7277" s="1">
        <v>45387.833333315692</v>
      </c>
      <c r="B7277">
        <v>24.9</v>
      </c>
      <c r="C7277">
        <v>19</v>
      </c>
      <c r="D7277">
        <v>22.2</v>
      </c>
    </row>
    <row r="7278" spans="1:4">
      <c r="A7278" s="1">
        <v>45387.874999982356</v>
      </c>
      <c r="B7278">
        <v>25.5</v>
      </c>
      <c r="C7278">
        <v>19</v>
      </c>
      <c r="D7278">
        <v>22.3</v>
      </c>
    </row>
    <row r="7279" spans="1:4">
      <c r="A7279" s="1">
        <v>45387.91666664902</v>
      </c>
      <c r="B7279">
        <v>24.3</v>
      </c>
      <c r="C7279">
        <v>18.8</v>
      </c>
      <c r="D7279">
        <v>22.4</v>
      </c>
    </row>
    <row r="7280" spans="1:4">
      <c r="A7280" s="1">
        <v>45387.958333315684</v>
      </c>
      <c r="B7280">
        <v>22.9</v>
      </c>
      <c r="C7280">
        <v>18.600000000000001</v>
      </c>
      <c r="D7280">
        <v>22.3</v>
      </c>
    </row>
    <row r="7281" spans="1:4">
      <c r="A7281" s="1">
        <v>45387.999999982349</v>
      </c>
      <c r="B7281">
        <v>25.9</v>
      </c>
      <c r="C7281">
        <v>18.600000000000001</v>
      </c>
      <c r="D7281">
        <v>22.2</v>
      </c>
    </row>
    <row r="7282" spans="1:4">
      <c r="A7282" s="1">
        <v>45388.041666649013</v>
      </c>
      <c r="B7282">
        <v>21.9</v>
      </c>
      <c r="C7282">
        <v>18.5</v>
      </c>
      <c r="D7282">
        <v>22</v>
      </c>
    </row>
    <row r="7283" spans="1:4">
      <c r="A7283" s="1">
        <v>45388.083333315677</v>
      </c>
      <c r="B7283">
        <v>25.5</v>
      </c>
      <c r="C7283">
        <v>18.5</v>
      </c>
      <c r="D7283">
        <v>21.9</v>
      </c>
    </row>
    <row r="7284" spans="1:4">
      <c r="A7284" s="1">
        <v>45388.124999982341</v>
      </c>
      <c r="B7284">
        <v>21.7</v>
      </c>
      <c r="C7284">
        <v>18.5</v>
      </c>
      <c r="D7284">
        <v>21.7</v>
      </c>
    </row>
    <row r="7285" spans="1:4">
      <c r="A7285" s="1">
        <v>45388.166666649005</v>
      </c>
      <c r="B7285">
        <v>24.1</v>
      </c>
      <c r="C7285">
        <v>18.5</v>
      </c>
      <c r="D7285">
        <v>21.6</v>
      </c>
    </row>
    <row r="7286" spans="1:4">
      <c r="A7286" s="1">
        <v>45388.20833331567</v>
      </c>
      <c r="B7286">
        <v>22.8</v>
      </c>
      <c r="C7286">
        <v>18.5</v>
      </c>
      <c r="D7286">
        <v>21.5</v>
      </c>
    </row>
    <row r="7287" spans="1:4">
      <c r="A7287" s="1">
        <v>45388.249999982334</v>
      </c>
      <c r="B7287">
        <v>23</v>
      </c>
      <c r="C7287">
        <v>18.399999999999999</v>
      </c>
      <c r="D7287">
        <v>21.3</v>
      </c>
    </row>
    <row r="7288" spans="1:4">
      <c r="A7288" s="1">
        <v>45388.291666648998</v>
      </c>
      <c r="B7288">
        <v>22.9</v>
      </c>
      <c r="C7288">
        <v>18.399999999999999</v>
      </c>
      <c r="D7288">
        <v>21.2</v>
      </c>
    </row>
    <row r="7289" spans="1:4">
      <c r="A7289" s="1">
        <v>45388.333333315662</v>
      </c>
      <c r="B7289">
        <v>25.5</v>
      </c>
      <c r="C7289">
        <v>18.600000000000001</v>
      </c>
      <c r="D7289">
        <v>21.2</v>
      </c>
    </row>
    <row r="7290" spans="1:4">
      <c r="A7290" s="1">
        <v>45388.374999982327</v>
      </c>
      <c r="B7290">
        <v>24.4</v>
      </c>
      <c r="C7290">
        <v>18.8</v>
      </c>
      <c r="D7290">
        <v>21.2</v>
      </c>
    </row>
    <row r="7291" spans="1:4">
      <c r="A7291" s="1">
        <v>45388.416666648991</v>
      </c>
      <c r="B7291">
        <v>25.2</v>
      </c>
      <c r="C7291">
        <v>18.899999999999999</v>
      </c>
      <c r="D7291">
        <v>21.3</v>
      </c>
    </row>
    <row r="7292" spans="1:4">
      <c r="A7292" s="1">
        <v>45388.458333315655</v>
      </c>
      <c r="B7292">
        <v>24.3</v>
      </c>
      <c r="C7292">
        <v>19.2</v>
      </c>
      <c r="D7292">
        <v>21.4</v>
      </c>
    </row>
    <row r="7293" spans="1:4">
      <c r="A7293" s="1">
        <v>45388.499999982319</v>
      </c>
      <c r="B7293">
        <v>25.7</v>
      </c>
      <c r="C7293">
        <v>19.2</v>
      </c>
      <c r="D7293">
        <v>21.5</v>
      </c>
    </row>
    <row r="7294" spans="1:4">
      <c r="A7294" s="1">
        <v>45388.541666648984</v>
      </c>
      <c r="B7294">
        <v>24.3</v>
      </c>
      <c r="C7294">
        <v>19.2</v>
      </c>
      <c r="D7294">
        <v>21.6</v>
      </c>
    </row>
    <row r="7295" spans="1:4">
      <c r="A7295" s="1">
        <v>45388.583333315648</v>
      </c>
      <c r="B7295">
        <v>24.4</v>
      </c>
      <c r="C7295">
        <v>19.2</v>
      </c>
      <c r="D7295">
        <v>21.7</v>
      </c>
    </row>
    <row r="7296" spans="1:4">
      <c r="A7296" s="1">
        <v>45388.624999982312</v>
      </c>
      <c r="B7296">
        <v>25.7</v>
      </c>
      <c r="C7296">
        <v>19.2</v>
      </c>
      <c r="D7296">
        <v>21.8</v>
      </c>
    </row>
    <row r="7297" spans="1:4">
      <c r="A7297" s="1">
        <v>45388.666666648976</v>
      </c>
      <c r="B7297">
        <v>23.8</v>
      </c>
      <c r="C7297">
        <v>19.100000000000001</v>
      </c>
      <c r="D7297">
        <v>21.9</v>
      </c>
    </row>
    <row r="7298" spans="1:4">
      <c r="A7298" s="1">
        <v>45388.708333315641</v>
      </c>
      <c r="B7298">
        <v>25.8</v>
      </c>
      <c r="C7298">
        <v>19.100000000000001</v>
      </c>
      <c r="D7298">
        <v>22</v>
      </c>
    </row>
    <row r="7299" spans="1:4">
      <c r="A7299" s="1">
        <v>45388.749999982305</v>
      </c>
      <c r="B7299">
        <v>24.9</v>
      </c>
      <c r="C7299">
        <v>19</v>
      </c>
      <c r="D7299">
        <v>22.2</v>
      </c>
    </row>
    <row r="7300" spans="1:4">
      <c r="A7300" s="1">
        <v>45388.791666648969</v>
      </c>
      <c r="B7300">
        <v>24.1</v>
      </c>
      <c r="C7300">
        <v>19</v>
      </c>
      <c r="D7300">
        <v>22.3</v>
      </c>
    </row>
    <row r="7301" spans="1:4">
      <c r="A7301" s="1">
        <v>45388.833333315633</v>
      </c>
      <c r="B7301">
        <v>25.3</v>
      </c>
      <c r="C7301">
        <v>19</v>
      </c>
      <c r="D7301">
        <v>22.3</v>
      </c>
    </row>
    <row r="7302" spans="1:4">
      <c r="A7302" s="1">
        <v>45388.874999982298</v>
      </c>
      <c r="B7302">
        <v>23.2</v>
      </c>
      <c r="C7302">
        <v>19</v>
      </c>
      <c r="D7302">
        <v>22.4</v>
      </c>
    </row>
    <row r="7303" spans="1:4">
      <c r="A7303" s="1">
        <v>45388.916666648962</v>
      </c>
      <c r="B7303">
        <v>24.9</v>
      </c>
      <c r="C7303">
        <v>19</v>
      </c>
      <c r="D7303">
        <v>22.4</v>
      </c>
    </row>
    <row r="7304" spans="1:4">
      <c r="A7304" s="1">
        <v>45388.958333315626</v>
      </c>
      <c r="B7304">
        <v>25.9</v>
      </c>
      <c r="C7304">
        <v>18.899999999999999</v>
      </c>
      <c r="D7304">
        <v>22.5</v>
      </c>
    </row>
    <row r="7305" spans="1:4">
      <c r="A7305" s="1">
        <v>45388.99999998229</v>
      </c>
      <c r="B7305">
        <v>24.4</v>
      </c>
      <c r="C7305">
        <v>18.899999999999999</v>
      </c>
      <c r="D7305">
        <v>22.5</v>
      </c>
    </row>
    <row r="7306" spans="1:4">
      <c r="A7306" s="1">
        <v>45389.041666648955</v>
      </c>
      <c r="B7306">
        <v>25.6</v>
      </c>
      <c r="C7306">
        <v>18.899999999999999</v>
      </c>
      <c r="D7306">
        <v>22.4</v>
      </c>
    </row>
    <row r="7307" spans="1:4">
      <c r="A7307" s="1">
        <v>45389.083333315619</v>
      </c>
      <c r="B7307">
        <v>24.6</v>
      </c>
      <c r="C7307">
        <v>18.899999999999999</v>
      </c>
      <c r="D7307">
        <v>22.5</v>
      </c>
    </row>
    <row r="7308" spans="1:4">
      <c r="A7308" s="1">
        <v>45389.124999982283</v>
      </c>
      <c r="B7308">
        <v>25.7</v>
      </c>
      <c r="C7308">
        <v>18.899999999999999</v>
      </c>
      <c r="D7308">
        <v>22.4</v>
      </c>
    </row>
    <row r="7309" spans="1:4">
      <c r="A7309" s="1">
        <v>45389.166666648947</v>
      </c>
      <c r="B7309">
        <v>24.9</v>
      </c>
      <c r="C7309">
        <v>18.899999999999999</v>
      </c>
      <c r="D7309">
        <v>22.4</v>
      </c>
    </row>
    <row r="7310" spans="1:4">
      <c r="A7310" s="1">
        <v>45389.208333315612</v>
      </c>
      <c r="B7310">
        <v>25</v>
      </c>
      <c r="C7310">
        <v>18.8</v>
      </c>
      <c r="D7310">
        <v>22.4</v>
      </c>
    </row>
    <row r="7311" spans="1:4">
      <c r="A7311" s="1">
        <v>45389.249999982276</v>
      </c>
      <c r="B7311">
        <v>26.3</v>
      </c>
      <c r="C7311">
        <v>18.899999999999999</v>
      </c>
      <c r="D7311">
        <v>22.4</v>
      </c>
    </row>
    <row r="7312" spans="1:4">
      <c r="A7312" s="1">
        <v>45389.29166664894</v>
      </c>
      <c r="B7312">
        <v>24</v>
      </c>
      <c r="C7312">
        <v>18.899999999999999</v>
      </c>
      <c r="D7312">
        <v>22.4</v>
      </c>
    </row>
    <row r="7313" spans="1:4">
      <c r="A7313" s="1">
        <v>45389.333333315604</v>
      </c>
      <c r="B7313">
        <v>25.7</v>
      </c>
      <c r="C7313">
        <v>19</v>
      </c>
      <c r="D7313">
        <v>22.4</v>
      </c>
    </row>
    <row r="7314" spans="1:4">
      <c r="A7314" s="1">
        <v>45389.374999982268</v>
      </c>
      <c r="B7314">
        <v>25.6</v>
      </c>
      <c r="C7314">
        <v>19.100000000000001</v>
      </c>
      <c r="D7314">
        <v>22.4</v>
      </c>
    </row>
    <row r="7315" spans="1:4">
      <c r="A7315" s="1">
        <v>45389.416666648933</v>
      </c>
      <c r="B7315">
        <v>25.7</v>
      </c>
      <c r="C7315">
        <v>19.100000000000001</v>
      </c>
      <c r="D7315">
        <v>22.4</v>
      </c>
    </row>
    <row r="7316" spans="1:4">
      <c r="A7316" s="1">
        <v>45389.458333315597</v>
      </c>
      <c r="B7316">
        <v>24.4</v>
      </c>
      <c r="C7316">
        <v>19.3</v>
      </c>
      <c r="D7316">
        <v>22.4</v>
      </c>
    </row>
    <row r="7317" spans="1:4">
      <c r="A7317" s="1">
        <v>45389.499999982261</v>
      </c>
      <c r="B7317">
        <v>26.2</v>
      </c>
      <c r="C7317">
        <v>19.5</v>
      </c>
      <c r="D7317">
        <v>22.5</v>
      </c>
    </row>
    <row r="7318" spans="1:4">
      <c r="A7318" s="1">
        <v>45389.541666648925</v>
      </c>
      <c r="B7318">
        <v>26.7</v>
      </c>
      <c r="C7318">
        <v>19.7</v>
      </c>
      <c r="D7318">
        <v>22.4</v>
      </c>
    </row>
    <row r="7319" spans="1:4">
      <c r="A7319" s="1">
        <v>45389.58333331559</v>
      </c>
      <c r="B7319">
        <v>26.6</v>
      </c>
      <c r="C7319">
        <v>19.7</v>
      </c>
      <c r="D7319">
        <v>22.4</v>
      </c>
    </row>
    <row r="7320" spans="1:4">
      <c r="A7320" s="1">
        <v>45389.624999982254</v>
      </c>
      <c r="B7320">
        <v>25.6</v>
      </c>
      <c r="C7320">
        <v>19.600000000000001</v>
      </c>
      <c r="D7320">
        <v>22.4</v>
      </c>
    </row>
    <row r="7321" spans="1:4">
      <c r="A7321" s="1">
        <v>45389.666666648918</v>
      </c>
      <c r="B7321">
        <v>25.7</v>
      </c>
      <c r="C7321">
        <v>19.600000000000001</v>
      </c>
      <c r="D7321">
        <v>22.4</v>
      </c>
    </row>
    <row r="7322" spans="1:4">
      <c r="A7322" s="1">
        <v>45389.708333315582</v>
      </c>
      <c r="B7322">
        <v>24.6</v>
      </c>
      <c r="C7322">
        <v>19.399999999999999</v>
      </c>
      <c r="D7322">
        <v>22.5</v>
      </c>
    </row>
    <row r="7323" spans="1:4">
      <c r="A7323" s="1">
        <v>45389.749999982247</v>
      </c>
      <c r="B7323">
        <v>24.3</v>
      </c>
      <c r="C7323">
        <v>19.3</v>
      </c>
      <c r="D7323">
        <v>22.5</v>
      </c>
    </row>
    <row r="7324" spans="1:4">
      <c r="A7324" s="1">
        <v>45389.791666648911</v>
      </c>
      <c r="B7324">
        <v>25.5</v>
      </c>
      <c r="C7324">
        <v>19.3</v>
      </c>
      <c r="D7324">
        <v>22.6</v>
      </c>
    </row>
    <row r="7325" spans="1:4">
      <c r="A7325" s="1">
        <v>45389.833333315575</v>
      </c>
      <c r="B7325">
        <v>25.9</v>
      </c>
      <c r="C7325">
        <v>19.2</v>
      </c>
      <c r="D7325">
        <v>22.7</v>
      </c>
    </row>
    <row r="7326" spans="1:4">
      <c r="A7326" s="1">
        <v>45389.874999982239</v>
      </c>
      <c r="B7326">
        <v>26.2</v>
      </c>
      <c r="C7326">
        <v>19.2</v>
      </c>
      <c r="D7326">
        <v>22.7</v>
      </c>
    </row>
    <row r="7327" spans="1:4">
      <c r="A7327" s="1">
        <v>45389.916666648904</v>
      </c>
      <c r="B7327">
        <v>25.9</v>
      </c>
      <c r="C7327">
        <v>19.100000000000001</v>
      </c>
      <c r="D7327">
        <v>22.8</v>
      </c>
    </row>
    <row r="7328" spans="1:4">
      <c r="A7328" s="1">
        <v>45389.958333315568</v>
      </c>
      <c r="B7328">
        <v>26.7</v>
      </c>
      <c r="C7328">
        <v>19.100000000000001</v>
      </c>
      <c r="D7328">
        <v>22.8</v>
      </c>
    </row>
    <row r="7329" spans="1:4">
      <c r="A7329" s="1">
        <v>45389.999999982232</v>
      </c>
      <c r="B7329">
        <v>24.4</v>
      </c>
      <c r="C7329">
        <v>19.100000000000001</v>
      </c>
      <c r="D7329">
        <v>22.8</v>
      </c>
    </row>
    <row r="7330" spans="1:4">
      <c r="A7330" s="1">
        <v>45390.041666648896</v>
      </c>
      <c r="B7330">
        <v>23.3</v>
      </c>
      <c r="C7330">
        <v>19.100000000000001</v>
      </c>
      <c r="D7330">
        <v>22.8</v>
      </c>
    </row>
    <row r="7331" spans="1:4">
      <c r="A7331" s="1">
        <v>45390.083333315561</v>
      </c>
      <c r="B7331">
        <v>23</v>
      </c>
      <c r="C7331">
        <v>19.100000000000001</v>
      </c>
      <c r="D7331">
        <v>22.8</v>
      </c>
    </row>
    <row r="7332" spans="1:4">
      <c r="A7332" s="1">
        <v>45390.124999982225</v>
      </c>
      <c r="B7332">
        <v>23.9</v>
      </c>
      <c r="C7332">
        <v>19.100000000000001</v>
      </c>
      <c r="D7332">
        <v>22.8</v>
      </c>
    </row>
    <row r="7333" spans="1:4">
      <c r="A7333" s="1">
        <v>45390.166666648889</v>
      </c>
      <c r="B7333">
        <v>24.7</v>
      </c>
      <c r="C7333">
        <v>19</v>
      </c>
      <c r="D7333">
        <v>22.8</v>
      </c>
    </row>
    <row r="7334" spans="1:4">
      <c r="A7334" s="1">
        <v>45390.208333315553</v>
      </c>
      <c r="B7334">
        <v>26</v>
      </c>
      <c r="C7334">
        <v>19</v>
      </c>
      <c r="D7334">
        <v>22.7</v>
      </c>
    </row>
    <row r="7335" spans="1:4">
      <c r="A7335" s="1">
        <v>45390.249999982218</v>
      </c>
      <c r="B7335">
        <v>25.4</v>
      </c>
      <c r="C7335">
        <v>19</v>
      </c>
      <c r="D7335">
        <v>22.7</v>
      </c>
    </row>
    <row r="7336" spans="1:4">
      <c r="A7336" s="1">
        <v>45390.291666648882</v>
      </c>
      <c r="B7336">
        <v>24.4</v>
      </c>
      <c r="C7336">
        <v>19.100000000000001</v>
      </c>
      <c r="D7336">
        <v>22.7</v>
      </c>
    </row>
    <row r="7337" spans="1:4">
      <c r="A7337" s="1">
        <v>45390.333333315546</v>
      </c>
      <c r="B7337">
        <v>25.3</v>
      </c>
      <c r="C7337">
        <v>19.100000000000001</v>
      </c>
      <c r="D7337">
        <v>22.7</v>
      </c>
    </row>
    <row r="7338" spans="1:4">
      <c r="A7338" s="1">
        <v>45390.37499998221</v>
      </c>
      <c r="B7338">
        <v>25.8</v>
      </c>
      <c r="C7338">
        <v>19.2</v>
      </c>
      <c r="D7338">
        <v>22.6</v>
      </c>
    </row>
    <row r="7339" spans="1:4">
      <c r="A7339" s="1">
        <v>45390.416666648875</v>
      </c>
      <c r="B7339">
        <v>25.1</v>
      </c>
      <c r="C7339">
        <v>19.3</v>
      </c>
      <c r="D7339">
        <v>22.6</v>
      </c>
    </row>
    <row r="7340" spans="1:4">
      <c r="A7340" s="1">
        <v>45390.458333315539</v>
      </c>
      <c r="B7340">
        <v>24.2</v>
      </c>
      <c r="C7340">
        <v>19.3</v>
      </c>
      <c r="D7340">
        <v>22.6</v>
      </c>
    </row>
    <row r="7341" spans="1:4">
      <c r="A7341" s="1">
        <v>45390.499999982203</v>
      </c>
      <c r="B7341">
        <v>24.7</v>
      </c>
      <c r="C7341">
        <v>19.3</v>
      </c>
      <c r="D7341">
        <v>22.6</v>
      </c>
    </row>
    <row r="7342" spans="1:4">
      <c r="A7342" s="1">
        <v>45390.541666648867</v>
      </c>
      <c r="B7342">
        <v>25.2</v>
      </c>
      <c r="C7342">
        <v>19.3</v>
      </c>
      <c r="D7342">
        <v>22.6</v>
      </c>
    </row>
    <row r="7343" spans="1:4">
      <c r="A7343" s="1">
        <v>45390.583333315531</v>
      </c>
      <c r="B7343">
        <v>25.5</v>
      </c>
      <c r="C7343">
        <v>19.399999999999999</v>
      </c>
      <c r="D7343">
        <v>22.6</v>
      </c>
    </row>
    <row r="7344" spans="1:4">
      <c r="A7344" s="1">
        <v>45390.624999982196</v>
      </c>
      <c r="B7344">
        <v>24.1</v>
      </c>
      <c r="C7344">
        <v>19.3</v>
      </c>
      <c r="D7344">
        <v>22.6</v>
      </c>
    </row>
    <row r="7345" spans="1:4">
      <c r="A7345" s="1">
        <v>45390.66666664886</v>
      </c>
      <c r="B7345">
        <v>24.2</v>
      </c>
      <c r="C7345">
        <v>19.2</v>
      </c>
      <c r="D7345">
        <v>22.7</v>
      </c>
    </row>
    <row r="7346" spans="1:4">
      <c r="A7346" s="1">
        <v>45390.708333315524</v>
      </c>
      <c r="B7346">
        <v>24</v>
      </c>
      <c r="C7346">
        <v>19.2</v>
      </c>
      <c r="D7346">
        <v>22.8</v>
      </c>
    </row>
    <row r="7347" spans="1:4">
      <c r="A7347" s="1">
        <v>45390.749999982188</v>
      </c>
      <c r="B7347">
        <v>24.8</v>
      </c>
      <c r="C7347">
        <v>19.2</v>
      </c>
      <c r="D7347">
        <v>22.8</v>
      </c>
    </row>
    <row r="7348" spans="1:4">
      <c r="A7348" s="1">
        <v>45390.791666648853</v>
      </c>
      <c r="B7348">
        <v>24.9</v>
      </c>
      <c r="C7348">
        <v>19.100000000000001</v>
      </c>
      <c r="D7348">
        <v>22.8</v>
      </c>
    </row>
    <row r="7349" spans="1:4">
      <c r="A7349" s="1">
        <v>45390.833333315517</v>
      </c>
      <c r="B7349">
        <v>25.5</v>
      </c>
      <c r="C7349">
        <v>19.100000000000001</v>
      </c>
      <c r="D7349">
        <v>22.8</v>
      </c>
    </row>
    <row r="7350" spans="1:4">
      <c r="A7350" s="1">
        <v>45390.874999982181</v>
      </c>
      <c r="B7350">
        <v>25.6</v>
      </c>
      <c r="C7350">
        <v>19.100000000000001</v>
      </c>
      <c r="D7350">
        <v>22.8</v>
      </c>
    </row>
    <row r="7351" spans="1:4">
      <c r="A7351" s="1">
        <v>45390.916666648845</v>
      </c>
      <c r="B7351">
        <v>24.6</v>
      </c>
      <c r="C7351">
        <v>19</v>
      </c>
      <c r="D7351">
        <v>22.8</v>
      </c>
    </row>
    <row r="7352" spans="1:4">
      <c r="A7352" s="1">
        <v>45390.95833331551</v>
      </c>
      <c r="B7352">
        <v>25.1</v>
      </c>
      <c r="C7352">
        <v>19</v>
      </c>
      <c r="D7352">
        <v>22.8</v>
      </c>
    </row>
    <row r="7353" spans="1:4">
      <c r="A7353" s="1">
        <v>45390.999999982174</v>
      </c>
      <c r="B7353">
        <v>22.8</v>
      </c>
      <c r="C7353">
        <v>19</v>
      </c>
      <c r="D7353">
        <v>22.7</v>
      </c>
    </row>
    <row r="7354" spans="1:4">
      <c r="A7354" s="1">
        <v>45391.041666648838</v>
      </c>
      <c r="B7354">
        <v>24.1</v>
      </c>
      <c r="C7354">
        <v>18.899999999999999</v>
      </c>
      <c r="D7354">
        <v>22.7</v>
      </c>
    </row>
    <row r="7355" spans="1:4">
      <c r="A7355" s="1">
        <v>45391.083333315502</v>
      </c>
      <c r="B7355">
        <v>25.2</v>
      </c>
      <c r="C7355">
        <v>18.8</v>
      </c>
      <c r="D7355">
        <v>22.6</v>
      </c>
    </row>
    <row r="7356" spans="1:4">
      <c r="A7356" s="1">
        <v>45391.124999982167</v>
      </c>
      <c r="B7356">
        <v>24.3</v>
      </c>
      <c r="C7356">
        <v>18.8</v>
      </c>
      <c r="D7356">
        <v>22.5</v>
      </c>
    </row>
    <row r="7357" spans="1:4">
      <c r="A7357" s="1">
        <v>45391.166666648831</v>
      </c>
      <c r="B7357">
        <v>24.2</v>
      </c>
      <c r="C7357">
        <v>18.8</v>
      </c>
      <c r="D7357">
        <v>22.4</v>
      </c>
    </row>
    <row r="7358" spans="1:4">
      <c r="A7358" s="1">
        <v>45391.208333315495</v>
      </c>
      <c r="B7358">
        <v>25</v>
      </c>
      <c r="C7358">
        <v>18.7</v>
      </c>
      <c r="D7358">
        <v>22.3</v>
      </c>
    </row>
    <row r="7359" spans="1:4">
      <c r="A7359" s="1">
        <v>45391.249999982159</v>
      </c>
      <c r="B7359">
        <v>23.8</v>
      </c>
      <c r="C7359">
        <v>18.600000000000001</v>
      </c>
      <c r="D7359">
        <v>22.2</v>
      </c>
    </row>
    <row r="7360" spans="1:4">
      <c r="A7360" s="1">
        <v>45391.291666648824</v>
      </c>
      <c r="B7360">
        <v>24.8</v>
      </c>
      <c r="C7360">
        <v>18.600000000000001</v>
      </c>
      <c r="D7360">
        <v>22</v>
      </c>
    </row>
    <row r="7361" spans="1:4">
      <c r="A7361" s="1">
        <v>45391.333333315488</v>
      </c>
      <c r="B7361">
        <v>24.8</v>
      </c>
      <c r="C7361">
        <v>18.7</v>
      </c>
      <c r="D7361">
        <v>21.9</v>
      </c>
    </row>
    <row r="7362" spans="1:4">
      <c r="A7362" s="1">
        <v>45391.374999982152</v>
      </c>
      <c r="B7362">
        <v>23.3</v>
      </c>
      <c r="C7362">
        <v>18.8</v>
      </c>
      <c r="D7362">
        <v>21.8</v>
      </c>
    </row>
    <row r="7363" spans="1:4">
      <c r="A7363" s="1">
        <v>45391.416666648816</v>
      </c>
      <c r="B7363">
        <v>25.1</v>
      </c>
      <c r="C7363">
        <v>19</v>
      </c>
      <c r="D7363">
        <v>21.8</v>
      </c>
    </row>
    <row r="7364" spans="1:4">
      <c r="A7364" s="1">
        <v>45391.458333315481</v>
      </c>
      <c r="B7364">
        <v>24.4</v>
      </c>
      <c r="C7364">
        <v>19.2</v>
      </c>
      <c r="D7364">
        <v>21.8</v>
      </c>
    </row>
    <row r="7365" spans="1:4">
      <c r="A7365" s="1">
        <v>45391.499999982145</v>
      </c>
      <c r="B7365">
        <v>24.3</v>
      </c>
      <c r="C7365">
        <v>19.3</v>
      </c>
      <c r="D7365">
        <v>21.7</v>
      </c>
    </row>
    <row r="7366" spans="1:4">
      <c r="A7366" s="1">
        <v>45391.541666648809</v>
      </c>
      <c r="B7366">
        <v>24.5</v>
      </c>
      <c r="C7366">
        <v>19.399999999999999</v>
      </c>
      <c r="D7366">
        <v>21.7</v>
      </c>
    </row>
    <row r="7367" spans="1:4">
      <c r="A7367" s="1">
        <v>45391.583333315473</v>
      </c>
      <c r="B7367">
        <v>24.9</v>
      </c>
      <c r="C7367">
        <v>19.399999999999999</v>
      </c>
      <c r="D7367">
        <v>21.7</v>
      </c>
    </row>
    <row r="7368" spans="1:4">
      <c r="A7368" s="1">
        <v>45391.624999982138</v>
      </c>
      <c r="B7368">
        <v>26</v>
      </c>
      <c r="C7368">
        <v>19.399999999999999</v>
      </c>
      <c r="D7368">
        <v>21.7</v>
      </c>
    </row>
    <row r="7369" spans="1:4">
      <c r="A7369" s="1">
        <v>45391.666666648802</v>
      </c>
      <c r="B7369">
        <v>25.8</v>
      </c>
      <c r="C7369">
        <v>19.2</v>
      </c>
      <c r="D7369">
        <v>21.7</v>
      </c>
    </row>
    <row r="7370" spans="1:4">
      <c r="A7370" s="1">
        <v>45391.708333315466</v>
      </c>
      <c r="B7370">
        <v>25.7</v>
      </c>
      <c r="C7370">
        <v>19.100000000000001</v>
      </c>
      <c r="D7370">
        <v>21.8</v>
      </c>
    </row>
    <row r="7371" spans="1:4">
      <c r="A7371" s="1">
        <v>45391.74999998213</v>
      </c>
      <c r="B7371">
        <v>26.6</v>
      </c>
      <c r="C7371">
        <v>19</v>
      </c>
      <c r="D7371">
        <v>21.9</v>
      </c>
    </row>
    <row r="7372" spans="1:4">
      <c r="A7372" s="1">
        <v>45391.791666648794</v>
      </c>
      <c r="B7372">
        <v>26.5</v>
      </c>
      <c r="C7372">
        <v>19</v>
      </c>
      <c r="D7372">
        <v>22</v>
      </c>
    </row>
    <row r="7373" spans="1:4">
      <c r="A7373" s="1">
        <v>45391.833333315459</v>
      </c>
      <c r="B7373">
        <v>25.3</v>
      </c>
      <c r="C7373">
        <v>18.899999999999999</v>
      </c>
      <c r="D7373">
        <v>22</v>
      </c>
    </row>
    <row r="7374" spans="1:4">
      <c r="A7374" s="1">
        <v>45391.874999982123</v>
      </c>
      <c r="B7374">
        <v>26</v>
      </c>
      <c r="C7374">
        <v>18.8</v>
      </c>
      <c r="D7374">
        <v>22</v>
      </c>
    </row>
    <row r="7375" spans="1:4">
      <c r="A7375" s="1">
        <v>45391.916666648787</v>
      </c>
      <c r="B7375">
        <v>22.7</v>
      </c>
      <c r="C7375">
        <v>18.600000000000001</v>
      </c>
      <c r="D7375">
        <v>21.9</v>
      </c>
    </row>
    <row r="7376" spans="1:4">
      <c r="A7376" s="1">
        <v>45391.958333315451</v>
      </c>
      <c r="B7376">
        <v>22.7</v>
      </c>
      <c r="C7376">
        <v>18.5</v>
      </c>
      <c r="D7376">
        <v>21.8</v>
      </c>
    </row>
    <row r="7377" spans="1:4">
      <c r="A7377" s="1">
        <v>45391.999999982116</v>
      </c>
      <c r="B7377">
        <v>24.1</v>
      </c>
      <c r="C7377">
        <v>18.399999999999999</v>
      </c>
      <c r="D7377">
        <v>21.7</v>
      </c>
    </row>
    <row r="7378" spans="1:4">
      <c r="A7378" s="1">
        <v>45392.04166664878</v>
      </c>
      <c r="B7378">
        <v>24.6</v>
      </c>
      <c r="C7378">
        <v>18.399999999999999</v>
      </c>
      <c r="D7378">
        <v>21.5</v>
      </c>
    </row>
    <row r="7379" spans="1:4">
      <c r="A7379" s="1">
        <v>45392.083333315444</v>
      </c>
      <c r="B7379">
        <v>22.3</v>
      </c>
      <c r="C7379">
        <v>18.3</v>
      </c>
      <c r="D7379">
        <v>21.3</v>
      </c>
    </row>
    <row r="7380" spans="1:4">
      <c r="A7380" s="1">
        <v>45392.124999982108</v>
      </c>
      <c r="B7380">
        <v>23.6</v>
      </c>
      <c r="C7380">
        <v>18.2</v>
      </c>
      <c r="D7380">
        <v>21.2</v>
      </c>
    </row>
    <row r="7381" spans="1:4">
      <c r="A7381" s="1">
        <v>45392.166666648773</v>
      </c>
      <c r="B7381">
        <v>22.5</v>
      </c>
      <c r="C7381">
        <v>18.2</v>
      </c>
      <c r="D7381">
        <v>20.9</v>
      </c>
    </row>
    <row r="7382" spans="1:4">
      <c r="A7382" s="1">
        <v>45392.208333315437</v>
      </c>
      <c r="B7382">
        <v>22.9</v>
      </c>
      <c r="C7382">
        <v>18.2</v>
      </c>
      <c r="D7382">
        <v>20.7</v>
      </c>
    </row>
    <row r="7383" spans="1:4">
      <c r="A7383" s="1">
        <v>45392.249999982101</v>
      </c>
      <c r="B7383">
        <v>23.3</v>
      </c>
      <c r="C7383">
        <v>18.100000000000001</v>
      </c>
      <c r="D7383">
        <v>20.5</v>
      </c>
    </row>
    <row r="7384" spans="1:4">
      <c r="A7384" s="1">
        <v>45392.291666648765</v>
      </c>
      <c r="B7384">
        <v>23.3</v>
      </c>
      <c r="C7384">
        <v>18.2</v>
      </c>
      <c r="D7384">
        <v>20.3</v>
      </c>
    </row>
    <row r="7385" spans="1:4">
      <c r="A7385" s="1">
        <v>45392.33333331543</v>
      </c>
      <c r="B7385">
        <v>23.5</v>
      </c>
      <c r="C7385">
        <v>18.5</v>
      </c>
      <c r="D7385">
        <v>20.2</v>
      </c>
    </row>
    <row r="7386" spans="1:4">
      <c r="A7386" s="1">
        <v>45392.374999982094</v>
      </c>
      <c r="B7386">
        <v>25.1</v>
      </c>
      <c r="C7386">
        <v>18.899999999999999</v>
      </c>
      <c r="D7386">
        <v>20.2</v>
      </c>
    </row>
    <row r="7387" spans="1:4">
      <c r="A7387" s="1">
        <v>45392.416666648758</v>
      </c>
      <c r="B7387">
        <v>24.5</v>
      </c>
      <c r="C7387">
        <v>19.100000000000001</v>
      </c>
      <c r="D7387">
        <v>20.3</v>
      </c>
    </row>
    <row r="7388" spans="1:4">
      <c r="A7388" s="1">
        <v>45392.458333315422</v>
      </c>
      <c r="B7388">
        <v>24.4</v>
      </c>
      <c r="C7388">
        <v>19.2</v>
      </c>
      <c r="D7388">
        <v>20.399999999999999</v>
      </c>
    </row>
    <row r="7389" spans="1:4">
      <c r="A7389" s="1">
        <v>45392.499999982087</v>
      </c>
      <c r="B7389">
        <v>24.4</v>
      </c>
      <c r="C7389">
        <v>19.2</v>
      </c>
      <c r="D7389">
        <v>20.399999999999999</v>
      </c>
    </row>
    <row r="7390" spans="1:4">
      <c r="A7390" s="1">
        <v>45392.541666648751</v>
      </c>
      <c r="B7390">
        <v>25.1</v>
      </c>
      <c r="C7390">
        <v>19.3</v>
      </c>
      <c r="D7390">
        <v>20.399999999999999</v>
      </c>
    </row>
    <row r="7391" spans="1:4">
      <c r="A7391" s="1">
        <v>45392.583333315415</v>
      </c>
      <c r="B7391">
        <v>26</v>
      </c>
      <c r="C7391">
        <v>19.399999999999999</v>
      </c>
      <c r="D7391">
        <v>20.399999999999999</v>
      </c>
    </row>
    <row r="7392" spans="1:4">
      <c r="A7392" s="1">
        <v>45392.624999982079</v>
      </c>
      <c r="B7392">
        <v>26.8</v>
      </c>
      <c r="C7392">
        <v>19.600000000000001</v>
      </c>
      <c r="D7392">
        <v>20.6</v>
      </c>
    </row>
    <row r="7393" spans="1:4">
      <c r="A7393" s="1">
        <v>45392.666666648744</v>
      </c>
      <c r="B7393">
        <v>24.3</v>
      </c>
      <c r="C7393">
        <v>19.3</v>
      </c>
      <c r="D7393">
        <v>20.7</v>
      </c>
    </row>
    <row r="7394" spans="1:4">
      <c r="A7394" s="1">
        <v>45392.708333315408</v>
      </c>
      <c r="B7394">
        <v>24.8</v>
      </c>
      <c r="C7394">
        <v>19.3</v>
      </c>
      <c r="D7394">
        <v>20.8</v>
      </c>
    </row>
    <row r="7395" spans="1:4">
      <c r="A7395" s="1">
        <v>45392.749999982072</v>
      </c>
      <c r="B7395">
        <v>23.1</v>
      </c>
      <c r="C7395">
        <v>19</v>
      </c>
      <c r="D7395">
        <v>20.9</v>
      </c>
    </row>
    <row r="7396" spans="1:4">
      <c r="A7396" s="1">
        <v>45392.791666648736</v>
      </c>
      <c r="B7396">
        <v>23.4</v>
      </c>
      <c r="C7396">
        <v>18.899999999999999</v>
      </c>
      <c r="D7396">
        <v>21.1</v>
      </c>
    </row>
    <row r="7397" spans="1:4">
      <c r="A7397" s="1">
        <v>45392.833333315401</v>
      </c>
      <c r="B7397">
        <v>24.3</v>
      </c>
      <c r="C7397">
        <v>18.7</v>
      </c>
      <c r="D7397">
        <v>21.2</v>
      </c>
    </row>
    <row r="7398" spans="1:4">
      <c r="A7398" s="1">
        <v>45392.874999982065</v>
      </c>
      <c r="B7398">
        <v>21.7</v>
      </c>
      <c r="C7398">
        <v>18.5</v>
      </c>
      <c r="D7398">
        <v>21.3</v>
      </c>
    </row>
    <row r="7399" spans="1:4">
      <c r="A7399" s="1">
        <v>45392.916666648729</v>
      </c>
      <c r="B7399">
        <v>24.9</v>
      </c>
      <c r="C7399">
        <v>18.399999999999999</v>
      </c>
      <c r="D7399">
        <v>21.2</v>
      </c>
    </row>
    <row r="7400" spans="1:4">
      <c r="A7400" s="1">
        <v>45392.958333315393</v>
      </c>
      <c r="B7400">
        <v>23.2</v>
      </c>
      <c r="C7400">
        <v>18.3</v>
      </c>
      <c r="D7400">
        <v>21.2</v>
      </c>
    </row>
    <row r="7401" spans="1:4">
      <c r="A7401" s="1">
        <v>45392.999999982057</v>
      </c>
      <c r="B7401">
        <v>23.9</v>
      </c>
      <c r="C7401">
        <v>18.3</v>
      </c>
      <c r="D7401">
        <v>21.1</v>
      </c>
    </row>
    <row r="7402" spans="1:4">
      <c r="A7402" s="1">
        <v>45393.041666648722</v>
      </c>
      <c r="B7402">
        <v>23.9</v>
      </c>
      <c r="C7402">
        <v>18.3</v>
      </c>
      <c r="D7402">
        <v>20.9</v>
      </c>
    </row>
    <row r="7403" spans="1:4">
      <c r="A7403" s="1">
        <v>45393.083333315386</v>
      </c>
      <c r="B7403">
        <v>20.399999999999999</v>
      </c>
      <c r="C7403">
        <v>18.2</v>
      </c>
      <c r="D7403">
        <v>20.8</v>
      </c>
    </row>
    <row r="7404" spans="1:4">
      <c r="A7404" s="1">
        <v>45393.12499998205</v>
      </c>
      <c r="B7404">
        <v>23.4</v>
      </c>
      <c r="C7404">
        <v>18.2</v>
      </c>
      <c r="D7404">
        <v>20.7</v>
      </c>
    </row>
    <row r="7405" spans="1:4">
      <c r="A7405" s="1">
        <v>45393.166666648714</v>
      </c>
      <c r="B7405">
        <v>23.5</v>
      </c>
      <c r="C7405">
        <v>18.2</v>
      </c>
      <c r="D7405">
        <v>20.6</v>
      </c>
    </row>
    <row r="7406" spans="1:4">
      <c r="A7406" s="1">
        <v>45393.208333315379</v>
      </c>
      <c r="B7406">
        <v>24.3</v>
      </c>
      <c r="C7406">
        <v>18.3</v>
      </c>
      <c r="D7406">
        <v>20.5</v>
      </c>
    </row>
    <row r="7407" spans="1:4">
      <c r="A7407" s="1">
        <v>45393.249999982043</v>
      </c>
      <c r="B7407">
        <v>23.8</v>
      </c>
      <c r="C7407">
        <v>18.3</v>
      </c>
      <c r="D7407">
        <v>20.5</v>
      </c>
    </row>
    <row r="7408" spans="1:4">
      <c r="A7408" s="1">
        <v>45393.291666648707</v>
      </c>
      <c r="B7408">
        <v>24.4</v>
      </c>
      <c r="C7408">
        <v>18.399999999999999</v>
      </c>
      <c r="D7408">
        <v>20.399999999999999</v>
      </c>
    </row>
    <row r="7409" spans="1:4">
      <c r="A7409" s="1">
        <v>45393.333333315371</v>
      </c>
      <c r="B7409">
        <v>23.4</v>
      </c>
      <c r="C7409">
        <v>18.7</v>
      </c>
      <c r="D7409">
        <v>20.5</v>
      </c>
    </row>
    <row r="7410" spans="1:4">
      <c r="A7410" s="1">
        <v>45393.374999982036</v>
      </c>
      <c r="B7410">
        <v>23.7</v>
      </c>
      <c r="C7410">
        <v>18.899999999999999</v>
      </c>
      <c r="D7410">
        <v>20.6</v>
      </c>
    </row>
    <row r="7411" spans="1:4">
      <c r="A7411" s="1">
        <v>45393.4166666487</v>
      </c>
      <c r="B7411">
        <v>24.7</v>
      </c>
      <c r="C7411">
        <v>19.100000000000001</v>
      </c>
      <c r="D7411">
        <v>20.8</v>
      </c>
    </row>
    <row r="7412" spans="1:4">
      <c r="A7412" s="1">
        <v>45393.458333315364</v>
      </c>
      <c r="B7412">
        <v>24.4</v>
      </c>
      <c r="C7412">
        <v>19.3</v>
      </c>
      <c r="D7412">
        <v>20.8</v>
      </c>
    </row>
    <row r="7413" spans="1:4">
      <c r="A7413" s="1">
        <v>45393.499999982028</v>
      </c>
      <c r="B7413">
        <v>26.2</v>
      </c>
      <c r="C7413">
        <v>19.2</v>
      </c>
      <c r="D7413">
        <v>20.9</v>
      </c>
    </row>
    <row r="7414" spans="1:4">
      <c r="A7414" s="1">
        <v>45393.541666648693</v>
      </c>
      <c r="B7414">
        <v>24.6</v>
      </c>
      <c r="C7414">
        <v>19.3</v>
      </c>
      <c r="D7414">
        <v>21</v>
      </c>
    </row>
    <row r="7415" spans="1:4">
      <c r="A7415" s="1">
        <v>45393.583333315357</v>
      </c>
      <c r="B7415">
        <v>25.1</v>
      </c>
      <c r="C7415">
        <v>19.100000000000001</v>
      </c>
      <c r="D7415">
        <v>21.1</v>
      </c>
    </row>
    <row r="7416" spans="1:4">
      <c r="A7416" s="1">
        <v>45393.624999982021</v>
      </c>
      <c r="B7416">
        <v>24.9</v>
      </c>
      <c r="C7416">
        <v>19.2</v>
      </c>
      <c r="D7416">
        <v>21.2</v>
      </c>
    </row>
    <row r="7417" spans="1:4">
      <c r="A7417" s="1">
        <v>45393.666666648685</v>
      </c>
      <c r="B7417">
        <v>25.9</v>
      </c>
      <c r="C7417">
        <v>19.2</v>
      </c>
      <c r="D7417">
        <v>21.3</v>
      </c>
    </row>
    <row r="7418" spans="1:4">
      <c r="A7418" s="1">
        <v>45393.70833331535</v>
      </c>
      <c r="B7418">
        <v>24.5</v>
      </c>
      <c r="C7418">
        <v>19.2</v>
      </c>
      <c r="D7418">
        <v>21.4</v>
      </c>
    </row>
    <row r="7419" spans="1:4">
      <c r="A7419" s="1">
        <v>45393.749999982014</v>
      </c>
      <c r="B7419">
        <v>25</v>
      </c>
      <c r="C7419">
        <v>19.2</v>
      </c>
      <c r="D7419">
        <v>21.5</v>
      </c>
    </row>
    <row r="7420" spans="1:4">
      <c r="A7420" s="1">
        <v>45393.791666648678</v>
      </c>
      <c r="B7420">
        <v>24.9</v>
      </c>
      <c r="C7420">
        <v>18.100000000000001</v>
      </c>
      <c r="D7420">
        <v>21.5</v>
      </c>
    </row>
    <row r="7421" spans="1:4">
      <c r="A7421" s="1">
        <v>45393.833333315342</v>
      </c>
      <c r="B7421">
        <v>26.3</v>
      </c>
      <c r="C7421">
        <v>18</v>
      </c>
      <c r="D7421">
        <v>21.7</v>
      </c>
    </row>
    <row r="7422" spans="1:4">
      <c r="A7422" s="1">
        <v>45393.874999982007</v>
      </c>
      <c r="B7422">
        <v>24.9</v>
      </c>
      <c r="C7422">
        <v>18</v>
      </c>
      <c r="D7422">
        <v>21.8</v>
      </c>
    </row>
    <row r="7423" spans="1:4">
      <c r="A7423" s="1">
        <v>45393.916666648671</v>
      </c>
      <c r="B7423">
        <v>26</v>
      </c>
      <c r="C7423">
        <v>18</v>
      </c>
      <c r="D7423">
        <v>21.9</v>
      </c>
    </row>
    <row r="7424" spans="1:4">
      <c r="A7424" s="1">
        <v>45393.958333315335</v>
      </c>
      <c r="B7424">
        <v>23.3</v>
      </c>
      <c r="C7424">
        <v>18</v>
      </c>
      <c r="D7424">
        <v>21.9</v>
      </c>
    </row>
    <row r="7425" spans="1:4">
      <c r="A7425" s="1">
        <v>45393.999999981999</v>
      </c>
      <c r="B7425">
        <v>23.4</v>
      </c>
      <c r="C7425">
        <v>18</v>
      </c>
      <c r="D7425">
        <v>21.9</v>
      </c>
    </row>
    <row r="7426" spans="1:4">
      <c r="A7426" s="1">
        <v>45394.041666648664</v>
      </c>
      <c r="B7426">
        <v>24.7</v>
      </c>
      <c r="C7426">
        <v>18</v>
      </c>
      <c r="D7426">
        <v>21.9</v>
      </c>
    </row>
    <row r="7427" spans="1:4">
      <c r="A7427" s="1">
        <v>45394.083333315328</v>
      </c>
      <c r="B7427">
        <v>24.2</v>
      </c>
      <c r="C7427">
        <v>18</v>
      </c>
      <c r="D7427">
        <v>21.9</v>
      </c>
    </row>
    <row r="7428" spans="1:4">
      <c r="A7428" s="1">
        <v>45394.124999981992</v>
      </c>
      <c r="B7428">
        <v>25.6</v>
      </c>
      <c r="C7428">
        <v>18.100000000000001</v>
      </c>
      <c r="D7428">
        <v>21.9</v>
      </c>
    </row>
    <row r="7429" spans="1:4">
      <c r="A7429" s="1">
        <v>45394.166666648656</v>
      </c>
      <c r="B7429">
        <v>25</v>
      </c>
      <c r="C7429">
        <v>18</v>
      </c>
      <c r="D7429">
        <v>21.9</v>
      </c>
    </row>
    <row r="7430" spans="1:4">
      <c r="A7430" s="1">
        <v>45394.20833331532</v>
      </c>
      <c r="B7430">
        <v>24.8</v>
      </c>
      <c r="C7430">
        <v>18</v>
      </c>
      <c r="D7430">
        <v>21.9</v>
      </c>
    </row>
    <row r="7431" spans="1:4">
      <c r="A7431" s="1">
        <v>45394.249999981985</v>
      </c>
      <c r="B7431">
        <v>25.7</v>
      </c>
      <c r="C7431">
        <v>18</v>
      </c>
      <c r="D7431">
        <v>21.8</v>
      </c>
    </row>
    <row r="7432" spans="1:4">
      <c r="A7432" s="1">
        <v>45394.291666648649</v>
      </c>
      <c r="B7432">
        <v>24.2</v>
      </c>
      <c r="C7432">
        <v>18</v>
      </c>
      <c r="D7432">
        <v>21.8</v>
      </c>
    </row>
    <row r="7433" spans="1:4">
      <c r="A7433" s="1">
        <v>45394.333333315313</v>
      </c>
      <c r="B7433">
        <v>26.4</v>
      </c>
      <c r="C7433">
        <v>18.2</v>
      </c>
      <c r="D7433">
        <v>21.8</v>
      </c>
    </row>
    <row r="7434" spans="1:4">
      <c r="A7434" s="1">
        <v>45394.374999981977</v>
      </c>
      <c r="B7434">
        <v>24.7</v>
      </c>
      <c r="C7434">
        <v>18.3</v>
      </c>
      <c r="D7434">
        <v>21.8</v>
      </c>
    </row>
    <row r="7435" spans="1:4">
      <c r="A7435" s="1">
        <v>45394.416666648642</v>
      </c>
      <c r="B7435">
        <v>25.6</v>
      </c>
      <c r="C7435">
        <v>18.399999999999999</v>
      </c>
      <c r="D7435">
        <v>21.7</v>
      </c>
    </row>
    <row r="7436" spans="1:4">
      <c r="A7436" s="1">
        <v>45394.458333315306</v>
      </c>
      <c r="B7436">
        <v>26.4</v>
      </c>
      <c r="C7436">
        <v>18.5</v>
      </c>
      <c r="D7436">
        <v>21.6</v>
      </c>
    </row>
    <row r="7437" spans="1:4">
      <c r="A7437" s="1">
        <v>45394.49999998197</v>
      </c>
      <c r="B7437">
        <v>26.1</v>
      </c>
      <c r="C7437">
        <v>18.5</v>
      </c>
      <c r="D7437">
        <v>21.7</v>
      </c>
    </row>
    <row r="7438" spans="1:4">
      <c r="A7438" s="1">
        <v>45394.541666648634</v>
      </c>
      <c r="B7438">
        <v>25.3</v>
      </c>
      <c r="C7438">
        <v>18.5</v>
      </c>
      <c r="D7438">
        <v>21.7</v>
      </c>
    </row>
    <row r="7439" spans="1:4">
      <c r="A7439" s="1">
        <v>45394.583333315299</v>
      </c>
      <c r="B7439">
        <v>23.9</v>
      </c>
      <c r="C7439">
        <v>18.600000000000001</v>
      </c>
      <c r="D7439">
        <v>21.7</v>
      </c>
    </row>
    <row r="7440" spans="1:4">
      <c r="A7440" s="1">
        <v>45394.624999981963</v>
      </c>
      <c r="B7440">
        <v>24.1</v>
      </c>
      <c r="C7440">
        <v>18.7</v>
      </c>
      <c r="D7440">
        <v>21.7</v>
      </c>
    </row>
    <row r="7441" spans="1:4">
      <c r="A7441" s="1">
        <v>45394.666666648627</v>
      </c>
      <c r="B7441">
        <v>24.9</v>
      </c>
      <c r="C7441">
        <v>18.600000000000001</v>
      </c>
      <c r="D7441">
        <v>21.7</v>
      </c>
    </row>
    <row r="7442" spans="1:4">
      <c r="A7442" s="1">
        <v>45394.708333315291</v>
      </c>
      <c r="B7442">
        <v>24.9</v>
      </c>
      <c r="C7442">
        <v>18.600000000000001</v>
      </c>
      <c r="D7442">
        <v>21.7</v>
      </c>
    </row>
    <row r="7443" spans="1:4">
      <c r="A7443" s="1">
        <v>45394.749999981956</v>
      </c>
      <c r="B7443">
        <v>24.4</v>
      </c>
      <c r="C7443">
        <v>18.5</v>
      </c>
      <c r="D7443">
        <v>21.7</v>
      </c>
    </row>
    <row r="7444" spans="1:4">
      <c r="A7444" s="1">
        <v>45394.79166664862</v>
      </c>
      <c r="B7444">
        <v>23.9</v>
      </c>
      <c r="C7444">
        <v>18.399999999999999</v>
      </c>
      <c r="D7444">
        <v>21.8</v>
      </c>
    </row>
    <row r="7445" spans="1:4">
      <c r="A7445" s="1">
        <v>45394.833333315284</v>
      </c>
      <c r="B7445">
        <v>23.7</v>
      </c>
      <c r="C7445">
        <v>18.399999999999999</v>
      </c>
      <c r="D7445">
        <v>21.9</v>
      </c>
    </row>
    <row r="7446" spans="1:4">
      <c r="A7446" s="1">
        <v>45394.874999981948</v>
      </c>
      <c r="B7446">
        <v>25</v>
      </c>
      <c r="C7446">
        <v>18.3</v>
      </c>
      <c r="D7446">
        <v>22.1</v>
      </c>
    </row>
    <row r="7447" spans="1:4">
      <c r="A7447" s="1">
        <v>45394.916666648613</v>
      </c>
      <c r="B7447">
        <v>26.3</v>
      </c>
      <c r="C7447">
        <v>18.3</v>
      </c>
      <c r="D7447">
        <v>22.2</v>
      </c>
    </row>
    <row r="7448" spans="1:4">
      <c r="A7448" s="1">
        <v>45394.958333315277</v>
      </c>
      <c r="B7448">
        <v>24</v>
      </c>
      <c r="C7448">
        <v>18.3</v>
      </c>
      <c r="D7448">
        <v>22.2</v>
      </c>
    </row>
    <row r="7449" spans="1:4">
      <c r="A7449" s="1">
        <v>45394.999999981941</v>
      </c>
      <c r="B7449">
        <v>23</v>
      </c>
      <c r="C7449">
        <v>18.2</v>
      </c>
      <c r="D7449">
        <v>22.2</v>
      </c>
    </row>
    <row r="7450" spans="1:4">
      <c r="A7450" s="1">
        <v>45395.041666648605</v>
      </c>
      <c r="B7450">
        <v>23.5</v>
      </c>
      <c r="C7450">
        <v>18.2</v>
      </c>
      <c r="D7450">
        <v>22.1</v>
      </c>
    </row>
    <row r="7451" spans="1:4">
      <c r="A7451" s="1">
        <v>45395.08333331527</v>
      </c>
      <c r="B7451">
        <v>22.1</v>
      </c>
      <c r="C7451">
        <v>18.2</v>
      </c>
      <c r="D7451">
        <v>22</v>
      </c>
    </row>
    <row r="7452" spans="1:4">
      <c r="A7452" s="1">
        <v>45395.124999981934</v>
      </c>
      <c r="B7452">
        <v>23.3</v>
      </c>
      <c r="C7452">
        <v>18.2</v>
      </c>
      <c r="D7452">
        <v>21.8</v>
      </c>
    </row>
    <row r="7453" spans="1:4">
      <c r="A7453" s="1">
        <v>45395.166666648598</v>
      </c>
      <c r="B7453">
        <v>25</v>
      </c>
      <c r="C7453">
        <v>18.100000000000001</v>
      </c>
      <c r="D7453">
        <v>21.7</v>
      </c>
    </row>
    <row r="7454" spans="1:4">
      <c r="A7454" s="1">
        <v>45395.208333315262</v>
      </c>
      <c r="B7454">
        <v>23.8</v>
      </c>
      <c r="C7454">
        <v>18.100000000000001</v>
      </c>
      <c r="D7454">
        <v>21.5</v>
      </c>
    </row>
    <row r="7455" spans="1:4">
      <c r="A7455" s="1">
        <v>45395.249999981927</v>
      </c>
      <c r="B7455">
        <v>23.9</v>
      </c>
      <c r="C7455">
        <v>18.100000000000001</v>
      </c>
      <c r="D7455">
        <v>21.3</v>
      </c>
    </row>
    <row r="7456" spans="1:4">
      <c r="A7456" s="1">
        <v>45395.291666648591</v>
      </c>
      <c r="B7456">
        <v>25.4</v>
      </c>
      <c r="C7456">
        <v>18.2</v>
      </c>
      <c r="D7456">
        <v>21.1</v>
      </c>
    </row>
    <row r="7457" spans="1:4">
      <c r="A7457" s="1">
        <v>45395.333333315255</v>
      </c>
      <c r="B7457">
        <v>23.8</v>
      </c>
      <c r="C7457">
        <v>18.399999999999999</v>
      </c>
      <c r="D7457">
        <v>21.1</v>
      </c>
    </row>
    <row r="7458" spans="1:4">
      <c r="A7458" s="1">
        <v>45395.374999981919</v>
      </c>
      <c r="B7458">
        <v>25.4</v>
      </c>
      <c r="C7458">
        <v>18.399999999999999</v>
      </c>
      <c r="D7458">
        <v>21.2</v>
      </c>
    </row>
    <row r="7459" spans="1:4">
      <c r="A7459" s="1">
        <v>45395.416666648583</v>
      </c>
      <c r="B7459">
        <v>25.2</v>
      </c>
      <c r="C7459">
        <v>18.600000000000001</v>
      </c>
      <c r="D7459">
        <v>21.3</v>
      </c>
    </row>
    <row r="7460" spans="1:4">
      <c r="A7460" s="1">
        <v>45395.458333315248</v>
      </c>
      <c r="B7460">
        <v>26.2</v>
      </c>
      <c r="C7460">
        <v>18.600000000000001</v>
      </c>
      <c r="D7460">
        <v>21.4</v>
      </c>
    </row>
    <row r="7461" spans="1:4">
      <c r="A7461" s="1">
        <v>45395.499999981912</v>
      </c>
      <c r="B7461">
        <v>25.6</v>
      </c>
      <c r="C7461">
        <v>18.7</v>
      </c>
      <c r="D7461">
        <v>21.4</v>
      </c>
    </row>
    <row r="7462" spans="1:4">
      <c r="A7462" s="1">
        <v>45395.541666648576</v>
      </c>
      <c r="B7462">
        <v>24.3</v>
      </c>
      <c r="C7462">
        <v>18.7</v>
      </c>
      <c r="D7462">
        <v>21.5</v>
      </c>
    </row>
    <row r="7463" spans="1:4">
      <c r="A7463" s="1">
        <v>45395.58333331524</v>
      </c>
      <c r="B7463">
        <v>25.8</v>
      </c>
      <c r="C7463">
        <v>18.8</v>
      </c>
      <c r="D7463">
        <v>21.5</v>
      </c>
    </row>
    <row r="7464" spans="1:4">
      <c r="A7464" s="1">
        <v>45395.624999981905</v>
      </c>
      <c r="B7464">
        <v>23.9</v>
      </c>
      <c r="C7464">
        <v>18.7</v>
      </c>
      <c r="D7464">
        <v>21.6</v>
      </c>
    </row>
    <row r="7465" spans="1:4">
      <c r="A7465" s="1">
        <v>45395.666666648569</v>
      </c>
      <c r="B7465">
        <v>23.8</v>
      </c>
      <c r="C7465">
        <v>18.7</v>
      </c>
      <c r="D7465">
        <v>21.6</v>
      </c>
    </row>
    <row r="7466" spans="1:4">
      <c r="A7466" s="1">
        <v>45395.708333315233</v>
      </c>
      <c r="B7466">
        <v>23.3</v>
      </c>
      <c r="C7466">
        <v>18.5</v>
      </c>
      <c r="D7466">
        <v>21.6</v>
      </c>
    </row>
    <row r="7467" spans="1:4">
      <c r="A7467" s="1">
        <v>45395.749999981897</v>
      </c>
      <c r="B7467">
        <v>24.5</v>
      </c>
      <c r="C7467">
        <v>18.5</v>
      </c>
      <c r="D7467">
        <v>21.7</v>
      </c>
    </row>
    <row r="7468" spans="1:4">
      <c r="A7468" s="1">
        <v>45395.791666648562</v>
      </c>
      <c r="B7468">
        <v>25.3</v>
      </c>
      <c r="C7468">
        <v>18.5</v>
      </c>
      <c r="D7468">
        <v>21.7</v>
      </c>
    </row>
    <row r="7469" spans="1:4">
      <c r="A7469" s="1">
        <v>45395.833333315226</v>
      </c>
      <c r="B7469">
        <v>25.7</v>
      </c>
      <c r="C7469">
        <v>18.3</v>
      </c>
      <c r="D7469">
        <v>21.8</v>
      </c>
    </row>
    <row r="7470" spans="1:4">
      <c r="A7470" s="1">
        <v>45395.87499998189</v>
      </c>
      <c r="B7470">
        <v>23.9</v>
      </c>
      <c r="C7470">
        <v>18.3</v>
      </c>
      <c r="D7470">
        <v>22</v>
      </c>
    </row>
    <row r="7471" spans="1:4">
      <c r="A7471" s="1">
        <v>45395.916666648554</v>
      </c>
      <c r="B7471">
        <v>23.4</v>
      </c>
      <c r="C7471">
        <v>18.2</v>
      </c>
      <c r="D7471">
        <v>22.1</v>
      </c>
    </row>
    <row r="7472" spans="1:4">
      <c r="A7472" s="1">
        <v>45395.958333315219</v>
      </c>
      <c r="B7472">
        <v>22.5</v>
      </c>
      <c r="C7472">
        <v>18.3</v>
      </c>
      <c r="D7472">
        <v>22.1</v>
      </c>
    </row>
    <row r="7473" spans="1:4">
      <c r="A7473" s="1">
        <v>45395.999999981883</v>
      </c>
      <c r="B7473">
        <v>23.8</v>
      </c>
      <c r="C7473">
        <v>18.2</v>
      </c>
      <c r="D7473">
        <v>22</v>
      </c>
    </row>
    <row r="7474" spans="1:4">
      <c r="A7474" s="1">
        <v>45396.041666648547</v>
      </c>
      <c r="B7474">
        <v>24.3</v>
      </c>
      <c r="C7474">
        <v>18.2</v>
      </c>
      <c r="D7474">
        <v>21.9</v>
      </c>
    </row>
    <row r="7475" spans="1:4">
      <c r="A7475" s="1">
        <v>45396.083333315211</v>
      </c>
      <c r="B7475">
        <v>24.3</v>
      </c>
      <c r="C7475">
        <v>18.100000000000001</v>
      </c>
      <c r="D7475">
        <v>21.7</v>
      </c>
    </row>
    <row r="7476" spans="1:4">
      <c r="A7476" s="1">
        <v>45396.124999981876</v>
      </c>
      <c r="B7476">
        <v>23.6</v>
      </c>
      <c r="C7476">
        <v>18.100000000000001</v>
      </c>
      <c r="D7476">
        <v>21.5</v>
      </c>
    </row>
    <row r="7477" spans="1:4">
      <c r="A7477" s="1">
        <v>45396.16666664854</v>
      </c>
      <c r="B7477">
        <v>23</v>
      </c>
      <c r="C7477">
        <v>18.100000000000001</v>
      </c>
      <c r="D7477">
        <v>21.3</v>
      </c>
    </row>
    <row r="7478" spans="1:4">
      <c r="A7478" s="1">
        <v>45396.208333315204</v>
      </c>
      <c r="B7478">
        <v>23.2</v>
      </c>
      <c r="C7478">
        <v>18</v>
      </c>
      <c r="D7478">
        <v>21.1</v>
      </c>
    </row>
    <row r="7479" spans="1:4">
      <c r="A7479" s="1">
        <v>45396.249999981868</v>
      </c>
      <c r="B7479">
        <v>23.2</v>
      </c>
      <c r="C7479">
        <v>18.100000000000001</v>
      </c>
      <c r="D7479">
        <v>20.9</v>
      </c>
    </row>
    <row r="7480" spans="1:4">
      <c r="A7480" s="1">
        <v>45396.291666648533</v>
      </c>
      <c r="B7480">
        <v>23.6</v>
      </c>
      <c r="C7480">
        <v>18.2</v>
      </c>
      <c r="D7480">
        <v>20.8</v>
      </c>
    </row>
    <row r="7481" spans="1:4">
      <c r="A7481" s="1">
        <v>45396.333333315197</v>
      </c>
      <c r="B7481">
        <v>24.6</v>
      </c>
      <c r="C7481">
        <v>18.3</v>
      </c>
      <c r="D7481">
        <v>20.8</v>
      </c>
    </row>
    <row r="7482" spans="1:4">
      <c r="A7482" s="1">
        <v>45396.374999981861</v>
      </c>
      <c r="B7482">
        <v>24.8</v>
      </c>
      <c r="C7482">
        <v>18.5</v>
      </c>
      <c r="D7482">
        <v>20.8</v>
      </c>
    </row>
    <row r="7483" spans="1:4">
      <c r="A7483" s="1">
        <v>45396.416666648525</v>
      </c>
      <c r="B7483">
        <v>26</v>
      </c>
      <c r="C7483">
        <v>18.7</v>
      </c>
      <c r="D7483">
        <v>20.9</v>
      </c>
    </row>
    <row r="7484" spans="1:4">
      <c r="A7484" s="1">
        <v>45396.45833331519</v>
      </c>
      <c r="B7484">
        <v>26.5</v>
      </c>
      <c r="C7484">
        <v>18.8</v>
      </c>
      <c r="D7484">
        <v>21</v>
      </c>
    </row>
    <row r="7485" spans="1:4">
      <c r="A7485" s="1">
        <v>45396.499999981854</v>
      </c>
      <c r="B7485">
        <v>24.7</v>
      </c>
      <c r="C7485">
        <v>18.7</v>
      </c>
      <c r="D7485">
        <v>21</v>
      </c>
    </row>
    <row r="7486" spans="1:4">
      <c r="A7486" s="1">
        <v>45396.541666648518</v>
      </c>
      <c r="B7486">
        <v>24.6</v>
      </c>
      <c r="C7486">
        <v>18.8</v>
      </c>
      <c r="D7486">
        <v>21.2</v>
      </c>
    </row>
    <row r="7487" spans="1:4">
      <c r="A7487" s="1">
        <v>45396.583333315182</v>
      </c>
      <c r="B7487">
        <v>25.1</v>
      </c>
      <c r="C7487">
        <v>18.7</v>
      </c>
      <c r="D7487">
        <v>21.3</v>
      </c>
    </row>
    <row r="7488" spans="1:4">
      <c r="A7488" s="1">
        <v>45396.624999981846</v>
      </c>
      <c r="B7488">
        <v>23.8</v>
      </c>
      <c r="C7488">
        <v>18.7</v>
      </c>
      <c r="D7488">
        <v>21.4</v>
      </c>
    </row>
    <row r="7489" spans="1:4">
      <c r="A7489" s="1">
        <v>45396.666666648511</v>
      </c>
      <c r="B7489">
        <v>24</v>
      </c>
      <c r="C7489">
        <v>18.7</v>
      </c>
      <c r="D7489">
        <v>21.4</v>
      </c>
    </row>
    <row r="7490" spans="1:4">
      <c r="A7490" s="1">
        <v>45396.708333315175</v>
      </c>
      <c r="B7490">
        <v>25.7</v>
      </c>
      <c r="C7490">
        <v>18.7</v>
      </c>
      <c r="D7490">
        <v>21.5</v>
      </c>
    </row>
    <row r="7491" spans="1:4">
      <c r="A7491" s="1">
        <v>45396.749999981839</v>
      </c>
      <c r="B7491">
        <v>24.5</v>
      </c>
      <c r="C7491">
        <v>18.5</v>
      </c>
      <c r="D7491">
        <v>21.6</v>
      </c>
    </row>
    <row r="7492" spans="1:4">
      <c r="A7492" s="1">
        <v>45396.791666648503</v>
      </c>
      <c r="B7492">
        <v>24.3</v>
      </c>
      <c r="C7492">
        <v>18.5</v>
      </c>
      <c r="D7492">
        <v>21.7</v>
      </c>
    </row>
    <row r="7493" spans="1:4">
      <c r="A7493" s="1">
        <v>45396.833333315168</v>
      </c>
      <c r="B7493">
        <v>26</v>
      </c>
      <c r="C7493">
        <v>18.5</v>
      </c>
      <c r="D7493">
        <v>21.8</v>
      </c>
    </row>
    <row r="7494" spans="1:4">
      <c r="A7494" s="1">
        <v>45396.874999981832</v>
      </c>
      <c r="B7494">
        <v>24.9</v>
      </c>
      <c r="C7494">
        <v>18.399999999999999</v>
      </c>
      <c r="D7494">
        <v>21.9</v>
      </c>
    </row>
    <row r="7495" spans="1:4">
      <c r="A7495" s="1">
        <v>45396.916666648496</v>
      </c>
      <c r="B7495">
        <v>26.9</v>
      </c>
      <c r="C7495">
        <v>18.399999999999999</v>
      </c>
      <c r="D7495">
        <v>22</v>
      </c>
    </row>
    <row r="7496" spans="1:4">
      <c r="A7496" s="1">
        <v>45396.95833331516</v>
      </c>
      <c r="B7496">
        <v>25.3</v>
      </c>
      <c r="C7496">
        <v>18.399999999999999</v>
      </c>
      <c r="D7496">
        <v>22.1</v>
      </c>
    </row>
    <row r="7497" spans="1:4">
      <c r="A7497" s="1">
        <v>45396.999999981825</v>
      </c>
      <c r="B7497">
        <v>23.6</v>
      </c>
      <c r="C7497">
        <v>18.399999999999999</v>
      </c>
      <c r="D7497">
        <v>22.2</v>
      </c>
    </row>
    <row r="7498" spans="1:4">
      <c r="A7498" s="1">
        <v>45397.041666648489</v>
      </c>
      <c r="B7498">
        <v>25.8</v>
      </c>
      <c r="C7498">
        <v>18.399999999999999</v>
      </c>
      <c r="D7498">
        <v>22.2</v>
      </c>
    </row>
    <row r="7499" spans="1:4">
      <c r="A7499" s="1">
        <v>45397.083333315153</v>
      </c>
      <c r="B7499">
        <v>25.2</v>
      </c>
      <c r="C7499">
        <v>18.399999999999999</v>
      </c>
      <c r="D7499">
        <v>22.2</v>
      </c>
    </row>
    <row r="7500" spans="1:4">
      <c r="A7500" s="1">
        <v>45397.124999981817</v>
      </c>
      <c r="B7500">
        <v>24.9</v>
      </c>
      <c r="C7500">
        <v>18.399999999999999</v>
      </c>
      <c r="D7500">
        <v>22.3</v>
      </c>
    </row>
    <row r="7501" spans="1:4">
      <c r="A7501" s="1">
        <v>45397.166666648482</v>
      </c>
      <c r="B7501">
        <v>24.9</v>
      </c>
      <c r="C7501">
        <v>18.399999999999999</v>
      </c>
      <c r="D7501">
        <v>22.3</v>
      </c>
    </row>
    <row r="7502" spans="1:4">
      <c r="A7502" s="1">
        <v>45397.208333315146</v>
      </c>
      <c r="B7502">
        <v>25.1</v>
      </c>
      <c r="C7502">
        <v>18.399999999999999</v>
      </c>
      <c r="D7502">
        <v>22.3</v>
      </c>
    </row>
    <row r="7503" spans="1:4">
      <c r="A7503" s="1">
        <v>45397.24999998181</v>
      </c>
      <c r="B7503">
        <v>25.4</v>
      </c>
      <c r="C7503">
        <v>18.399999999999999</v>
      </c>
      <c r="D7503">
        <v>22.3</v>
      </c>
    </row>
    <row r="7504" spans="1:4">
      <c r="A7504" s="1">
        <v>45397.291666648474</v>
      </c>
      <c r="B7504">
        <v>23.9</v>
      </c>
      <c r="C7504">
        <v>18.399999999999999</v>
      </c>
      <c r="D7504">
        <v>22.4</v>
      </c>
    </row>
    <row r="7505" spans="1:4">
      <c r="A7505" s="1">
        <v>45397.333333315139</v>
      </c>
      <c r="B7505">
        <v>24.1</v>
      </c>
      <c r="C7505">
        <v>18.5</v>
      </c>
      <c r="D7505">
        <v>22.4</v>
      </c>
    </row>
    <row r="7506" spans="1:4">
      <c r="A7506" s="1">
        <v>45397.374999981803</v>
      </c>
      <c r="B7506">
        <v>23.7</v>
      </c>
      <c r="C7506">
        <v>18.399999999999999</v>
      </c>
      <c r="D7506">
        <v>22.4</v>
      </c>
    </row>
    <row r="7507" spans="1:4">
      <c r="A7507" s="1">
        <v>45397.416666648467</v>
      </c>
      <c r="B7507">
        <v>26.8</v>
      </c>
      <c r="C7507">
        <v>18.600000000000001</v>
      </c>
      <c r="D7507">
        <v>22.4</v>
      </c>
    </row>
    <row r="7508" spans="1:4">
      <c r="A7508" s="1">
        <v>45397.458333315131</v>
      </c>
      <c r="B7508">
        <v>26</v>
      </c>
      <c r="C7508">
        <v>18.5</v>
      </c>
      <c r="D7508">
        <v>22.4</v>
      </c>
    </row>
    <row r="7509" spans="1:4">
      <c r="A7509" s="1">
        <v>45397.499999981796</v>
      </c>
      <c r="B7509">
        <v>24.1</v>
      </c>
      <c r="C7509">
        <v>18.5</v>
      </c>
      <c r="D7509">
        <v>22.4</v>
      </c>
    </row>
    <row r="7510" spans="1:4">
      <c r="A7510" s="1">
        <v>45397.54166664846</v>
      </c>
      <c r="B7510">
        <v>25.2</v>
      </c>
      <c r="C7510">
        <v>18.5</v>
      </c>
      <c r="D7510">
        <v>22.4</v>
      </c>
    </row>
    <row r="7511" spans="1:4">
      <c r="A7511" s="1">
        <v>45397.583333315124</v>
      </c>
      <c r="B7511">
        <v>24.1</v>
      </c>
      <c r="C7511">
        <v>18.5</v>
      </c>
      <c r="D7511">
        <v>22.5</v>
      </c>
    </row>
    <row r="7512" spans="1:4">
      <c r="A7512" s="1">
        <v>45397.624999981788</v>
      </c>
      <c r="B7512">
        <v>24.6</v>
      </c>
      <c r="C7512">
        <v>18.5</v>
      </c>
      <c r="D7512">
        <v>22.5</v>
      </c>
    </row>
    <row r="7513" spans="1:4">
      <c r="A7513" s="1">
        <v>45397.666666648453</v>
      </c>
      <c r="B7513">
        <v>23.9</v>
      </c>
      <c r="C7513">
        <v>18.399999999999999</v>
      </c>
      <c r="D7513">
        <v>22.6</v>
      </c>
    </row>
    <row r="7514" spans="1:4">
      <c r="A7514" s="1">
        <v>45397.708333315117</v>
      </c>
      <c r="B7514">
        <v>25.3</v>
      </c>
      <c r="C7514">
        <v>18.5</v>
      </c>
      <c r="D7514">
        <v>22.6</v>
      </c>
    </row>
    <row r="7515" spans="1:4">
      <c r="A7515" s="1">
        <v>45397.749999981781</v>
      </c>
      <c r="B7515">
        <v>25.7</v>
      </c>
      <c r="C7515">
        <v>18.5</v>
      </c>
      <c r="D7515">
        <v>22.6</v>
      </c>
    </row>
    <row r="7516" spans="1:4">
      <c r="A7516" s="1">
        <v>45397.791666648445</v>
      </c>
      <c r="B7516">
        <v>26.8</v>
      </c>
      <c r="C7516">
        <v>18.5</v>
      </c>
      <c r="D7516">
        <v>22.7</v>
      </c>
    </row>
    <row r="7517" spans="1:4">
      <c r="A7517" s="1">
        <v>45397.833333315109</v>
      </c>
      <c r="B7517">
        <v>25.5</v>
      </c>
      <c r="C7517">
        <v>18.5</v>
      </c>
      <c r="D7517">
        <v>22.7</v>
      </c>
    </row>
    <row r="7518" spans="1:4">
      <c r="A7518" s="1">
        <v>45397.874999981774</v>
      </c>
      <c r="B7518">
        <v>23.5</v>
      </c>
      <c r="C7518">
        <v>18.5</v>
      </c>
      <c r="D7518">
        <v>22.7</v>
      </c>
    </row>
    <row r="7519" spans="1:4">
      <c r="A7519" s="1">
        <v>45397.916666648438</v>
      </c>
      <c r="B7519">
        <v>26.8</v>
      </c>
      <c r="C7519">
        <v>18.5</v>
      </c>
      <c r="D7519">
        <v>22.7</v>
      </c>
    </row>
    <row r="7520" spans="1:4">
      <c r="A7520" s="1">
        <v>45397.958333315102</v>
      </c>
      <c r="B7520">
        <v>25</v>
      </c>
      <c r="C7520">
        <v>18.399999999999999</v>
      </c>
      <c r="D7520">
        <v>22.8</v>
      </c>
    </row>
    <row r="7521" spans="1:4">
      <c r="A7521" s="1">
        <v>45397.999999981766</v>
      </c>
      <c r="B7521">
        <v>26</v>
      </c>
      <c r="C7521">
        <v>18.5</v>
      </c>
      <c r="D7521">
        <v>22.7</v>
      </c>
    </row>
    <row r="7522" spans="1:4">
      <c r="A7522" s="1">
        <v>45398.041666648431</v>
      </c>
      <c r="B7522">
        <v>24.3</v>
      </c>
      <c r="C7522">
        <v>18.5</v>
      </c>
      <c r="D7522">
        <v>22.8</v>
      </c>
    </row>
    <row r="7523" spans="1:4">
      <c r="A7523" s="1">
        <v>45398.083333315095</v>
      </c>
      <c r="B7523">
        <v>25.1</v>
      </c>
      <c r="C7523">
        <v>18.5</v>
      </c>
      <c r="D7523">
        <v>22.7</v>
      </c>
    </row>
    <row r="7524" spans="1:4">
      <c r="A7524" s="1">
        <v>45398.124999981759</v>
      </c>
      <c r="B7524">
        <v>25.6</v>
      </c>
      <c r="C7524">
        <v>18.399999999999999</v>
      </c>
      <c r="D7524">
        <v>22.8</v>
      </c>
    </row>
    <row r="7525" spans="1:4">
      <c r="A7525" s="1">
        <v>45398.166666648423</v>
      </c>
      <c r="B7525">
        <v>25.2</v>
      </c>
      <c r="C7525">
        <v>18.399999999999999</v>
      </c>
      <c r="D7525">
        <v>22.8</v>
      </c>
    </row>
    <row r="7526" spans="1:4">
      <c r="A7526" s="1">
        <v>45398.208333315088</v>
      </c>
      <c r="B7526">
        <v>25.5</v>
      </c>
      <c r="C7526">
        <v>18.399999999999999</v>
      </c>
      <c r="D7526">
        <v>22.7</v>
      </c>
    </row>
    <row r="7527" spans="1:4">
      <c r="A7527" s="1">
        <v>45398.249999981752</v>
      </c>
      <c r="B7527">
        <v>25.6</v>
      </c>
      <c r="C7527">
        <v>18.5</v>
      </c>
      <c r="D7527">
        <v>22.7</v>
      </c>
    </row>
    <row r="7528" spans="1:4">
      <c r="A7528" s="1">
        <v>45398.291666648416</v>
      </c>
      <c r="B7528">
        <v>26.7</v>
      </c>
      <c r="C7528">
        <v>18.5</v>
      </c>
      <c r="D7528">
        <v>22.7</v>
      </c>
    </row>
    <row r="7529" spans="1:4">
      <c r="A7529" s="1">
        <v>45398.33333331508</v>
      </c>
      <c r="B7529">
        <v>25.2</v>
      </c>
      <c r="C7529">
        <v>18.600000000000001</v>
      </c>
      <c r="D7529">
        <v>22.7</v>
      </c>
    </row>
    <row r="7530" spans="1:4">
      <c r="A7530" s="1">
        <v>45398.374999981745</v>
      </c>
      <c r="B7530">
        <v>25.5</v>
      </c>
      <c r="C7530">
        <v>18.8</v>
      </c>
      <c r="D7530">
        <v>22.7</v>
      </c>
    </row>
    <row r="7531" spans="1:4">
      <c r="A7531" s="1">
        <v>45398.416666648409</v>
      </c>
      <c r="B7531">
        <v>25.5</v>
      </c>
      <c r="C7531">
        <v>18.899999999999999</v>
      </c>
      <c r="D7531">
        <v>22.6</v>
      </c>
    </row>
    <row r="7532" spans="1:4">
      <c r="A7532" s="1">
        <v>45398.458333315073</v>
      </c>
      <c r="B7532">
        <v>25.1</v>
      </c>
      <c r="C7532">
        <v>18.8</v>
      </c>
      <c r="D7532">
        <v>22.6</v>
      </c>
    </row>
    <row r="7533" spans="1:4">
      <c r="A7533" s="1">
        <v>45398.499999981737</v>
      </c>
      <c r="B7533">
        <v>25.4</v>
      </c>
      <c r="C7533">
        <v>18.899999999999999</v>
      </c>
      <c r="D7533">
        <v>22.6</v>
      </c>
    </row>
    <row r="7534" spans="1:4">
      <c r="A7534" s="1">
        <v>45398.541666648402</v>
      </c>
      <c r="B7534">
        <v>24.4</v>
      </c>
      <c r="C7534">
        <v>18.899999999999999</v>
      </c>
      <c r="D7534">
        <v>22.6</v>
      </c>
    </row>
    <row r="7535" spans="1:4">
      <c r="A7535" s="1">
        <v>45398.583333315066</v>
      </c>
      <c r="B7535">
        <v>25</v>
      </c>
      <c r="C7535">
        <v>18.899999999999999</v>
      </c>
      <c r="D7535">
        <v>22.6</v>
      </c>
    </row>
    <row r="7536" spans="1:4">
      <c r="A7536" s="1">
        <v>45398.62499998173</v>
      </c>
      <c r="B7536">
        <v>24.6</v>
      </c>
      <c r="C7536">
        <v>18.8</v>
      </c>
      <c r="D7536">
        <v>22.6</v>
      </c>
    </row>
    <row r="7537" spans="1:4">
      <c r="A7537" s="1">
        <v>45398.666666648394</v>
      </c>
      <c r="B7537">
        <v>25.1</v>
      </c>
      <c r="C7537">
        <v>18.8</v>
      </c>
      <c r="D7537">
        <v>22.6</v>
      </c>
    </row>
    <row r="7538" spans="1:4">
      <c r="A7538" s="1">
        <v>45398.708333315059</v>
      </c>
      <c r="B7538">
        <v>24.1</v>
      </c>
      <c r="C7538">
        <v>18.8</v>
      </c>
      <c r="D7538">
        <v>22.6</v>
      </c>
    </row>
    <row r="7539" spans="1:4">
      <c r="A7539" s="1">
        <v>45398.749999981723</v>
      </c>
      <c r="B7539">
        <v>24.2</v>
      </c>
      <c r="C7539">
        <v>18.600000000000001</v>
      </c>
      <c r="D7539">
        <v>22.7</v>
      </c>
    </row>
    <row r="7540" spans="1:4">
      <c r="A7540" s="1">
        <v>45398.791666648387</v>
      </c>
      <c r="B7540">
        <v>24.5</v>
      </c>
      <c r="C7540">
        <v>18.600000000000001</v>
      </c>
      <c r="D7540">
        <v>22.7</v>
      </c>
    </row>
    <row r="7541" spans="1:4">
      <c r="A7541" s="1">
        <v>45398.833333315051</v>
      </c>
      <c r="B7541">
        <v>24.2</v>
      </c>
      <c r="C7541">
        <v>18.600000000000001</v>
      </c>
      <c r="D7541">
        <v>22.8</v>
      </c>
    </row>
    <row r="7542" spans="1:4">
      <c r="A7542" s="1">
        <v>45398.874999981716</v>
      </c>
      <c r="B7542">
        <v>25.7</v>
      </c>
      <c r="C7542">
        <v>18.600000000000001</v>
      </c>
      <c r="D7542">
        <v>22.8</v>
      </c>
    </row>
    <row r="7543" spans="1:4">
      <c r="A7543" s="1">
        <v>45398.91666664838</v>
      </c>
      <c r="B7543">
        <v>25.4</v>
      </c>
      <c r="C7543">
        <v>18.5</v>
      </c>
      <c r="D7543">
        <v>22.8</v>
      </c>
    </row>
    <row r="7544" spans="1:4">
      <c r="A7544" s="1">
        <v>45398.958333315044</v>
      </c>
      <c r="B7544">
        <v>26.5</v>
      </c>
      <c r="C7544">
        <v>18.5</v>
      </c>
      <c r="D7544">
        <v>22.9</v>
      </c>
    </row>
    <row r="7545" spans="1:4">
      <c r="A7545" s="1">
        <v>45398.999999981708</v>
      </c>
      <c r="B7545">
        <v>25.9</v>
      </c>
      <c r="C7545">
        <v>18.399999999999999</v>
      </c>
      <c r="D7545">
        <v>22.9</v>
      </c>
    </row>
    <row r="7546" spans="1:4">
      <c r="A7546" s="1">
        <v>45399.041666648372</v>
      </c>
      <c r="B7546">
        <v>26.4</v>
      </c>
      <c r="C7546">
        <v>18.399999999999999</v>
      </c>
      <c r="D7546">
        <v>22.9</v>
      </c>
    </row>
    <row r="7547" spans="1:4">
      <c r="A7547" s="1">
        <v>45399.083333315037</v>
      </c>
      <c r="B7547">
        <v>24.4</v>
      </c>
      <c r="C7547">
        <v>18.5</v>
      </c>
      <c r="D7547">
        <v>22.8</v>
      </c>
    </row>
    <row r="7548" spans="1:4">
      <c r="A7548" s="1">
        <v>45399.124999981701</v>
      </c>
      <c r="B7548">
        <v>25.9</v>
      </c>
      <c r="C7548">
        <v>18.399999999999999</v>
      </c>
      <c r="D7548">
        <v>22.8</v>
      </c>
    </row>
    <row r="7549" spans="1:4">
      <c r="A7549" s="1">
        <v>45399.166666648365</v>
      </c>
      <c r="B7549">
        <v>24.9</v>
      </c>
      <c r="C7549">
        <v>18.399999999999999</v>
      </c>
      <c r="D7549">
        <v>22.8</v>
      </c>
    </row>
    <row r="7550" spans="1:4">
      <c r="A7550" s="1">
        <v>45399.208333315029</v>
      </c>
      <c r="B7550">
        <v>24.6</v>
      </c>
      <c r="C7550">
        <v>18.399999999999999</v>
      </c>
      <c r="D7550">
        <v>22.7</v>
      </c>
    </row>
    <row r="7551" spans="1:4">
      <c r="A7551" s="1">
        <v>45399.249999981694</v>
      </c>
      <c r="B7551">
        <v>26</v>
      </c>
      <c r="C7551">
        <v>18.5</v>
      </c>
      <c r="D7551">
        <v>22.7</v>
      </c>
    </row>
    <row r="7552" spans="1:4">
      <c r="A7552" s="1">
        <v>45399.291666648358</v>
      </c>
      <c r="B7552">
        <v>26.6</v>
      </c>
      <c r="C7552">
        <v>18.5</v>
      </c>
      <c r="D7552">
        <v>22.7</v>
      </c>
    </row>
    <row r="7553" spans="1:4">
      <c r="A7553" s="1">
        <v>45399.333333315022</v>
      </c>
      <c r="B7553">
        <v>25.7</v>
      </c>
      <c r="C7553">
        <v>18.899999999999999</v>
      </c>
      <c r="D7553">
        <v>22.6</v>
      </c>
    </row>
    <row r="7554" spans="1:4">
      <c r="A7554" s="1">
        <v>45399.374999981686</v>
      </c>
      <c r="B7554">
        <v>25.5</v>
      </c>
      <c r="C7554">
        <v>18.899999999999999</v>
      </c>
      <c r="D7554">
        <v>22.5</v>
      </c>
    </row>
    <row r="7555" spans="1:4">
      <c r="A7555" s="1">
        <v>45399.416666648351</v>
      </c>
      <c r="B7555">
        <v>25</v>
      </c>
      <c r="C7555">
        <v>19</v>
      </c>
      <c r="D7555">
        <v>22.5</v>
      </c>
    </row>
    <row r="7556" spans="1:4">
      <c r="A7556" s="1">
        <v>45399.458333315015</v>
      </c>
      <c r="B7556">
        <v>24.8</v>
      </c>
      <c r="C7556">
        <v>19</v>
      </c>
      <c r="D7556">
        <v>22.5</v>
      </c>
    </row>
    <row r="7557" spans="1:4">
      <c r="A7557" s="1">
        <v>45399.499999981679</v>
      </c>
      <c r="B7557">
        <v>25.1</v>
      </c>
      <c r="C7557">
        <v>18.899999999999999</v>
      </c>
      <c r="D7557">
        <v>22.5</v>
      </c>
    </row>
    <row r="7558" spans="1:4">
      <c r="A7558" s="1">
        <v>45399.541666648343</v>
      </c>
      <c r="B7558">
        <v>24.4</v>
      </c>
      <c r="C7558">
        <v>19</v>
      </c>
      <c r="D7558">
        <v>22.5</v>
      </c>
    </row>
    <row r="7559" spans="1:4">
      <c r="A7559" s="1">
        <v>45399.583333315008</v>
      </c>
      <c r="B7559">
        <v>24.4</v>
      </c>
      <c r="C7559">
        <v>19</v>
      </c>
      <c r="D7559">
        <v>22.5</v>
      </c>
    </row>
    <row r="7560" spans="1:4">
      <c r="A7560" s="1">
        <v>45399.624999981672</v>
      </c>
      <c r="B7560">
        <v>25.2</v>
      </c>
      <c r="C7560">
        <v>19</v>
      </c>
      <c r="D7560">
        <v>22.5</v>
      </c>
    </row>
    <row r="7561" spans="1:4">
      <c r="A7561" s="1">
        <v>45399.666666648336</v>
      </c>
      <c r="B7561">
        <v>25.2</v>
      </c>
      <c r="C7561">
        <v>18.8</v>
      </c>
      <c r="D7561">
        <v>22.5</v>
      </c>
    </row>
    <row r="7562" spans="1:4">
      <c r="A7562" s="1">
        <v>45399.708333315</v>
      </c>
      <c r="B7562">
        <v>25.1</v>
      </c>
      <c r="C7562">
        <v>18.7</v>
      </c>
      <c r="D7562">
        <v>22.5</v>
      </c>
    </row>
    <row r="7563" spans="1:4">
      <c r="A7563" s="1">
        <v>45399.749999981665</v>
      </c>
      <c r="B7563">
        <v>25.6</v>
      </c>
      <c r="C7563">
        <v>18.7</v>
      </c>
      <c r="D7563">
        <v>22.6</v>
      </c>
    </row>
    <row r="7564" spans="1:4">
      <c r="A7564" s="1">
        <v>45399.791666648329</v>
      </c>
      <c r="B7564">
        <v>23.9</v>
      </c>
      <c r="C7564">
        <v>18.600000000000001</v>
      </c>
      <c r="D7564">
        <v>22.6</v>
      </c>
    </row>
    <row r="7565" spans="1:4">
      <c r="A7565" s="1">
        <v>45399.833333314993</v>
      </c>
      <c r="B7565">
        <v>25</v>
      </c>
      <c r="C7565">
        <v>18.600000000000001</v>
      </c>
      <c r="D7565">
        <v>22.7</v>
      </c>
    </row>
    <row r="7566" spans="1:4">
      <c r="A7566" s="1">
        <v>45399.874999981657</v>
      </c>
      <c r="B7566">
        <v>26.3</v>
      </c>
      <c r="C7566">
        <v>18.600000000000001</v>
      </c>
      <c r="D7566">
        <v>22.8</v>
      </c>
    </row>
    <row r="7567" spans="1:4">
      <c r="A7567" s="1">
        <v>45399.916666648322</v>
      </c>
      <c r="B7567">
        <v>23.4</v>
      </c>
      <c r="C7567">
        <v>18.5</v>
      </c>
      <c r="D7567">
        <v>22.8</v>
      </c>
    </row>
    <row r="7568" spans="1:4">
      <c r="A7568" s="1">
        <v>45399.958333314986</v>
      </c>
      <c r="B7568">
        <v>23.3</v>
      </c>
      <c r="C7568">
        <v>18.5</v>
      </c>
      <c r="D7568">
        <v>22.8</v>
      </c>
    </row>
    <row r="7569" spans="1:4">
      <c r="A7569" s="1">
        <v>45399.99999998165</v>
      </c>
      <c r="B7569">
        <v>23.3</v>
      </c>
      <c r="C7569">
        <v>18.5</v>
      </c>
      <c r="D7569">
        <v>22.8</v>
      </c>
    </row>
    <row r="7570" spans="1:4">
      <c r="A7570" s="1">
        <v>45400.041666648314</v>
      </c>
      <c r="B7570">
        <v>26.1</v>
      </c>
      <c r="C7570">
        <v>18.5</v>
      </c>
      <c r="D7570">
        <v>22.8</v>
      </c>
    </row>
    <row r="7571" spans="1:4">
      <c r="A7571" s="1">
        <v>45400.083333314979</v>
      </c>
      <c r="B7571">
        <v>24.4</v>
      </c>
      <c r="C7571">
        <v>18.5</v>
      </c>
      <c r="D7571">
        <v>22.7</v>
      </c>
    </row>
    <row r="7572" spans="1:4">
      <c r="A7572" s="1">
        <v>45400.124999981643</v>
      </c>
      <c r="B7572">
        <v>25.8</v>
      </c>
      <c r="C7572">
        <v>18.5</v>
      </c>
      <c r="D7572">
        <v>22.7</v>
      </c>
    </row>
    <row r="7573" spans="1:4">
      <c r="A7573" s="1">
        <v>45400.166666648307</v>
      </c>
      <c r="B7573">
        <v>23</v>
      </c>
      <c r="C7573">
        <v>18.399999999999999</v>
      </c>
      <c r="D7573">
        <v>22.6</v>
      </c>
    </row>
    <row r="7574" spans="1:4">
      <c r="A7574" s="1">
        <v>45400.208333314971</v>
      </c>
      <c r="B7574">
        <v>24.7</v>
      </c>
      <c r="C7574">
        <v>18.399999999999999</v>
      </c>
      <c r="D7574">
        <v>22.5</v>
      </c>
    </row>
    <row r="7575" spans="1:4">
      <c r="A7575" s="1">
        <v>45400.249999981635</v>
      </c>
      <c r="B7575">
        <v>26</v>
      </c>
      <c r="C7575">
        <v>18.399999999999999</v>
      </c>
      <c r="D7575">
        <v>22.5</v>
      </c>
    </row>
    <row r="7576" spans="1:4">
      <c r="A7576" s="1">
        <v>45400.2916666483</v>
      </c>
      <c r="B7576">
        <v>24.9</v>
      </c>
      <c r="C7576">
        <v>18.399999999999999</v>
      </c>
      <c r="D7576">
        <v>22.4</v>
      </c>
    </row>
    <row r="7577" spans="1:4">
      <c r="A7577" s="1">
        <v>45400.333333314964</v>
      </c>
      <c r="B7577">
        <v>26.4</v>
      </c>
      <c r="C7577">
        <v>18.600000000000001</v>
      </c>
      <c r="D7577">
        <v>22.4</v>
      </c>
    </row>
    <row r="7578" spans="1:4">
      <c r="A7578" s="1">
        <v>45400.374999981628</v>
      </c>
      <c r="B7578">
        <v>23.5</v>
      </c>
      <c r="C7578">
        <v>18.600000000000001</v>
      </c>
      <c r="D7578">
        <v>22.4</v>
      </c>
    </row>
    <row r="7579" spans="1:4">
      <c r="A7579" s="1">
        <v>45400.416666648292</v>
      </c>
      <c r="B7579">
        <v>25.5</v>
      </c>
      <c r="C7579">
        <v>18.8</v>
      </c>
      <c r="D7579">
        <v>22.4</v>
      </c>
    </row>
    <row r="7580" spans="1:4">
      <c r="A7580" s="1">
        <v>45400.458333314957</v>
      </c>
      <c r="B7580">
        <v>26.1</v>
      </c>
      <c r="C7580">
        <v>18.899999999999999</v>
      </c>
      <c r="D7580">
        <v>22.3</v>
      </c>
    </row>
    <row r="7581" spans="1:4">
      <c r="A7581" s="1">
        <v>45400.499999981621</v>
      </c>
      <c r="B7581">
        <v>24.4</v>
      </c>
      <c r="C7581">
        <v>18.8</v>
      </c>
      <c r="D7581">
        <v>22.3</v>
      </c>
    </row>
    <row r="7582" spans="1:4">
      <c r="A7582" s="1">
        <v>45400.541666648285</v>
      </c>
      <c r="B7582">
        <v>25.3</v>
      </c>
      <c r="C7582">
        <v>18.899999999999999</v>
      </c>
      <c r="D7582">
        <v>22.3</v>
      </c>
    </row>
    <row r="7583" spans="1:4">
      <c r="A7583" s="1">
        <v>45400.583333314949</v>
      </c>
      <c r="B7583">
        <v>24.8</v>
      </c>
      <c r="C7583">
        <v>18.899999999999999</v>
      </c>
      <c r="D7583">
        <v>22.2</v>
      </c>
    </row>
    <row r="7584" spans="1:4">
      <c r="A7584" s="1">
        <v>45400.624999981614</v>
      </c>
      <c r="B7584">
        <v>25.1</v>
      </c>
      <c r="C7584">
        <v>18.8</v>
      </c>
      <c r="D7584">
        <v>22.2</v>
      </c>
    </row>
    <row r="7585" spans="1:4">
      <c r="A7585" s="1">
        <v>45400.666666648278</v>
      </c>
      <c r="B7585">
        <v>25.5</v>
      </c>
      <c r="C7585">
        <v>18.8</v>
      </c>
      <c r="D7585">
        <v>22.2</v>
      </c>
    </row>
    <row r="7586" spans="1:4">
      <c r="A7586" s="1">
        <v>45400.708333314942</v>
      </c>
      <c r="B7586">
        <v>24.3</v>
      </c>
      <c r="C7586">
        <v>18.600000000000001</v>
      </c>
      <c r="D7586">
        <v>22.2</v>
      </c>
    </row>
    <row r="7587" spans="1:4">
      <c r="A7587" s="1">
        <v>45400.749999981606</v>
      </c>
      <c r="B7587">
        <v>26.7</v>
      </c>
      <c r="C7587">
        <v>18.600000000000001</v>
      </c>
      <c r="D7587">
        <v>22.2</v>
      </c>
    </row>
    <row r="7588" spans="1:4">
      <c r="A7588" s="1">
        <v>45400.791666648271</v>
      </c>
      <c r="B7588">
        <v>24.3</v>
      </c>
      <c r="C7588">
        <v>18.5</v>
      </c>
      <c r="D7588">
        <v>22.3</v>
      </c>
    </row>
    <row r="7589" spans="1:4">
      <c r="A7589" s="1">
        <v>45400.833333314935</v>
      </c>
      <c r="B7589">
        <v>24.1</v>
      </c>
      <c r="C7589">
        <v>18.399999999999999</v>
      </c>
      <c r="D7589">
        <v>22.4</v>
      </c>
    </row>
    <row r="7590" spans="1:4">
      <c r="A7590" s="1">
        <v>45400.874999981599</v>
      </c>
      <c r="B7590">
        <v>24.9</v>
      </c>
      <c r="C7590">
        <v>18.399999999999999</v>
      </c>
      <c r="D7590">
        <v>22.4</v>
      </c>
    </row>
    <row r="7591" spans="1:4">
      <c r="A7591" s="1">
        <v>45400.916666648263</v>
      </c>
      <c r="B7591">
        <v>23.5</v>
      </c>
      <c r="C7591">
        <v>18.3</v>
      </c>
      <c r="D7591">
        <v>22.4</v>
      </c>
    </row>
    <row r="7592" spans="1:4">
      <c r="A7592" s="1">
        <v>45400.958333314928</v>
      </c>
      <c r="B7592">
        <v>24.7</v>
      </c>
      <c r="C7592">
        <v>18.3</v>
      </c>
      <c r="D7592">
        <v>22.2</v>
      </c>
    </row>
    <row r="7593" spans="1:4">
      <c r="A7593" s="1">
        <v>45400.999999981592</v>
      </c>
      <c r="B7593">
        <v>23.5</v>
      </c>
      <c r="C7593">
        <v>18.2</v>
      </c>
      <c r="D7593">
        <v>22.1</v>
      </c>
    </row>
    <row r="7594" spans="1:4">
      <c r="A7594" s="1">
        <v>45401.041666648256</v>
      </c>
      <c r="B7594">
        <v>23.7</v>
      </c>
      <c r="C7594">
        <v>18.2</v>
      </c>
      <c r="D7594">
        <v>21.9</v>
      </c>
    </row>
    <row r="7595" spans="1:4">
      <c r="A7595" s="1">
        <v>45401.08333331492</v>
      </c>
      <c r="B7595">
        <v>23.2</v>
      </c>
      <c r="C7595">
        <v>18.2</v>
      </c>
      <c r="D7595">
        <v>21.8</v>
      </c>
    </row>
    <row r="7596" spans="1:4">
      <c r="A7596" s="1">
        <v>45401.124999981585</v>
      </c>
      <c r="B7596">
        <v>23.2</v>
      </c>
      <c r="C7596">
        <v>18.2</v>
      </c>
      <c r="D7596">
        <v>21.6</v>
      </c>
    </row>
    <row r="7597" spans="1:4">
      <c r="A7597" s="1">
        <v>45401.166666648249</v>
      </c>
      <c r="B7597">
        <v>24.3</v>
      </c>
      <c r="C7597">
        <v>18.100000000000001</v>
      </c>
      <c r="D7597">
        <v>21.4</v>
      </c>
    </row>
    <row r="7598" spans="1:4">
      <c r="A7598" s="1">
        <v>45401.208333314913</v>
      </c>
      <c r="B7598">
        <v>23.2</v>
      </c>
      <c r="C7598">
        <v>18.2</v>
      </c>
      <c r="D7598">
        <v>21.2</v>
      </c>
    </row>
    <row r="7599" spans="1:4">
      <c r="A7599" s="1">
        <v>45401.249999981577</v>
      </c>
      <c r="B7599">
        <v>23.7</v>
      </c>
      <c r="C7599">
        <v>18.2</v>
      </c>
      <c r="D7599">
        <v>21</v>
      </c>
    </row>
    <row r="7600" spans="1:4">
      <c r="A7600" s="1">
        <v>45401.291666648242</v>
      </c>
      <c r="B7600">
        <v>25.1</v>
      </c>
      <c r="C7600">
        <v>18.5</v>
      </c>
      <c r="D7600">
        <v>21</v>
      </c>
    </row>
    <row r="7601" spans="1:4">
      <c r="A7601" s="1">
        <v>45401.333333314906</v>
      </c>
      <c r="B7601">
        <v>25</v>
      </c>
      <c r="C7601">
        <v>18.7</v>
      </c>
      <c r="D7601">
        <v>21.1</v>
      </c>
    </row>
    <row r="7602" spans="1:4">
      <c r="A7602" s="1">
        <v>45401.37499998157</v>
      </c>
      <c r="B7602">
        <v>24.4</v>
      </c>
      <c r="C7602">
        <v>18.8</v>
      </c>
      <c r="D7602">
        <v>21.1</v>
      </c>
    </row>
    <row r="7603" spans="1:4">
      <c r="A7603" s="1">
        <v>45401.416666648234</v>
      </c>
      <c r="B7603">
        <v>25.7</v>
      </c>
      <c r="C7603">
        <v>18.8</v>
      </c>
      <c r="D7603">
        <v>21.1</v>
      </c>
    </row>
    <row r="7604" spans="1:4">
      <c r="A7604" s="1">
        <v>45401.458333314898</v>
      </c>
      <c r="B7604">
        <v>25.5</v>
      </c>
      <c r="C7604">
        <v>18.899999999999999</v>
      </c>
      <c r="D7604">
        <v>21.2</v>
      </c>
    </row>
    <row r="7605" spans="1:4">
      <c r="A7605" s="1">
        <v>45401.499999981563</v>
      </c>
      <c r="B7605">
        <v>25.5</v>
      </c>
      <c r="C7605">
        <v>18.899999999999999</v>
      </c>
      <c r="D7605">
        <v>21.3</v>
      </c>
    </row>
    <row r="7606" spans="1:4">
      <c r="A7606" s="1">
        <v>45401.541666648227</v>
      </c>
      <c r="B7606">
        <v>24</v>
      </c>
      <c r="C7606">
        <v>18.8</v>
      </c>
      <c r="D7606">
        <v>21.3</v>
      </c>
    </row>
    <row r="7607" spans="1:4">
      <c r="A7607" s="1">
        <v>45401.583333314891</v>
      </c>
      <c r="B7607">
        <v>24.3</v>
      </c>
      <c r="C7607">
        <v>18.899999999999999</v>
      </c>
      <c r="D7607">
        <v>21.4</v>
      </c>
    </row>
    <row r="7608" spans="1:4">
      <c r="A7608" s="1">
        <v>45401.624999981555</v>
      </c>
      <c r="B7608">
        <v>24.2</v>
      </c>
      <c r="C7608">
        <v>18.899999999999999</v>
      </c>
      <c r="D7608">
        <v>21.5</v>
      </c>
    </row>
    <row r="7609" spans="1:4">
      <c r="A7609" s="1">
        <v>45401.66666664822</v>
      </c>
      <c r="B7609">
        <v>24.3</v>
      </c>
      <c r="C7609">
        <v>18.8</v>
      </c>
      <c r="D7609">
        <v>21.5</v>
      </c>
    </row>
    <row r="7610" spans="1:4">
      <c r="A7610" s="1">
        <v>45401.708333314884</v>
      </c>
      <c r="B7610">
        <v>24.6</v>
      </c>
      <c r="C7610">
        <v>18.600000000000001</v>
      </c>
      <c r="D7610">
        <v>21.6</v>
      </c>
    </row>
    <row r="7611" spans="1:4">
      <c r="A7611" s="1">
        <v>45401.749999981548</v>
      </c>
      <c r="B7611">
        <v>26</v>
      </c>
      <c r="C7611">
        <v>18.600000000000001</v>
      </c>
      <c r="D7611">
        <v>21.7</v>
      </c>
    </row>
    <row r="7612" spans="1:4">
      <c r="A7612" s="1">
        <v>45401.791666648212</v>
      </c>
      <c r="B7612">
        <v>23.8</v>
      </c>
      <c r="C7612">
        <v>18.5</v>
      </c>
      <c r="D7612">
        <v>21.8</v>
      </c>
    </row>
    <row r="7613" spans="1:4">
      <c r="A7613" s="1">
        <v>45401.833333314877</v>
      </c>
      <c r="B7613">
        <v>25.2</v>
      </c>
      <c r="C7613">
        <v>18.399999999999999</v>
      </c>
      <c r="D7613">
        <v>22.1</v>
      </c>
    </row>
    <row r="7614" spans="1:4">
      <c r="A7614" s="1">
        <v>45401.874999981541</v>
      </c>
      <c r="B7614">
        <v>24.9</v>
      </c>
      <c r="C7614">
        <v>18.3</v>
      </c>
      <c r="D7614">
        <v>22.2</v>
      </c>
    </row>
    <row r="7615" spans="1:4">
      <c r="A7615" s="1">
        <v>45401.916666648205</v>
      </c>
      <c r="B7615">
        <v>25.7</v>
      </c>
      <c r="C7615">
        <v>18.3</v>
      </c>
      <c r="D7615">
        <v>22.3</v>
      </c>
    </row>
    <row r="7616" spans="1:4">
      <c r="A7616" s="1">
        <v>45401.958333314869</v>
      </c>
      <c r="B7616">
        <v>23.2</v>
      </c>
      <c r="C7616">
        <v>18.2</v>
      </c>
      <c r="D7616">
        <v>22.2</v>
      </c>
    </row>
    <row r="7617" spans="1:4">
      <c r="A7617" s="1">
        <v>45401.999999981534</v>
      </c>
      <c r="B7617">
        <v>23.2</v>
      </c>
      <c r="C7617">
        <v>18.2</v>
      </c>
      <c r="D7617">
        <v>22.2</v>
      </c>
    </row>
    <row r="7618" spans="1:4">
      <c r="A7618" s="1">
        <v>45402.041666648198</v>
      </c>
      <c r="B7618">
        <v>24.2</v>
      </c>
      <c r="C7618">
        <v>18.2</v>
      </c>
      <c r="D7618">
        <v>22.1</v>
      </c>
    </row>
    <row r="7619" spans="1:4">
      <c r="A7619" s="1">
        <v>45402.083333314862</v>
      </c>
      <c r="B7619">
        <v>21.8</v>
      </c>
      <c r="C7619">
        <v>18.2</v>
      </c>
      <c r="D7619">
        <v>21.9</v>
      </c>
    </row>
    <row r="7620" spans="1:4">
      <c r="A7620" s="1">
        <v>45402.124999981526</v>
      </c>
      <c r="B7620">
        <v>24.6</v>
      </c>
      <c r="C7620">
        <v>18.2</v>
      </c>
      <c r="D7620">
        <v>21.8</v>
      </c>
    </row>
    <row r="7621" spans="1:4">
      <c r="A7621" s="1">
        <v>45402.166666648191</v>
      </c>
      <c r="B7621">
        <v>21.8</v>
      </c>
      <c r="C7621">
        <v>18.2</v>
      </c>
      <c r="D7621">
        <v>21.7</v>
      </c>
    </row>
    <row r="7622" spans="1:4">
      <c r="A7622" s="1">
        <v>45402.208333314855</v>
      </c>
      <c r="B7622">
        <v>22.5</v>
      </c>
      <c r="C7622">
        <v>18.100000000000001</v>
      </c>
      <c r="D7622">
        <v>21.6</v>
      </c>
    </row>
    <row r="7623" spans="1:4">
      <c r="A7623" s="1">
        <v>45402.249999981519</v>
      </c>
      <c r="B7623">
        <v>22.8</v>
      </c>
      <c r="C7623">
        <v>18.2</v>
      </c>
      <c r="D7623">
        <v>21.5</v>
      </c>
    </row>
    <row r="7624" spans="1:4">
      <c r="A7624" s="1">
        <v>45402.291666648183</v>
      </c>
      <c r="B7624">
        <v>26.2</v>
      </c>
      <c r="C7624">
        <v>18.3</v>
      </c>
      <c r="D7624">
        <v>21.5</v>
      </c>
    </row>
    <row r="7625" spans="1:4">
      <c r="A7625" s="1">
        <v>45402.333333314848</v>
      </c>
      <c r="B7625">
        <v>26.3</v>
      </c>
      <c r="C7625">
        <v>18.399999999999999</v>
      </c>
      <c r="D7625">
        <v>21.7</v>
      </c>
    </row>
    <row r="7626" spans="1:4">
      <c r="A7626" s="1">
        <v>45402.374999981512</v>
      </c>
      <c r="B7626">
        <v>24.7</v>
      </c>
      <c r="C7626">
        <v>18.600000000000001</v>
      </c>
      <c r="D7626">
        <v>21.8</v>
      </c>
    </row>
    <row r="7627" spans="1:4">
      <c r="A7627" s="1">
        <v>45402.416666648176</v>
      </c>
      <c r="B7627">
        <v>25.5</v>
      </c>
      <c r="C7627">
        <v>18.600000000000001</v>
      </c>
      <c r="D7627">
        <v>21.9</v>
      </c>
    </row>
    <row r="7628" spans="1:4">
      <c r="A7628" s="1">
        <v>45402.45833331484</v>
      </c>
      <c r="B7628">
        <v>24.7</v>
      </c>
      <c r="C7628">
        <v>18.600000000000001</v>
      </c>
      <c r="D7628">
        <v>21.9</v>
      </c>
    </row>
    <row r="7629" spans="1:4">
      <c r="A7629" s="1">
        <v>45402.499999981505</v>
      </c>
      <c r="B7629">
        <v>24.8</v>
      </c>
      <c r="C7629">
        <v>18.5</v>
      </c>
      <c r="D7629">
        <v>21.8</v>
      </c>
    </row>
    <row r="7630" spans="1:4">
      <c r="A7630" s="1">
        <v>45402.541666648169</v>
      </c>
      <c r="B7630">
        <v>27.3</v>
      </c>
      <c r="C7630">
        <v>18.5</v>
      </c>
      <c r="D7630">
        <v>21.8</v>
      </c>
    </row>
    <row r="7631" spans="1:4">
      <c r="A7631" s="1">
        <v>45402.583333314833</v>
      </c>
      <c r="B7631">
        <v>24.1</v>
      </c>
      <c r="C7631">
        <v>18.399999999999999</v>
      </c>
      <c r="D7631">
        <v>21.9</v>
      </c>
    </row>
    <row r="7632" spans="1:4">
      <c r="A7632" s="1">
        <v>45402.624999981497</v>
      </c>
      <c r="B7632">
        <v>24</v>
      </c>
      <c r="C7632">
        <v>18.5</v>
      </c>
      <c r="D7632">
        <v>21.9</v>
      </c>
    </row>
    <row r="7633" spans="1:4">
      <c r="A7633" s="1">
        <v>45402.666666648161</v>
      </c>
      <c r="B7633">
        <v>24.8</v>
      </c>
      <c r="C7633">
        <v>18.5</v>
      </c>
      <c r="D7633">
        <v>22.1</v>
      </c>
    </row>
    <row r="7634" spans="1:4">
      <c r="A7634" s="1">
        <v>45402.708333314826</v>
      </c>
      <c r="B7634">
        <v>23.9</v>
      </c>
      <c r="C7634">
        <v>18.399999999999999</v>
      </c>
      <c r="D7634">
        <v>22.2</v>
      </c>
    </row>
    <row r="7635" spans="1:4">
      <c r="A7635" s="1">
        <v>45402.74999998149</v>
      </c>
      <c r="B7635">
        <v>25.8</v>
      </c>
      <c r="C7635">
        <v>18.399999999999999</v>
      </c>
      <c r="D7635">
        <v>22.3</v>
      </c>
    </row>
    <row r="7636" spans="1:4">
      <c r="A7636" s="1">
        <v>45402.791666648154</v>
      </c>
      <c r="B7636">
        <v>26.4</v>
      </c>
      <c r="C7636">
        <v>18.5</v>
      </c>
      <c r="D7636">
        <v>22.4</v>
      </c>
    </row>
    <row r="7637" spans="1:4">
      <c r="A7637" s="1">
        <v>45402.833333314818</v>
      </c>
      <c r="B7637">
        <v>23.4</v>
      </c>
      <c r="C7637">
        <v>18.399999999999999</v>
      </c>
      <c r="D7637">
        <v>22.6</v>
      </c>
    </row>
    <row r="7638" spans="1:4">
      <c r="A7638" s="1">
        <v>45402.874999981483</v>
      </c>
      <c r="B7638">
        <v>25.9</v>
      </c>
      <c r="C7638">
        <v>18.5</v>
      </c>
      <c r="D7638">
        <v>22.7</v>
      </c>
    </row>
    <row r="7639" spans="1:4">
      <c r="A7639" s="1">
        <v>45402.916666648147</v>
      </c>
      <c r="B7639">
        <v>25.3</v>
      </c>
      <c r="C7639">
        <v>18.5</v>
      </c>
      <c r="D7639">
        <v>22.7</v>
      </c>
    </row>
    <row r="7640" spans="1:4">
      <c r="A7640" s="1">
        <v>45402.958333314811</v>
      </c>
      <c r="B7640">
        <v>25.9</v>
      </c>
      <c r="C7640">
        <v>18.5</v>
      </c>
      <c r="D7640">
        <v>22.8</v>
      </c>
    </row>
    <row r="7641" spans="1:4">
      <c r="A7641" s="1">
        <v>45402.999999981475</v>
      </c>
      <c r="B7641">
        <v>25</v>
      </c>
      <c r="C7641">
        <v>18.5</v>
      </c>
      <c r="D7641">
        <v>22.8</v>
      </c>
    </row>
    <row r="7642" spans="1:4">
      <c r="A7642" s="1">
        <v>45403.04166664814</v>
      </c>
      <c r="B7642">
        <v>23.5</v>
      </c>
      <c r="C7642">
        <v>18.5</v>
      </c>
      <c r="D7642">
        <v>22.8</v>
      </c>
    </row>
    <row r="7643" spans="1:4">
      <c r="A7643" s="1">
        <v>45403.083333314804</v>
      </c>
      <c r="B7643">
        <v>26.4</v>
      </c>
      <c r="C7643">
        <v>18.5</v>
      </c>
      <c r="D7643">
        <v>22.9</v>
      </c>
    </row>
    <row r="7644" spans="1:4">
      <c r="A7644" s="1">
        <v>45403.124999981468</v>
      </c>
      <c r="B7644">
        <v>25.5</v>
      </c>
      <c r="C7644">
        <v>18.5</v>
      </c>
      <c r="D7644">
        <v>22.9</v>
      </c>
    </row>
    <row r="7645" spans="1:4">
      <c r="A7645" s="1">
        <v>45403.166666648132</v>
      </c>
      <c r="B7645">
        <v>23.5</v>
      </c>
      <c r="C7645">
        <v>18.5</v>
      </c>
      <c r="D7645">
        <v>22.9</v>
      </c>
    </row>
    <row r="7646" spans="1:4">
      <c r="A7646" s="1">
        <v>45403.208333314797</v>
      </c>
      <c r="B7646">
        <v>25.5</v>
      </c>
      <c r="C7646">
        <v>18.5</v>
      </c>
      <c r="D7646">
        <v>22.9</v>
      </c>
    </row>
    <row r="7647" spans="1:4">
      <c r="A7647" s="1">
        <v>45403.249999981461</v>
      </c>
      <c r="B7647">
        <v>26.8</v>
      </c>
      <c r="C7647">
        <v>18.5</v>
      </c>
      <c r="D7647">
        <v>23</v>
      </c>
    </row>
    <row r="7648" spans="1:4">
      <c r="A7648" s="1">
        <v>45403.291666648125</v>
      </c>
      <c r="B7648">
        <v>24.4</v>
      </c>
      <c r="C7648">
        <v>18.600000000000001</v>
      </c>
      <c r="D7648">
        <v>23</v>
      </c>
    </row>
    <row r="7649" spans="1:4">
      <c r="A7649" s="1">
        <v>45403.333333314789</v>
      </c>
      <c r="B7649">
        <v>25.3</v>
      </c>
      <c r="C7649">
        <v>18.7</v>
      </c>
      <c r="D7649">
        <v>22.9</v>
      </c>
    </row>
    <row r="7650" spans="1:4">
      <c r="A7650" s="1">
        <v>45403.374999981454</v>
      </c>
      <c r="B7650">
        <v>25.3</v>
      </c>
      <c r="C7650">
        <v>18.7</v>
      </c>
      <c r="D7650">
        <v>22.9</v>
      </c>
    </row>
    <row r="7651" spans="1:4">
      <c r="A7651" s="1">
        <v>45403.416666648118</v>
      </c>
      <c r="B7651">
        <v>25</v>
      </c>
      <c r="C7651">
        <v>18.7</v>
      </c>
      <c r="D7651">
        <v>22.9</v>
      </c>
    </row>
    <row r="7652" spans="1:4">
      <c r="A7652" s="1">
        <v>45403.458333314782</v>
      </c>
      <c r="B7652">
        <v>26.3</v>
      </c>
      <c r="C7652">
        <v>18.7</v>
      </c>
      <c r="D7652">
        <v>22.8</v>
      </c>
    </row>
    <row r="7653" spans="1:4">
      <c r="A7653" s="1">
        <v>45403.499999981446</v>
      </c>
      <c r="B7653">
        <v>26.3</v>
      </c>
      <c r="C7653">
        <v>18.7</v>
      </c>
      <c r="D7653">
        <v>22.8</v>
      </c>
    </row>
    <row r="7654" spans="1:4">
      <c r="A7654" s="1">
        <v>45403.541666648111</v>
      </c>
      <c r="B7654">
        <v>26.2</v>
      </c>
      <c r="C7654">
        <v>18.7</v>
      </c>
      <c r="D7654">
        <v>22.9</v>
      </c>
    </row>
    <row r="7655" spans="1:4">
      <c r="A7655" s="1">
        <v>45403.583333314775</v>
      </c>
      <c r="B7655">
        <v>25.5</v>
      </c>
      <c r="C7655">
        <v>18.600000000000001</v>
      </c>
      <c r="D7655">
        <v>22.9</v>
      </c>
    </row>
    <row r="7656" spans="1:4">
      <c r="A7656" s="1">
        <v>45403.624999981439</v>
      </c>
      <c r="B7656">
        <v>25.7</v>
      </c>
      <c r="C7656">
        <v>18.7</v>
      </c>
      <c r="D7656">
        <v>23</v>
      </c>
    </row>
    <row r="7657" spans="1:4">
      <c r="A7657" s="1">
        <v>45403.666666648103</v>
      </c>
      <c r="B7657">
        <v>25.7</v>
      </c>
      <c r="C7657">
        <v>18.600000000000001</v>
      </c>
      <c r="D7657">
        <v>23.1</v>
      </c>
    </row>
    <row r="7658" spans="1:4">
      <c r="A7658" s="1">
        <v>45403.708333314768</v>
      </c>
      <c r="B7658">
        <v>24.6</v>
      </c>
      <c r="C7658">
        <v>18.600000000000001</v>
      </c>
      <c r="D7658">
        <v>23.1</v>
      </c>
    </row>
    <row r="7659" spans="1:4">
      <c r="A7659" s="1">
        <v>45403.749999981432</v>
      </c>
      <c r="B7659">
        <v>27.2</v>
      </c>
      <c r="C7659">
        <v>18.600000000000001</v>
      </c>
      <c r="D7659">
        <v>23.2</v>
      </c>
    </row>
    <row r="7660" spans="1:4">
      <c r="A7660" s="1">
        <v>45403.791666648096</v>
      </c>
      <c r="B7660">
        <v>25.3</v>
      </c>
      <c r="C7660">
        <v>18.600000000000001</v>
      </c>
      <c r="D7660">
        <v>23.2</v>
      </c>
    </row>
    <row r="7661" spans="1:4">
      <c r="A7661" s="1">
        <v>45403.83333331476</v>
      </c>
      <c r="B7661">
        <v>25.2</v>
      </c>
      <c r="C7661">
        <v>18.600000000000001</v>
      </c>
      <c r="D7661">
        <v>23.3</v>
      </c>
    </row>
    <row r="7662" spans="1:4">
      <c r="A7662" s="1">
        <v>45403.874999981424</v>
      </c>
      <c r="B7662">
        <v>23.9</v>
      </c>
      <c r="C7662">
        <v>18.600000000000001</v>
      </c>
      <c r="D7662">
        <v>23.3</v>
      </c>
    </row>
    <row r="7663" spans="1:4">
      <c r="A7663" s="1">
        <v>45403.916666648089</v>
      </c>
      <c r="B7663">
        <v>24.9</v>
      </c>
      <c r="C7663">
        <v>18.600000000000001</v>
      </c>
      <c r="D7663">
        <v>23.3</v>
      </c>
    </row>
    <row r="7664" spans="1:4">
      <c r="A7664" s="1">
        <v>45403.958333314753</v>
      </c>
      <c r="B7664">
        <v>23.4</v>
      </c>
      <c r="C7664">
        <v>18.5</v>
      </c>
      <c r="D7664">
        <v>23.3</v>
      </c>
    </row>
    <row r="7665" spans="1:4">
      <c r="A7665" s="1">
        <v>45403.999999981417</v>
      </c>
      <c r="B7665">
        <v>25.6</v>
      </c>
      <c r="C7665">
        <v>18.600000000000001</v>
      </c>
      <c r="D7665">
        <v>23.3</v>
      </c>
    </row>
    <row r="7666" spans="1:4">
      <c r="A7666" s="1">
        <v>45404.041666648081</v>
      </c>
      <c r="B7666">
        <v>24.6</v>
      </c>
      <c r="C7666">
        <v>18.600000000000001</v>
      </c>
      <c r="D7666">
        <v>23.3</v>
      </c>
    </row>
    <row r="7667" spans="1:4">
      <c r="A7667" s="1">
        <v>45404.083333314746</v>
      </c>
      <c r="B7667">
        <v>25.4</v>
      </c>
      <c r="C7667">
        <v>18.5</v>
      </c>
      <c r="D7667">
        <v>23.3</v>
      </c>
    </row>
    <row r="7668" spans="1:4">
      <c r="A7668" s="1">
        <v>45404.12499998141</v>
      </c>
      <c r="B7668">
        <v>26.1</v>
      </c>
      <c r="C7668">
        <v>18.5</v>
      </c>
      <c r="D7668">
        <v>23.3</v>
      </c>
    </row>
    <row r="7669" spans="1:4">
      <c r="A7669" s="1">
        <v>45404.166666648074</v>
      </c>
      <c r="B7669">
        <v>26.1</v>
      </c>
      <c r="C7669">
        <v>18.5</v>
      </c>
      <c r="D7669">
        <v>23.3</v>
      </c>
    </row>
    <row r="7670" spans="1:4">
      <c r="A7670" s="1">
        <v>45404.208333314738</v>
      </c>
      <c r="B7670">
        <v>25.3</v>
      </c>
      <c r="C7670">
        <v>18.5</v>
      </c>
      <c r="D7670">
        <v>23.3</v>
      </c>
    </row>
    <row r="7671" spans="1:4">
      <c r="A7671" s="1">
        <v>45404.249999981403</v>
      </c>
      <c r="B7671">
        <v>24</v>
      </c>
      <c r="C7671">
        <v>18.5</v>
      </c>
      <c r="D7671">
        <v>23.3</v>
      </c>
    </row>
    <row r="7672" spans="1:4">
      <c r="A7672" s="1">
        <v>45404.291666648067</v>
      </c>
      <c r="B7672">
        <v>25</v>
      </c>
      <c r="C7672">
        <v>18.5</v>
      </c>
      <c r="D7672">
        <v>23.2</v>
      </c>
    </row>
    <row r="7673" spans="1:4">
      <c r="A7673" s="1">
        <v>45404.333333314731</v>
      </c>
      <c r="B7673">
        <v>26.4</v>
      </c>
      <c r="C7673">
        <v>18.5</v>
      </c>
      <c r="D7673">
        <v>23.2</v>
      </c>
    </row>
    <row r="7674" spans="1:4">
      <c r="A7674" s="1">
        <v>45404.374999981395</v>
      </c>
      <c r="B7674">
        <v>24.4</v>
      </c>
      <c r="C7674">
        <v>18.7</v>
      </c>
      <c r="D7674">
        <v>23.1</v>
      </c>
    </row>
    <row r="7675" spans="1:4">
      <c r="A7675" s="1">
        <v>45404.41666664806</v>
      </c>
      <c r="B7675">
        <v>24.6</v>
      </c>
      <c r="C7675">
        <v>18.8</v>
      </c>
      <c r="D7675">
        <v>23.1</v>
      </c>
    </row>
    <row r="7676" spans="1:4">
      <c r="A7676" s="1">
        <v>45404.458333314724</v>
      </c>
      <c r="B7676">
        <v>23.6</v>
      </c>
      <c r="C7676">
        <v>18.7</v>
      </c>
      <c r="D7676">
        <v>23</v>
      </c>
    </row>
    <row r="7677" spans="1:4">
      <c r="A7677" s="1">
        <v>45404.499999981388</v>
      </c>
      <c r="B7677">
        <v>25.2</v>
      </c>
      <c r="C7677">
        <v>18.7</v>
      </c>
      <c r="D7677">
        <v>23</v>
      </c>
    </row>
    <row r="7678" spans="1:4">
      <c r="A7678" s="1">
        <v>45404.541666648052</v>
      </c>
      <c r="B7678">
        <v>24.2</v>
      </c>
      <c r="C7678">
        <v>18.7</v>
      </c>
      <c r="D7678">
        <v>22.9</v>
      </c>
    </row>
    <row r="7679" spans="1:4">
      <c r="A7679" s="1">
        <v>45404.583333314717</v>
      </c>
      <c r="B7679">
        <v>24.6</v>
      </c>
      <c r="C7679">
        <v>18.7</v>
      </c>
      <c r="D7679">
        <v>22.9</v>
      </c>
    </row>
    <row r="7680" spans="1:4">
      <c r="A7680" s="1">
        <v>45404.624999981381</v>
      </c>
      <c r="B7680">
        <v>23.9</v>
      </c>
      <c r="C7680">
        <v>18.600000000000001</v>
      </c>
      <c r="D7680">
        <v>22.9</v>
      </c>
    </row>
    <row r="7681" spans="1:4">
      <c r="A7681" s="1">
        <v>45404.666666648045</v>
      </c>
      <c r="B7681">
        <v>26.3</v>
      </c>
      <c r="C7681">
        <v>18.600000000000001</v>
      </c>
      <c r="D7681">
        <v>22.8</v>
      </c>
    </row>
    <row r="7682" spans="1:4">
      <c r="A7682" s="1">
        <v>45404.708333314709</v>
      </c>
      <c r="B7682">
        <v>24.6</v>
      </c>
      <c r="C7682">
        <v>18.600000000000001</v>
      </c>
      <c r="D7682">
        <v>22.8</v>
      </c>
    </row>
    <row r="7683" spans="1:4">
      <c r="A7683" s="1">
        <v>45404.749999981374</v>
      </c>
      <c r="B7683">
        <v>24.1</v>
      </c>
      <c r="C7683">
        <v>18.600000000000001</v>
      </c>
      <c r="D7683">
        <v>22.8</v>
      </c>
    </row>
    <row r="7684" spans="1:4">
      <c r="A7684" s="1">
        <v>45404.791666648038</v>
      </c>
      <c r="B7684">
        <v>24.9</v>
      </c>
      <c r="C7684">
        <v>18.600000000000001</v>
      </c>
      <c r="D7684">
        <v>22.8</v>
      </c>
    </row>
    <row r="7685" spans="1:4">
      <c r="A7685" s="1">
        <v>45404.833333314702</v>
      </c>
      <c r="B7685">
        <v>23.9</v>
      </c>
      <c r="C7685">
        <v>18.600000000000001</v>
      </c>
      <c r="D7685">
        <v>22.9</v>
      </c>
    </row>
    <row r="7686" spans="1:4">
      <c r="A7686" s="1">
        <v>45404.874999981366</v>
      </c>
      <c r="B7686">
        <v>24.9</v>
      </c>
      <c r="C7686">
        <v>18.600000000000001</v>
      </c>
      <c r="D7686">
        <v>22.9</v>
      </c>
    </row>
    <row r="7687" spans="1:4">
      <c r="A7687" s="1">
        <v>45404.916666648031</v>
      </c>
      <c r="B7687">
        <v>26</v>
      </c>
      <c r="C7687">
        <v>18.600000000000001</v>
      </c>
      <c r="D7687">
        <v>23</v>
      </c>
    </row>
    <row r="7688" spans="1:4">
      <c r="A7688" s="1">
        <v>45404.958333314695</v>
      </c>
      <c r="B7688">
        <v>25</v>
      </c>
      <c r="C7688">
        <v>18.600000000000001</v>
      </c>
      <c r="D7688">
        <v>23</v>
      </c>
    </row>
    <row r="7689" spans="1:4">
      <c r="A7689" s="1">
        <v>45404.999999981359</v>
      </c>
      <c r="B7689">
        <v>26.8</v>
      </c>
      <c r="C7689">
        <v>18.600000000000001</v>
      </c>
      <c r="D7689">
        <v>23</v>
      </c>
    </row>
    <row r="7690" spans="1:4">
      <c r="A7690" s="1">
        <v>45405.041666648023</v>
      </c>
      <c r="B7690">
        <v>25.1</v>
      </c>
      <c r="C7690">
        <v>18.5</v>
      </c>
      <c r="D7690">
        <v>23</v>
      </c>
    </row>
    <row r="7691" spans="1:4">
      <c r="A7691" s="1">
        <v>45405.083333314687</v>
      </c>
      <c r="B7691">
        <v>26.5</v>
      </c>
      <c r="C7691">
        <v>18.600000000000001</v>
      </c>
      <c r="D7691">
        <v>23</v>
      </c>
    </row>
    <row r="7692" spans="1:4">
      <c r="A7692" s="1">
        <v>45405.124999981352</v>
      </c>
      <c r="B7692">
        <v>24.7</v>
      </c>
      <c r="C7692">
        <v>18.5</v>
      </c>
      <c r="D7692">
        <v>23</v>
      </c>
    </row>
    <row r="7693" spans="1:4">
      <c r="A7693" s="1">
        <v>45405.166666648016</v>
      </c>
      <c r="B7693">
        <v>25.9</v>
      </c>
      <c r="C7693">
        <v>18.5</v>
      </c>
      <c r="D7693">
        <v>23</v>
      </c>
    </row>
    <row r="7694" spans="1:4">
      <c r="A7694" s="1">
        <v>45405.20833331468</v>
      </c>
      <c r="B7694">
        <v>24.5</v>
      </c>
      <c r="C7694">
        <v>18.5</v>
      </c>
      <c r="D7694">
        <v>23</v>
      </c>
    </row>
    <row r="7695" spans="1:4">
      <c r="A7695" s="1">
        <v>45405.249999981344</v>
      </c>
      <c r="B7695">
        <v>26.1</v>
      </c>
      <c r="C7695">
        <v>18.5</v>
      </c>
      <c r="D7695">
        <v>23</v>
      </c>
    </row>
    <row r="7696" spans="1:4">
      <c r="A7696" s="1">
        <v>45405.291666648009</v>
      </c>
      <c r="B7696">
        <v>25</v>
      </c>
      <c r="C7696">
        <v>18.600000000000001</v>
      </c>
      <c r="D7696">
        <v>23</v>
      </c>
    </row>
    <row r="7697" spans="1:4">
      <c r="A7697" s="1">
        <v>45405.333333314673</v>
      </c>
      <c r="B7697">
        <v>24</v>
      </c>
      <c r="C7697">
        <v>18.600000000000001</v>
      </c>
      <c r="D7697">
        <v>23</v>
      </c>
    </row>
    <row r="7698" spans="1:4">
      <c r="A7698" s="1">
        <v>45405.374999981337</v>
      </c>
      <c r="B7698">
        <v>25.5</v>
      </c>
      <c r="C7698">
        <v>18.600000000000001</v>
      </c>
      <c r="D7698">
        <v>22.9</v>
      </c>
    </row>
    <row r="7699" spans="1:4">
      <c r="A7699" s="1">
        <v>45405.416666648001</v>
      </c>
      <c r="B7699">
        <v>24.6</v>
      </c>
      <c r="C7699">
        <v>18.7</v>
      </c>
      <c r="D7699">
        <v>22.9</v>
      </c>
    </row>
    <row r="7700" spans="1:4">
      <c r="A7700" s="1">
        <v>45405.458333314666</v>
      </c>
      <c r="B7700">
        <v>27.1</v>
      </c>
      <c r="C7700">
        <v>18.600000000000001</v>
      </c>
      <c r="D7700">
        <v>22.8</v>
      </c>
    </row>
    <row r="7701" spans="1:4">
      <c r="A7701" s="1">
        <v>45405.49999998133</v>
      </c>
      <c r="B7701">
        <v>25.3</v>
      </c>
      <c r="C7701">
        <v>18.600000000000001</v>
      </c>
      <c r="D7701">
        <v>22.8</v>
      </c>
    </row>
    <row r="7702" spans="1:4">
      <c r="A7702" s="1">
        <v>45405.541666647994</v>
      </c>
      <c r="B7702">
        <v>25.1</v>
      </c>
      <c r="C7702">
        <v>18.7</v>
      </c>
      <c r="D7702">
        <v>22.8</v>
      </c>
    </row>
    <row r="7703" spans="1:4">
      <c r="A7703" s="1">
        <v>45405.583333314658</v>
      </c>
      <c r="B7703">
        <v>26.2</v>
      </c>
      <c r="C7703">
        <v>18.7</v>
      </c>
      <c r="D7703">
        <v>22.8</v>
      </c>
    </row>
    <row r="7704" spans="1:4">
      <c r="A7704" s="1">
        <v>45405.624999981323</v>
      </c>
      <c r="B7704">
        <v>25.7</v>
      </c>
      <c r="C7704">
        <v>18.7</v>
      </c>
      <c r="D7704">
        <v>22.7</v>
      </c>
    </row>
    <row r="7705" spans="1:4">
      <c r="A7705" s="1">
        <v>45405.666666647987</v>
      </c>
      <c r="B7705">
        <v>24</v>
      </c>
      <c r="C7705">
        <v>18.600000000000001</v>
      </c>
      <c r="D7705">
        <v>22.7</v>
      </c>
    </row>
    <row r="7706" spans="1:4">
      <c r="A7706" s="1">
        <v>45405.708333314651</v>
      </c>
      <c r="B7706">
        <v>24.9</v>
      </c>
      <c r="C7706">
        <v>18.7</v>
      </c>
      <c r="D7706">
        <v>22.7</v>
      </c>
    </row>
    <row r="7707" spans="1:4">
      <c r="A7707" s="1">
        <v>45405.749999981315</v>
      </c>
      <c r="B7707">
        <v>23.8</v>
      </c>
      <c r="C7707">
        <v>18.7</v>
      </c>
      <c r="D7707">
        <v>22.7</v>
      </c>
    </row>
    <row r="7708" spans="1:4">
      <c r="A7708" s="1">
        <v>45405.79166664798</v>
      </c>
      <c r="B7708">
        <v>24</v>
      </c>
      <c r="C7708">
        <v>18.600000000000001</v>
      </c>
      <c r="D7708">
        <v>22.8</v>
      </c>
    </row>
    <row r="7709" spans="1:4">
      <c r="A7709" s="1">
        <v>45405.833333314644</v>
      </c>
      <c r="B7709">
        <v>24.9</v>
      </c>
      <c r="C7709">
        <v>18.7</v>
      </c>
      <c r="D7709">
        <v>22.8</v>
      </c>
    </row>
    <row r="7710" spans="1:4">
      <c r="A7710" s="1">
        <v>45405.874999981308</v>
      </c>
      <c r="B7710">
        <v>26.6</v>
      </c>
      <c r="C7710">
        <v>18.600000000000001</v>
      </c>
      <c r="D7710">
        <v>22.8</v>
      </c>
    </row>
    <row r="7711" spans="1:4">
      <c r="A7711" s="1">
        <v>45405.916666647972</v>
      </c>
      <c r="B7711">
        <v>24.1</v>
      </c>
      <c r="C7711">
        <v>18.600000000000001</v>
      </c>
      <c r="D7711">
        <v>22.9</v>
      </c>
    </row>
    <row r="7712" spans="1:4">
      <c r="A7712" s="1">
        <v>45405.958333314637</v>
      </c>
      <c r="B7712">
        <v>24.6</v>
      </c>
      <c r="C7712">
        <v>18.600000000000001</v>
      </c>
      <c r="D7712">
        <v>22.9</v>
      </c>
    </row>
    <row r="7713" spans="1:4">
      <c r="A7713" s="1">
        <v>45405.999999981301</v>
      </c>
      <c r="B7713">
        <v>24.6</v>
      </c>
      <c r="C7713">
        <v>18.600000000000001</v>
      </c>
      <c r="D7713">
        <v>22.9</v>
      </c>
    </row>
    <row r="7714" spans="1:4">
      <c r="A7714" s="1">
        <v>45406.041666647965</v>
      </c>
      <c r="B7714">
        <v>23.3</v>
      </c>
      <c r="C7714">
        <v>18.600000000000001</v>
      </c>
      <c r="D7714">
        <v>22.9</v>
      </c>
    </row>
    <row r="7715" spans="1:4">
      <c r="A7715" s="1">
        <v>45406.083333314629</v>
      </c>
      <c r="B7715">
        <v>23.9</v>
      </c>
      <c r="C7715">
        <v>18.600000000000001</v>
      </c>
      <c r="D7715">
        <v>23</v>
      </c>
    </row>
    <row r="7716" spans="1:4">
      <c r="A7716" s="1">
        <v>45406.124999981294</v>
      </c>
      <c r="B7716">
        <v>25.2</v>
      </c>
      <c r="C7716">
        <v>18.600000000000001</v>
      </c>
      <c r="D7716">
        <v>23</v>
      </c>
    </row>
    <row r="7717" spans="1:4">
      <c r="A7717" s="1">
        <v>45406.166666647958</v>
      </c>
      <c r="B7717">
        <v>25.2</v>
      </c>
      <c r="C7717">
        <v>18.600000000000001</v>
      </c>
      <c r="D7717">
        <v>23</v>
      </c>
    </row>
    <row r="7718" spans="1:4">
      <c r="A7718" s="1">
        <v>45406.208333314622</v>
      </c>
      <c r="B7718">
        <v>25.1</v>
      </c>
      <c r="C7718">
        <v>18.600000000000001</v>
      </c>
      <c r="D7718">
        <v>23</v>
      </c>
    </row>
    <row r="7719" spans="1:4">
      <c r="A7719" s="1">
        <v>45406.249999981286</v>
      </c>
      <c r="B7719">
        <v>24.9</v>
      </c>
      <c r="C7719">
        <v>18.600000000000001</v>
      </c>
      <c r="D7719">
        <v>23</v>
      </c>
    </row>
    <row r="7720" spans="1:4">
      <c r="A7720" s="1">
        <v>45406.29166664795</v>
      </c>
      <c r="B7720">
        <v>24.1</v>
      </c>
      <c r="C7720">
        <v>18.600000000000001</v>
      </c>
      <c r="D7720">
        <v>23</v>
      </c>
    </row>
    <row r="7721" spans="1:4">
      <c r="A7721" s="1">
        <v>45406.333333314615</v>
      </c>
      <c r="B7721">
        <v>25.9</v>
      </c>
      <c r="C7721">
        <v>18.7</v>
      </c>
      <c r="D7721">
        <v>23</v>
      </c>
    </row>
    <row r="7722" spans="1:4">
      <c r="A7722" s="1">
        <v>45406.374999981279</v>
      </c>
      <c r="B7722">
        <v>26.2</v>
      </c>
      <c r="C7722">
        <v>18.7</v>
      </c>
      <c r="D7722">
        <v>23</v>
      </c>
    </row>
    <row r="7723" spans="1:4">
      <c r="A7723" s="1">
        <v>45406.416666647943</v>
      </c>
      <c r="B7723">
        <v>24.3</v>
      </c>
      <c r="C7723">
        <v>18.600000000000001</v>
      </c>
      <c r="D7723">
        <v>22.9</v>
      </c>
    </row>
    <row r="7724" spans="1:4">
      <c r="A7724" s="1">
        <v>45406.458333314607</v>
      </c>
      <c r="B7724">
        <v>24.7</v>
      </c>
      <c r="C7724">
        <v>18.7</v>
      </c>
      <c r="D7724">
        <v>22.9</v>
      </c>
    </row>
    <row r="7725" spans="1:4">
      <c r="A7725" s="1">
        <v>45406.499999981272</v>
      </c>
      <c r="B7725">
        <v>26</v>
      </c>
      <c r="C7725">
        <v>18.8</v>
      </c>
      <c r="D7725">
        <v>22.9</v>
      </c>
    </row>
    <row r="7726" spans="1:4">
      <c r="A7726" s="1">
        <v>45406.541666647936</v>
      </c>
      <c r="B7726">
        <v>25.4</v>
      </c>
      <c r="C7726">
        <v>18.899999999999999</v>
      </c>
      <c r="D7726">
        <v>22.9</v>
      </c>
    </row>
    <row r="7727" spans="1:4">
      <c r="A7727" s="1">
        <v>45406.5833333146</v>
      </c>
      <c r="B7727">
        <v>24.9</v>
      </c>
      <c r="C7727">
        <v>18.8</v>
      </c>
      <c r="D7727">
        <v>22.8</v>
      </c>
    </row>
    <row r="7728" spans="1:4">
      <c r="A7728" s="1">
        <v>45406.624999981264</v>
      </c>
      <c r="B7728">
        <v>25.9</v>
      </c>
      <c r="C7728">
        <v>18.8</v>
      </c>
      <c r="D7728">
        <v>22.8</v>
      </c>
    </row>
    <row r="7729" spans="1:4">
      <c r="A7729" s="1">
        <v>45406.666666647929</v>
      </c>
      <c r="B7729">
        <v>24.7</v>
      </c>
      <c r="C7729">
        <v>18.8</v>
      </c>
      <c r="D7729">
        <v>22.7</v>
      </c>
    </row>
    <row r="7730" spans="1:4">
      <c r="A7730" s="1">
        <v>45406.708333314593</v>
      </c>
      <c r="B7730">
        <v>24.9</v>
      </c>
      <c r="C7730">
        <v>18.8</v>
      </c>
      <c r="D7730">
        <v>22.8</v>
      </c>
    </row>
    <row r="7731" spans="1:4">
      <c r="A7731" s="1">
        <v>45406.749999981257</v>
      </c>
      <c r="B7731">
        <v>25.8</v>
      </c>
      <c r="C7731">
        <v>18.8</v>
      </c>
      <c r="D7731">
        <v>22.7</v>
      </c>
    </row>
    <row r="7732" spans="1:4">
      <c r="A7732" s="1">
        <v>45406.791666647921</v>
      </c>
      <c r="B7732">
        <v>24.1</v>
      </c>
      <c r="C7732">
        <v>18.7</v>
      </c>
      <c r="D7732">
        <v>22.8</v>
      </c>
    </row>
    <row r="7733" spans="1:4">
      <c r="A7733" s="1">
        <v>45406.833333314586</v>
      </c>
      <c r="B7733">
        <v>25.5</v>
      </c>
      <c r="C7733">
        <v>18.600000000000001</v>
      </c>
      <c r="D7733">
        <v>22.8</v>
      </c>
    </row>
    <row r="7734" spans="1:4">
      <c r="A7734" s="1">
        <v>45406.87499998125</v>
      </c>
      <c r="B7734">
        <v>23.5</v>
      </c>
      <c r="C7734">
        <v>18.5</v>
      </c>
      <c r="D7734">
        <v>22.9</v>
      </c>
    </row>
    <row r="7735" spans="1:4">
      <c r="A7735" s="1">
        <v>45406.916666647914</v>
      </c>
      <c r="B7735">
        <v>24.9</v>
      </c>
      <c r="C7735">
        <v>18.399999999999999</v>
      </c>
      <c r="D7735">
        <v>22.9</v>
      </c>
    </row>
    <row r="7736" spans="1:4">
      <c r="A7736" s="1">
        <v>45406.958333314578</v>
      </c>
      <c r="B7736">
        <v>24.1</v>
      </c>
      <c r="C7736">
        <v>18.399999999999999</v>
      </c>
      <c r="D7736">
        <v>22.9</v>
      </c>
    </row>
    <row r="7737" spans="1:4">
      <c r="A7737" s="1">
        <v>45406.999999981243</v>
      </c>
      <c r="B7737">
        <v>21.8</v>
      </c>
      <c r="C7737">
        <v>18.399999999999999</v>
      </c>
      <c r="D7737">
        <v>22.8</v>
      </c>
    </row>
    <row r="7738" spans="1:4">
      <c r="A7738" s="1">
        <v>45407.041666647907</v>
      </c>
      <c r="B7738">
        <v>23.3</v>
      </c>
      <c r="C7738">
        <v>18.3</v>
      </c>
      <c r="D7738">
        <v>22.7</v>
      </c>
    </row>
    <row r="7739" spans="1:4">
      <c r="A7739" s="1">
        <v>45407.083333314571</v>
      </c>
      <c r="B7739">
        <v>23.7</v>
      </c>
      <c r="C7739">
        <v>18.3</v>
      </c>
      <c r="D7739">
        <v>22.4</v>
      </c>
    </row>
    <row r="7740" spans="1:4">
      <c r="A7740" s="1">
        <v>45407.124999981235</v>
      </c>
      <c r="B7740">
        <v>24.3</v>
      </c>
      <c r="C7740">
        <v>18.2</v>
      </c>
      <c r="D7740">
        <v>22.2</v>
      </c>
    </row>
    <row r="7741" spans="1:4">
      <c r="A7741" s="1">
        <v>45407.1666666479</v>
      </c>
      <c r="B7741">
        <v>24.1</v>
      </c>
      <c r="C7741">
        <v>18.2</v>
      </c>
      <c r="D7741">
        <v>22</v>
      </c>
    </row>
    <row r="7742" spans="1:4">
      <c r="A7742" s="1">
        <v>45407.208333314564</v>
      </c>
      <c r="B7742">
        <v>21.4</v>
      </c>
      <c r="C7742">
        <v>18.2</v>
      </c>
      <c r="D7742">
        <v>21.8</v>
      </c>
    </row>
    <row r="7743" spans="1:4">
      <c r="A7743" s="1">
        <v>45407.249999981228</v>
      </c>
      <c r="B7743">
        <v>22.9</v>
      </c>
      <c r="C7743">
        <v>18.2</v>
      </c>
      <c r="D7743">
        <v>21.6</v>
      </c>
    </row>
    <row r="7744" spans="1:4">
      <c r="A7744" s="1">
        <v>45407.291666647892</v>
      </c>
      <c r="B7744">
        <v>24.8</v>
      </c>
      <c r="C7744">
        <v>18.399999999999999</v>
      </c>
      <c r="D7744">
        <v>21.4</v>
      </c>
    </row>
    <row r="7745" spans="1:4">
      <c r="A7745" s="1">
        <v>45407.333333314557</v>
      </c>
      <c r="B7745">
        <v>24.3</v>
      </c>
      <c r="C7745">
        <v>18.5</v>
      </c>
      <c r="D7745">
        <v>21.4</v>
      </c>
    </row>
    <row r="7746" spans="1:4">
      <c r="A7746" s="1">
        <v>45407.374999981221</v>
      </c>
      <c r="B7746">
        <v>25.6</v>
      </c>
      <c r="C7746">
        <v>18.7</v>
      </c>
      <c r="D7746">
        <v>21.4</v>
      </c>
    </row>
    <row r="7747" spans="1:4">
      <c r="A7747" s="1">
        <v>45407.416666647885</v>
      </c>
      <c r="B7747">
        <v>24.4</v>
      </c>
      <c r="C7747">
        <v>18.8</v>
      </c>
      <c r="D7747">
        <v>21.4</v>
      </c>
    </row>
    <row r="7748" spans="1:4">
      <c r="A7748" s="1">
        <v>45407.458333314549</v>
      </c>
      <c r="B7748">
        <v>24.8</v>
      </c>
      <c r="C7748">
        <v>18.899999999999999</v>
      </c>
      <c r="D7748">
        <v>21.4</v>
      </c>
    </row>
    <row r="7749" spans="1:4">
      <c r="A7749" s="1">
        <v>45407.499999981213</v>
      </c>
      <c r="B7749">
        <v>24.6</v>
      </c>
      <c r="C7749">
        <v>18.899999999999999</v>
      </c>
      <c r="D7749">
        <v>21.5</v>
      </c>
    </row>
    <row r="7750" spans="1:4">
      <c r="A7750" s="1">
        <v>45407.541666647878</v>
      </c>
      <c r="B7750">
        <v>24.5</v>
      </c>
      <c r="C7750">
        <v>18.899999999999999</v>
      </c>
      <c r="D7750">
        <v>21.6</v>
      </c>
    </row>
    <row r="7751" spans="1:4">
      <c r="A7751" s="1">
        <v>45407.583333314542</v>
      </c>
      <c r="B7751">
        <v>23.7</v>
      </c>
      <c r="C7751">
        <v>18.899999999999999</v>
      </c>
      <c r="D7751">
        <v>21.6</v>
      </c>
    </row>
    <row r="7752" spans="1:4">
      <c r="A7752" s="1">
        <v>45407.624999981206</v>
      </c>
      <c r="B7752">
        <v>23.9</v>
      </c>
      <c r="C7752">
        <v>18.899999999999999</v>
      </c>
      <c r="D7752">
        <v>21.7</v>
      </c>
    </row>
    <row r="7753" spans="1:4">
      <c r="A7753" s="1">
        <v>45407.66666664787</v>
      </c>
      <c r="B7753">
        <v>23.8</v>
      </c>
      <c r="C7753">
        <v>18.899999999999999</v>
      </c>
      <c r="D7753">
        <v>21.7</v>
      </c>
    </row>
    <row r="7754" spans="1:4">
      <c r="A7754" s="1">
        <v>45407.708333314535</v>
      </c>
      <c r="B7754">
        <v>23.5</v>
      </c>
      <c r="C7754">
        <v>18.8</v>
      </c>
      <c r="D7754">
        <v>21.7</v>
      </c>
    </row>
    <row r="7755" spans="1:4">
      <c r="A7755" s="1">
        <v>45407.749999981199</v>
      </c>
      <c r="B7755">
        <v>24.1</v>
      </c>
      <c r="C7755">
        <v>18.7</v>
      </c>
      <c r="D7755">
        <v>21.8</v>
      </c>
    </row>
    <row r="7756" spans="1:4">
      <c r="A7756" s="1">
        <v>45407.791666647863</v>
      </c>
      <c r="B7756">
        <v>24.2</v>
      </c>
      <c r="C7756">
        <v>18.7</v>
      </c>
      <c r="D7756">
        <v>21.8</v>
      </c>
    </row>
    <row r="7757" spans="1:4">
      <c r="A7757" s="1">
        <v>45407.833333314527</v>
      </c>
      <c r="B7757">
        <v>25.6</v>
      </c>
      <c r="C7757">
        <v>18.600000000000001</v>
      </c>
      <c r="D7757">
        <v>22</v>
      </c>
    </row>
    <row r="7758" spans="1:4">
      <c r="A7758" s="1">
        <v>45407.874999981192</v>
      </c>
      <c r="B7758">
        <v>25.9</v>
      </c>
      <c r="C7758">
        <v>18.5</v>
      </c>
      <c r="D7758">
        <v>22.2</v>
      </c>
    </row>
    <row r="7759" spans="1:4">
      <c r="A7759" s="1">
        <v>45407.916666647856</v>
      </c>
      <c r="B7759">
        <v>24.3</v>
      </c>
      <c r="C7759">
        <v>18.5</v>
      </c>
      <c r="D7759">
        <v>22.2</v>
      </c>
    </row>
    <row r="7760" spans="1:4">
      <c r="A7760" s="1">
        <v>45407.95833331452</v>
      </c>
      <c r="B7760">
        <v>24.3</v>
      </c>
      <c r="C7760">
        <v>18.399999999999999</v>
      </c>
      <c r="D7760">
        <v>22.3</v>
      </c>
    </row>
    <row r="7761" spans="1:4">
      <c r="A7761" s="1">
        <v>45407.999999981184</v>
      </c>
      <c r="B7761">
        <v>25.4</v>
      </c>
      <c r="C7761">
        <v>18.399999999999999</v>
      </c>
      <c r="D7761">
        <v>22.3</v>
      </c>
    </row>
    <row r="7762" spans="1:4">
      <c r="A7762" s="1">
        <v>45408.041666647849</v>
      </c>
      <c r="B7762">
        <v>25.5</v>
      </c>
      <c r="C7762">
        <v>18.399999999999999</v>
      </c>
      <c r="D7762">
        <v>22.3</v>
      </c>
    </row>
    <row r="7763" spans="1:4">
      <c r="A7763" s="1">
        <v>45408.083333314513</v>
      </c>
      <c r="B7763">
        <v>24.3</v>
      </c>
      <c r="C7763">
        <v>18.3</v>
      </c>
      <c r="D7763">
        <v>22.3</v>
      </c>
    </row>
    <row r="7764" spans="1:4">
      <c r="A7764" s="1">
        <v>45408.124999981177</v>
      </c>
      <c r="B7764">
        <v>25.4</v>
      </c>
      <c r="C7764">
        <v>18.399999999999999</v>
      </c>
      <c r="D7764">
        <v>22.2</v>
      </c>
    </row>
    <row r="7765" spans="1:4">
      <c r="A7765" s="1">
        <v>45408.166666647841</v>
      </c>
      <c r="B7765">
        <v>23</v>
      </c>
      <c r="C7765">
        <v>18.3</v>
      </c>
      <c r="D7765">
        <v>22.1</v>
      </c>
    </row>
    <row r="7766" spans="1:4">
      <c r="A7766" s="1">
        <v>45408.208333314506</v>
      </c>
      <c r="B7766">
        <v>23.5</v>
      </c>
      <c r="C7766">
        <v>18.3</v>
      </c>
      <c r="D7766">
        <v>22</v>
      </c>
    </row>
    <row r="7767" spans="1:4">
      <c r="A7767" s="1">
        <v>45408.24999998117</v>
      </c>
      <c r="B7767">
        <v>22.3</v>
      </c>
      <c r="C7767">
        <v>18.3</v>
      </c>
      <c r="D7767">
        <v>22</v>
      </c>
    </row>
    <row r="7768" spans="1:4">
      <c r="A7768" s="1">
        <v>45408.291666647834</v>
      </c>
      <c r="B7768">
        <v>22.8</v>
      </c>
      <c r="C7768">
        <v>18.399999999999999</v>
      </c>
      <c r="D7768">
        <v>21.9</v>
      </c>
    </row>
    <row r="7769" spans="1:4">
      <c r="A7769" s="1">
        <v>45408.333333314498</v>
      </c>
      <c r="B7769">
        <v>25.8</v>
      </c>
      <c r="C7769">
        <v>18.5</v>
      </c>
      <c r="D7769">
        <v>21.9</v>
      </c>
    </row>
    <row r="7770" spans="1:4">
      <c r="A7770" s="1">
        <v>45408.374999981163</v>
      </c>
      <c r="B7770">
        <v>25</v>
      </c>
      <c r="C7770">
        <v>18.600000000000001</v>
      </c>
      <c r="D7770">
        <v>21.9</v>
      </c>
    </row>
    <row r="7771" spans="1:4">
      <c r="A7771" s="1">
        <v>45408.416666647827</v>
      </c>
      <c r="B7771">
        <v>24.4</v>
      </c>
      <c r="C7771">
        <v>18.7</v>
      </c>
      <c r="D7771">
        <v>21.9</v>
      </c>
    </row>
    <row r="7772" spans="1:4">
      <c r="A7772" s="1">
        <v>45408.458333314491</v>
      </c>
      <c r="B7772">
        <v>25.6</v>
      </c>
      <c r="C7772">
        <v>18.8</v>
      </c>
      <c r="D7772">
        <v>21.9</v>
      </c>
    </row>
    <row r="7773" spans="1:4">
      <c r="A7773" s="1">
        <v>45408.499999981155</v>
      </c>
      <c r="B7773">
        <v>25.1</v>
      </c>
      <c r="C7773">
        <v>18.7</v>
      </c>
      <c r="D7773">
        <v>21.8</v>
      </c>
    </row>
    <row r="7774" spans="1:4">
      <c r="A7774" s="1">
        <v>45408.54166664782</v>
      </c>
      <c r="B7774">
        <v>25.2</v>
      </c>
      <c r="C7774">
        <v>18.7</v>
      </c>
      <c r="D7774">
        <v>21.8</v>
      </c>
    </row>
    <row r="7775" spans="1:4">
      <c r="A7775" s="1">
        <v>45408.583333314484</v>
      </c>
      <c r="B7775">
        <v>24.7</v>
      </c>
      <c r="C7775">
        <v>18.7</v>
      </c>
      <c r="D7775">
        <v>21.9</v>
      </c>
    </row>
    <row r="7776" spans="1:4">
      <c r="A7776" s="1">
        <v>45408.624999981148</v>
      </c>
      <c r="B7776">
        <v>24.6</v>
      </c>
      <c r="C7776">
        <v>18.7</v>
      </c>
      <c r="D7776">
        <v>21.9</v>
      </c>
    </row>
    <row r="7777" spans="1:4">
      <c r="A7777" s="1">
        <v>45408.666666647812</v>
      </c>
      <c r="B7777">
        <v>26.9</v>
      </c>
      <c r="C7777">
        <v>18.7</v>
      </c>
      <c r="D7777">
        <v>22</v>
      </c>
    </row>
    <row r="7778" spans="1:4">
      <c r="A7778" s="1">
        <v>45408.708333314476</v>
      </c>
      <c r="B7778">
        <v>24.8</v>
      </c>
      <c r="C7778">
        <v>18.600000000000001</v>
      </c>
      <c r="D7778">
        <v>22.1</v>
      </c>
    </row>
    <row r="7779" spans="1:4">
      <c r="A7779" s="1">
        <v>45408.749999981141</v>
      </c>
      <c r="B7779">
        <v>26.7</v>
      </c>
      <c r="C7779">
        <v>18.600000000000001</v>
      </c>
      <c r="D7779">
        <v>22.2</v>
      </c>
    </row>
    <row r="7780" spans="1:4">
      <c r="A7780" s="1">
        <v>45408.791666647805</v>
      </c>
      <c r="B7780">
        <v>25.9</v>
      </c>
      <c r="C7780">
        <v>18.600000000000001</v>
      </c>
      <c r="D7780">
        <v>22.2</v>
      </c>
    </row>
    <row r="7781" spans="1:4">
      <c r="A7781" s="1">
        <v>45408.833333314469</v>
      </c>
      <c r="B7781">
        <v>26.6</v>
      </c>
      <c r="C7781">
        <v>18.600000000000001</v>
      </c>
      <c r="D7781">
        <v>22.3</v>
      </c>
    </row>
    <row r="7782" spans="1:4">
      <c r="A7782" s="1">
        <v>45408.874999981133</v>
      </c>
      <c r="B7782">
        <v>25.5</v>
      </c>
      <c r="C7782">
        <v>18.600000000000001</v>
      </c>
      <c r="D7782">
        <v>22.4</v>
      </c>
    </row>
    <row r="7783" spans="1:4">
      <c r="A7783" s="1">
        <v>45408.916666647798</v>
      </c>
      <c r="B7783">
        <v>25.5</v>
      </c>
      <c r="C7783">
        <v>18.600000000000001</v>
      </c>
      <c r="D7783">
        <v>22.5</v>
      </c>
    </row>
    <row r="7784" spans="1:4">
      <c r="A7784" s="1">
        <v>45408.958333314462</v>
      </c>
      <c r="B7784">
        <v>25.1</v>
      </c>
      <c r="C7784">
        <v>18.5</v>
      </c>
      <c r="D7784">
        <v>22.6</v>
      </c>
    </row>
    <row r="7785" spans="1:4">
      <c r="A7785" s="1">
        <v>45408.999999981126</v>
      </c>
      <c r="B7785">
        <v>25.3</v>
      </c>
      <c r="C7785">
        <v>18.5</v>
      </c>
      <c r="D7785">
        <v>22.6</v>
      </c>
    </row>
    <row r="7786" spans="1:4">
      <c r="A7786" s="1">
        <v>45409.04166664779</v>
      </c>
      <c r="B7786">
        <v>23.7</v>
      </c>
      <c r="C7786">
        <v>18.600000000000001</v>
      </c>
      <c r="D7786">
        <v>22.7</v>
      </c>
    </row>
    <row r="7787" spans="1:4">
      <c r="A7787" s="1">
        <v>45409.083333314455</v>
      </c>
      <c r="B7787">
        <v>26.7</v>
      </c>
      <c r="C7787">
        <v>18.600000000000001</v>
      </c>
      <c r="D7787">
        <v>22.7</v>
      </c>
    </row>
    <row r="7788" spans="1:4">
      <c r="A7788" s="1">
        <v>45409.124999981119</v>
      </c>
      <c r="B7788">
        <v>25.1</v>
      </c>
      <c r="C7788">
        <v>18.5</v>
      </c>
      <c r="D7788">
        <v>22.7</v>
      </c>
    </row>
    <row r="7789" spans="1:4">
      <c r="A7789" s="1">
        <v>45409.166666647783</v>
      </c>
      <c r="B7789">
        <v>25.9</v>
      </c>
      <c r="C7789">
        <v>18.600000000000001</v>
      </c>
      <c r="D7789">
        <v>22.7</v>
      </c>
    </row>
    <row r="7790" spans="1:4">
      <c r="A7790" s="1">
        <v>45409.208333314447</v>
      </c>
      <c r="B7790">
        <v>25.2</v>
      </c>
      <c r="C7790">
        <v>18.600000000000001</v>
      </c>
      <c r="D7790">
        <v>22.8</v>
      </c>
    </row>
    <row r="7791" spans="1:4">
      <c r="A7791" s="1">
        <v>45409.249999981112</v>
      </c>
      <c r="B7791">
        <v>23.5</v>
      </c>
      <c r="C7791">
        <v>18.600000000000001</v>
      </c>
      <c r="D7791">
        <v>22.8</v>
      </c>
    </row>
    <row r="7792" spans="1:4">
      <c r="A7792" s="1">
        <v>45409.291666647776</v>
      </c>
      <c r="B7792">
        <v>26.3</v>
      </c>
      <c r="C7792">
        <v>18.600000000000001</v>
      </c>
      <c r="D7792">
        <v>22.8</v>
      </c>
    </row>
    <row r="7793" spans="1:4">
      <c r="A7793" s="1">
        <v>45409.33333331444</v>
      </c>
      <c r="B7793">
        <v>25.8</v>
      </c>
      <c r="C7793">
        <v>18.600000000000001</v>
      </c>
      <c r="D7793">
        <v>22.8</v>
      </c>
    </row>
    <row r="7794" spans="1:4">
      <c r="A7794" s="1">
        <v>45409.374999981104</v>
      </c>
      <c r="B7794">
        <v>24.3</v>
      </c>
      <c r="C7794">
        <v>18.600000000000001</v>
      </c>
      <c r="D7794">
        <v>22.8</v>
      </c>
    </row>
    <row r="7795" spans="1:4">
      <c r="A7795" s="1">
        <v>45409.416666647769</v>
      </c>
      <c r="B7795">
        <v>25</v>
      </c>
      <c r="C7795">
        <v>18.600000000000001</v>
      </c>
      <c r="D7795">
        <v>22.8</v>
      </c>
    </row>
    <row r="7796" spans="1:4">
      <c r="A7796" s="1">
        <v>45409.458333314433</v>
      </c>
      <c r="B7796">
        <v>24.3</v>
      </c>
      <c r="C7796">
        <v>18.7</v>
      </c>
      <c r="D7796">
        <v>22.8</v>
      </c>
    </row>
    <row r="7797" spans="1:4">
      <c r="A7797" s="1">
        <v>45409.499999981097</v>
      </c>
      <c r="B7797">
        <v>24.9</v>
      </c>
      <c r="C7797">
        <v>18.7</v>
      </c>
      <c r="D7797">
        <v>22.8</v>
      </c>
    </row>
    <row r="7798" spans="1:4">
      <c r="A7798" s="1">
        <v>45409.541666647761</v>
      </c>
      <c r="B7798">
        <v>24.9</v>
      </c>
      <c r="C7798">
        <v>18.8</v>
      </c>
      <c r="D7798">
        <v>22.7</v>
      </c>
    </row>
    <row r="7799" spans="1:4">
      <c r="A7799" s="1">
        <v>45409.583333314426</v>
      </c>
      <c r="B7799">
        <v>25.1</v>
      </c>
      <c r="C7799">
        <v>18.8</v>
      </c>
      <c r="D7799">
        <v>22.7</v>
      </c>
    </row>
    <row r="7800" spans="1:4">
      <c r="A7800" s="1">
        <v>45409.62499998109</v>
      </c>
      <c r="B7800">
        <v>24.6</v>
      </c>
      <c r="C7800">
        <v>18.7</v>
      </c>
      <c r="D7800">
        <v>22.6</v>
      </c>
    </row>
    <row r="7801" spans="1:4">
      <c r="A7801" s="1">
        <v>45409.666666647754</v>
      </c>
      <c r="B7801">
        <v>24.4</v>
      </c>
      <c r="C7801">
        <v>18.7</v>
      </c>
      <c r="D7801">
        <v>22.6</v>
      </c>
    </row>
    <row r="7802" spans="1:4">
      <c r="A7802" s="1">
        <v>45409.708333314418</v>
      </c>
      <c r="B7802">
        <v>26</v>
      </c>
      <c r="C7802">
        <v>18.7</v>
      </c>
      <c r="D7802">
        <v>22.7</v>
      </c>
    </row>
    <row r="7803" spans="1:4">
      <c r="A7803" s="1">
        <v>45409.749999981083</v>
      </c>
      <c r="B7803">
        <v>24</v>
      </c>
      <c r="C7803">
        <v>18.7</v>
      </c>
      <c r="D7803">
        <v>22.7</v>
      </c>
    </row>
    <row r="7804" spans="1:4">
      <c r="A7804" s="1">
        <v>45409.791666647747</v>
      </c>
      <c r="B7804">
        <v>25.3</v>
      </c>
      <c r="C7804">
        <v>18.7</v>
      </c>
      <c r="D7804">
        <v>22.8</v>
      </c>
    </row>
    <row r="7805" spans="1:4">
      <c r="A7805" s="1">
        <v>45409.833333314411</v>
      </c>
      <c r="B7805">
        <v>23.9</v>
      </c>
      <c r="C7805">
        <v>18.600000000000001</v>
      </c>
      <c r="D7805">
        <v>22.8</v>
      </c>
    </row>
    <row r="7806" spans="1:4">
      <c r="A7806" s="1">
        <v>45409.874999981075</v>
      </c>
      <c r="B7806">
        <v>25.5</v>
      </c>
      <c r="C7806">
        <v>18.600000000000001</v>
      </c>
      <c r="D7806">
        <v>22.9</v>
      </c>
    </row>
    <row r="7807" spans="1:4">
      <c r="A7807" s="1">
        <v>45409.916666647739</v>
      </c>
      <c r="B7807">
        <v>25</v>
      </c>
      <c r="C7807">
        <v>18.600000000000001</v>
      </c>
      <c r="D7807">
        <v>22.9</v>
      </c>
    </row>
    <row r="7808" spans="1:4">
      <c r="A7808" s="1">
        <v>45409.958333314404</v>
      </c>
      <c r="B7808">
        <v>23.8</v>
      </c>
      <c r="C7808">
        <v>18.600000000000001</v>
      </c>
      <c r="D7808">
        <v>22.9</v>
      </c>
    </row>
    <row r="7809" spans="1:4">
      <c r="A7809" s="1">
        <v>45409.999999981068</v>
      </c>
      <c r="B7809">
        <v>24.4</v>
      </c>
      <c r="C7809">
        <v>18.600000000000001</v>
      </c>
      <c r="D7809">
        <v>22.9</v>
      </c>
    </row>
    <row r="7810" spans="1:4">
      <c r="A7810" s="1">
        <v>45410.041666647732</v>
      </c>
      <c r="B7810">
        <v>24.9</v>
      </c>
      <c r="C7810">
        <v>18.600000000000001</v>
      </c>
      <c r="D7810">
        <v>22.9</v>
      </c>
    </row>
    <row r="7811" spans="1:4">
      <c r="A7811" s="1">
        <v>45410.083333314396</v>
      </c>
      <c r="B7811">
        <v>25.7</v>
      </c>
      <c r="C7811">
        <v>18.600000000000001</v>
      </c>
      <c r="D7811">
        <v>22.9</v>
      </c>
    </row>
    <row r="7812" spans="1:4">
      <c r="A7812" s="1">
        <v>45410.124999981061</v>
      </c>
      <c r="B7812">
        <v>24.5</v>
      </c>
      <c r="C7812">
        <v>18.600000000000001</v>
      </c>
      <c r="D7812">
        <v>22.9</v>
      </c>
    </row>
    <row r="7813" spans="1:4">
      <c r="A7813" s="1">
        <v>45410.166666647725</v>
      </c>
      <c r="B7813">
        <v>24.6</v>
      </c>
      <c r="C7813">
        <v>18.600000000000001</v>
      </c>
      <c r="D7813">
        <v>22.8</v>
      </c>
    </row>
    <row r="7814" spans="1:4">
      <c r="A7814" s="1">
        <v>45410.208333314389</v>
      </c>
      <c r="B7814">
        <v>24.6</v>
      </c>
      <c r="C7814">
        <v>18.5</v>
      </c>
      <c r="D7814">
        <v>22.8</v>
      </c>
    </row>
    <row r="7815" spans="1:4">
      <c r="A7815" s="1">
        <v>45410.249999981053</v>
      </c>
      <c r="B7815">
        <v>25.5</v>
      </c>
      <c r="C7815">
        <v>18.5</v>
      </c>
      <c r="D7815">
        <v>22.8</v>
      </c>
    </row>
    <row r="7816" spans="1:4">
      <c r="A7816" s="1">
        <v>45410.291666647718</v>
      </c>
      <c r="B7816">
        <v>25.5</v>
      </c>
      <c r="C7816">
        <v>18.600000000000001</v>
      </c>
      <c r="D7816">
        <v>22.7</v>
      </c>
    </row>
    <row r="7817" spans="1:4">
      <c r="A7817" s="1">
        <v>45410.333333314382</v>
      </c>
      <c r="B7817">
        <v>24.6</v>
      </c>
      <c r="C7817">
        <v>18.7</v>
      </c>
      <c r="D7817">
        <v>22.8</v>
      </c>
    </row>
    <row r="7818" spans="1:4">
      <c r="A7818" s="1">
        <v>45410.374999981046</v>
      </c>
      <c r="B7818">
        <v>24.7</v>
      </c>
      <c r="C7818">
        <v>18.7</v>
      </c>
      <c r="D7818">
        <v>22.7</v>
      </c>
    </row>
    <row r="7819" spans="1:4">
      <c r="A7819" s="1">
        <v>45410.41666664771</v>
      </c>
      <c r="B7819">
        <v>26.4</v>
      </c>
      <c r="C7819">
        <v>19</v>
      </c>
      <c r="D7819">
        <v>22.7</v>
      </c>
    </row>
    <row r="7820" spans="1:4">
      <c r="A7820" s="1">
        <v>45410.458333314375</v>
      </c>
      <c r="B7820">
        <v>24.6</v>
      </c>
      <c r="C7820">
        <v>19</v>
      </c>
      <c r="D7820">
        <v>22.6</v>
      </c>
    </row>
    <row r="7821" spans="1:4">
      <c r="A7821" s="1">
        <v>45410.499999981039</v>
      </c>
      <c r="B7821">
        <v>24.3</v>
      </c>
      <c r="C7821">
        <v>19</v>
      </c>
      <c r="D7821">
        <v>22.6</v>
      </c>
    </row>
    <row r="7822" spans="1:4">
      <c r="A7822" s="1">
        <v>45410.541666647703</v>
      </c>
      <c r="B7822">
        <v>24.1</v>
      </c>
      <c r="C7822">
        <v>18.899999999999999</v>
      </c>
      <c r="D7822">
        <v>22.6</v>
      </c>
    </row>
    <row r="7823" spans="1:4">
      <c r="A7823" s="1">
        <v>45410.583333314367</v>
      </c>
      <c r="B7823">
        <v>24.2</v>
      </c>
      <c r="C7823">
        <v>19</v>
      </c>
      <c r="D7823">
        <v>22.5</v>
      </c>
    </row>
    <row r="7824" spans="1:4">
      <c r="A7824" s="1">
        <v>45410.624999981032</v>
      </c>
      <c r="B7824">
        <v>24.1</v>
      </c>
      <c r="C7824">
        <v>19</v>
      </c>
      <c r="D7824">
        <v>22.5</v>
      </c>
    </row>
    <row r="7825" spans="1:4">
      <c r="A7825" s="1">
        <v>45410.666666647696</v>
      </c>
      <c r="B7825">
        <v>24.3</v>
      </c>
      <c r="C7825">
        <v>18.899999999999999</v>
      </c>
      <c r="D7825">
        <v>22.5</v>
      </c>
    </row>
    <row r="7826" spans="1:4">
      <c r="A7826" s="1">
        <v>45410.70833331436</v>
      </c>
      <c r="B7826">
        <v>25.2</v>
      </c>
      <c r="C7826">
        <v>18.899999999999999</v>
      </c>
      <c r="D7826">
        <v>22.5</v>
      </c>
    </row>
    <row r="7827" spans="1:4">
      <c r="A7827" s="1">
        <v>45410.749999981024</v>
      </c>
      <c r="B7827">
        <v>25</v>
      </c>
      <c r="C7827">
        <v>18.899999999999999</v>
      </c>
      <c r="D7827">
        <v>22.5</v>
      </c>
    </row>
    <row r="7828" spans="1:4">
      <c r="A7828" s="1">
        <v>45410.791666647689</v>
      </c>
      <c r="B7828">
        <v>24.3</v>
      </c>
      <c r="C7828">
        <v>18.8</v>
      </c>
      <c r="D7828">
        <v>22.6</v>
      </c>
    </row>
    <row r="7829" spans="1:4">
      <c r="A7829" s="1">
        <v>45410.833333314353</v>
      </c>
      <c r="B7829">
        <v>24.7</v>
      </c>
      <c r="C7829">
        <v>18.7</v>
      </c>
      <c r="D7829">
        <v>22.6</v>
      </c>
    </row>
    <row r="7830" spans="1:4">
      <c r="A7830" s="1">
        <v>45410.874999981017</v>
      </c>
      <c r="B7830">
        <v>24</v>
      </c>
      <c r="C7830">
        <v>18.7</v>
      </c>
      <c r="D7830">
        <v>22.7</v>
      </c>
    </row>
    <row r="7831" spans="1:4">
      <c r="A7831" s="1">
        <v>45410.916666647681</v>
      </c>
      <c r="B7831">
        <v>25.9</v>
      </c>
      <c r="C7831">
        <v>18.7</v>
      </c>
      <c r="D7831">
        <v>22.8</v>
      </c>
    </row>
    <row r="7832" spans="1:4">
      <c r="A7832" s="1">
        <v>45410.958333314346</v>
      </c>
      <c r="B7832">
        <v>23.5</v>
      </c>
      <c r="C7832">
        <v>18.7</v>
      </c>
      <c r="D7832">
        <v>22.9</v>
      </c>
    </row>
    <row r="7833" spans="1:4">
      <c r="A7833" s="1">
        <v>45410.99999998101</v>
      </c>
      <c r="B7833">
        <v>25.4</v>
      </c>
      <c r="C7833">
        <v>18.7</v>
      </c>
      <c r="D7833">
        <v>22.9</v>
      </c>
    </row>
    <row r="7834" spans="1:4">
      <c r="A7834" s="1">
        <v>45411.041666647674</v>
      </c>
      <c r="B7834">
        <v>25.3</v>
      </c>
      <c r="C7834">
        <v>18.7</v>
      </c>
      <c r="D7834">
        <v>23</v>
      </c>
    </row>
    <row r="7835" spans="1:4">
      <c r="A7835" s="1">
        <v>45411.083333314338</v>
      </c>
      <c r="B7835">
        <v>25.3</v>
      </c>
      <c r="C7835">
        <v>18.7</v>
      </c>
      <c r="D7835">
        <v>23</v>
      </c>
    </row>
    <row r="7836" spans="1:4">
      <c r="A7836" s="1">
        <v>45411.124999981002</v>
      </c>
      <c r="B7836">
        <v>25.7</v>
      </c>
      <c r="C7836">
        <v>18.600000000000001</v>
      </c>
      <c r="D7836">
        <v>23</v>
      </c>
    </row>
    <row r="7837" spans="1:4">
      <c r="A7837" s="1">
        <v>45411.166666647667</v>
      </c>
      <c r="B7837">
        <v>25.4</v>
      </c>
      <c r="C7837">
        <v>18.7</v>
      </c>
      <c r="D7837">
        <v>23</v>
      </c>
    </row>
    <row r="7838" spans="1:4">
      <c r="A7838" s="1">
        <v>45411.208333314331</v>
      </c>
      <c r="B7838">
        <v>26.8</v>
      </c>
      <c r="C7838">
        <v>18.7</v>
      </c>
      <c r="D7838">
        <v>23</v>
      </c>
    </row>
    <row r="7839" spans="1:4">
      <c r="A7839" s="1">
        <v>45411.249999980995</v>
      </c>
      <c r="B7839">
        <v>23.8</v>
      </c>
      <c r="C7839">
        <v>18.7</v>
      </c>
      <c r="D7839">
        <v>23</v>
      </c>
    </row>
    <row r="7840" spans="1:4">
      <c r="A7840" s="1">
        <v>45411.291666647659</v>
      </c>
      <c r="B7840">
        <v>25.5</v>
      </c>
      <c r="C7840">
        <v>18.8</v>
      </c>
      <c r="D7840">
        <v>22.9</v>
      </c>
    </row>
    <row r="7841" spans="1:4">
      <c r="A7841" s="1">
        <v>45411.333333314324</v>
      </c>
      <c r="B7841">
        <v>25.8</v>
      </c>
      <c r="C7841">
        <v>18.8</v>
      </c>
      <c r="D7841">
        <v>22.9</v>
      </c>
    </row>
    <row r="7842" spans="1:4">
      <c r="A7842" s="1">
        <v>45411.374999980988</v>
      </c>
      <c r="B7842">
        <v>24.3</v>
      </c>
      <c r="C7842">
        <v>18.7</v>
      </c>
      <c r="D7842">
        <v>22.9</v>
      </c>
    </row>
    <row r="7843" spans="1:4">
      <c r="A7843" s="1">
        <v>45411.416666647652</v>
      </c>
      <c r="B7843">
        <v>26.6</v>
      </c>
      <c r="C7843">
        <v>18.8</v>
      </c>
      <c r="D7843">
        <v>22.8</v>
      </c>
    </row>
    <row r="7844" spans="1:4">
      <c r="A7844" s="1">
        <v>45411.458333314316</v>
      </c>
      <c r="B7844">
        <v>24.8</v>
      </c>
      <c r="C7844">
        <v>18.8</v>
      </c>
      <c r="D7844">
        <v>22.8</v>
      </c>
    </row>
    <row r="7845" spans="1:4">
      <c r="A7845" s="1">
        <v>45411.499999980981</v>
      </c>
      <c r="B7845">
        <v>24</v>
      </c>
      <c r="C7845">
        <v>18.8</v>
      </c>
      <c r="D7845">
        <v>22.8</v>
      </c>
    </row>
    <row r="7846" spans="1:4">
      <c r="A7846" s="1">
        <v>45411.541666647645</v>
      </c>
      <c r="B7846">
        <v>24.3</v>
      </c>
      <c r="C7846">
        <v>18.8</v>
      </c>
      <c r="D7846">
        <v>22.8</v>
      </c>
    </row>
    <row r="7847" spans="1:4">
      <c r="A7847" s="1">
        <v>45411.583333314309</v>
      </c>
      <c r="B7847">
        <v>25</v>
      </c>
      <c r="C7847">
        <v>18.899999999999999</v>
      </c>
      <c r="D7847">
        <v>22.8</v>
      </c>
    </row>
    <row r="7848" spans="1:4">
      <c r="A7848" s="1">
        <v>45411.624999980973</v>
      </c>
      <c r="B7848">
        <v>24.8</v>
      </c>
      <c r="C7848">
        <v>18.8</v>
      </c>
      <c r="D7848">
        <v>22.8</v>
      </c>
    </row>
    <row r="7849" spans="1:4">
      <c r="A7849" s="1">
        <v>45411.666666647638</v>
      </c>
      <c r="B7849">
        <v>25.8</v>
      </c>
      <c r="C7849">
        <v>18.8</v>
      </c>
      <c r="D7849">
        <v>22.8</v>
      </c>
    </row>
    <row r="7850" spans="1:4">
      <c r="A7850" s="1">
        <v>45411.708333314302</v>
      </c>
      <c r="B7850">
        <v>24.2</v>
      </c>
      <c r="C7850">
        <v>18.8</v>
      </c>
      <c r="D7850">
        <v>22.8</v>
      </c>
    </row>
    <row r="7851" spans="1:4">
      <c r="A7851" s="1">
        <v>45411.749999980966</v>
      </c>
      <c r="B7851">
        <v>25.3</v>
      </c>
      <c r="C7851">
        <v>18.8</v>
      </c>
      <c r="D7851">
        <v>22.9</v>
      </c>
    </row>
    <row r="7852" spans="1:4">
      <c r="A7852" s="1">
        <v>45411.79166664763</v>
      </c>
      <c r="B7852">
        <v>24.6</v>
      </c>
      <c r="C7852">
        <v>18.7</v>
      </c>
      <c r="D7852">
        <v>22.9</v>
      </c>
    </row>
    <row r="7853" spans="1:4">
      <c r="A7853" s="1">
        <v>45411.833333314295</v>
      </c>
      <c r="B7853">
        <v>24.4</v>
      </c>
      <c r="C7853">
        <v>18.7</v>
      </c>
      <c r="D7853">
        <v>22.9</v>
      </c>
    </row>
    <row r="7854" spans="1:4">
      <c r="A7854" s="1">
        <v>45411.874999980959</v>
      </c>
      <c r="B7854">
        <v>26.7</v>
      </c>
      <c r="C7854">
        <v>18.7</v>
      </c>
      <c r="D7854">
        <v>22.9</v>
      </c>
    </row>
    <row r="7855" spans="1:4">
      <c r="A7855" s="1">
        <v>45411.916666647623</v>
      </c>
      <c r="B7855">
        <v>26.8</v>
      </c>
      <c r="C7855">
        <v>18.7</v>
      </c>
      <c r="D7855">
        <v>22.9</v>
      </c>
    </row>
    <row r="7856" spans="1:4">
      <c r="A7856" s="1">
        <v>45411.958333314287</v>
      </c>
      <c r="B7856">
        <v>23.9</v>
      </c>
      <c r="C7856">
        <v>18.7</v>
      </c>
      <c r="D7856">
        <v>22.9</v>
      </c>
    </row>
    <row r="7857" spans="1:4">
      <c r="A7857" s="1">
        <v>45411.999999980952</v>
      </c>
      <c r="B7857">
        <v>25.3</v>
      </c>
      <c r="C7857">
        <v>18.7</v>
      </c>
      <c r="D7857">
        <v>23</v>
      </c>
    </row>
    <row r="7858" spans="1:4">
      <c r="A7858" s="1">
        <v>45412.041666647616</v>
      </c>
      <c r="B7858">
        <v>25</v>
      </c>
      <c r="C7858">
        <v>18.8</v>
      </c>
      <c r="D7858">
        <v>23</v>
      </c>
    </row>
    <row r="7859" spans="1:4">
      <c r="A7859" s="1">
        <v>45412.08333331428</v>
      </c>
      <c r="B7859">
        <v>25.9</v>
      </c>
      <c r="C7859">
        <v>18.7</v>
      </c>
      <c r="D7859">
        <v>23</v>
      </c>
    </row>
    <row r="7860" spans="1:4">
      <c r="A7860" s="1">
        <v>45412.124999980944</v>
      </c>
      <c r="B7860">
        <v>26.3</v>
      </c>
      <c r="C7860">
        <v>18.8</v>
      </c>
      <c r="D7860">
        <v>23</v>
      </c>
    </row>
    <row r="7861" spans="1:4">
      <c r="A7861" s="1">
        <v>45412.166666647609</v>
      </c>
      <c r="B7861">
        <v>23.7</v>
      </c>
      <c r="C7861">
        <v>18.7</v>
      </c>
      <c r="D7861">
        <v>23</v>
      </c>
    </row>
    <row r="7862" spans="1:4">
      <c r="A7862" s="1">
        <v>45412.208333314273</v>
      </c>
      <c r="B7862">
        <v>23.5</v>
      </c>
      <c r="C7862">
        <v>18.7</v>
      </c>
      <c r="D7862">
        <v>23</v>
      </c>
    </row>
    <row r="7863" spans="1:4">
      <c r="A7863" s="1">
        <v>45412.249999980937</v>
      </c>
      <c r="B7863">
        <v>23.5</v>
      </c>
      <c r="C7863">
        <v>18.7</v>
      </c>
      <c r="D7863">
        <v>23</v>
      </c>
    </row>
    <row r="7864" spans="1:4">
      <c r="A7864" s="1">
        <v>45412.291666647601</v>
      </c>
      <c r="B7864">
        <v>23.9</v>
      </c>
      <c r="C7864">
        <v>18.7</v>
      </c>
      <c r="D7864">
        <v>23</v>
      </c>
    </row>
    <row r="7865" spans="1:4">
      <c r="A7865" s="1">
        <v>45412.333333314265</v>
      </c>
      <c r="B7865">
        <v>24.1</v>
      </c>
      <c r="C7865">
        <v>18.8</v>
      </c>
      <c r="D7865">
        <v>22.9</v>
      </c>
    </row>
    <row r="7866" spans="1:4">
      <c r="A7866" s="1">
        <v>45412.37499998093</v>
      </c>
      <c r="B7866">
        <v>23.8</v>
      </c>
      <c r="C7866">
        <v>18.8</v>
      </c>
      <c r="D7866">
        <v>22.9</v>
      </c>
    </row>
    <row r="7867" spans="1:4">
      <c r="A7867" s="1">
        <v>45412.416666647594</v>
      </c>
      <c r="B7867">
        <v>25.3</v>
      </c>
      <c r="C7867">
        <v>18.8</v>
      </c>
      <c r="D7867">
        <v>22.9</v>
      </c>
    </row>
    <row r="7868" spans="1:4">
      <c r="A7868" s="1">
        <v>45412.458333314258</v>
      </c>
      <c r="B7868">
        <v>25.2</v>
      </c>
      <c r="C7868">
        <v>18.899999999999999</v>
      </c>
      <c r="D7868">
        <v>22.8</v>
      </c>
    </row>
    <row r="7869" spans="1:4">
      <c r="A7869" s="1">
        <v>45412.499999980922</v>
      </c>
      <c r="B7869">
        <v>25.1</v>
      </c>
      <c r="C7869">
        <v>19</v>
      </c>
      <c r="D7869">
        <v>22.8</v>
      </c>
    </row>
    <row r="7870" spans="1:4">
      <c r="A7870" s="1">
        <v>45412.541666647587</v>
      </c>
      <c r="B7870">
        <v>24.9</v>
      </c>
      <c r="C7870">
        <v>19</v>
      </c>
      <c r="D7870">
        <v>22.8</v>
      </c>
    </row>
    <row r="7871" spans="1:4">
      <c r="A7871" s="1">
        <v>45412.583333314251</v>
      </c>
      <c r="B7871">
        <v>24.7</v>
      </c>
      <c r="C7871">
        <v>19</v>
      </c>
      <c r="D7871">
        <v>22.8</v>
      </c>
    </row>
    <row r="7872" spans="1:4">
      <c r="A7872" s="1">
        <v>45412.624999980915</v>
      </c>
      <c r="B7872">
        <v>25</v>
      </c>
      <c r="C7872">
        <v>18.8</v>
      </c>
      <c r="D7872">
        <v>22.8</v>
      </c>
    </row>
    <row r="7873" spans="1:4">
      <c r="A7873" s="1">
        <v>45412.666666647579</v>
      </c>
      <c r="B7873">
        <v>24.8</v>
      </c>
      <c r="C7873">
        <v>18.7</v>
      </c>
      <c r="D7873">
        <v>22.7</v>
      </c>
    </row>
    <row r="7874" spans="1:4">
      <c r="A7874" s="1">
        <v>45412.708333314244</v>
      </c>
      <c r="B7874">
        <v>26.4</v>
      </c>
      <c r="C7874">
        <v>18.7</v>
      </c>
      <c r="D7874">
        <v>22.7</v>
      </c>
    </row>
    <row r="7875" spans="1:4">
      <c r="A7875" s="1">
        <v>45412.749999980908</v>
      </c>
      <c r="B7875">
        <v>25.1</v>
      </c>
      <c r="C7875">
        <v>18.7</v>
      </c>
      <c r="D7875">
        <v>22.8</v>
      </c>
    </row>
    <row r="7876" spans="1:4">
      <c r="A7876" s="1">
        <v>45412.791666647572</v>
      </c>
      <c r="B7876">
        <v>26.5</v>
      </c>
      <c r="C7876">
        <v>18.600000000000001</v>
      </c>
      <c r="D7876">
        <v>22.8</v>
      </c>
    </row>
    <row r="7877" spans="1:4">
      <c r="A7877" s="1">
        <v>45412.833333314236</v>
      </c>
      <c r="B7877">
        <v>24.2</v>
      </c>
      <c r="C7877">
        <v>18.600000000000001</v>
      </c>
      <c r="D7877">
        <v>22.8</v>
      </c>
    </row>
    <row r="7878" spans="1:4">
      <c r="A7878" s="1">
        <v>45412.874999980901</v>
      </c>
      <c r="B7878">
        <v>24.3</v>
      </c>
      <c r="C7878">
        <v>18.600000000000001</v>
      </c>
      <c r="D7878">
        <v>22.8</v>
      </c>
    </row>
    <row r="7879" spans="1:4">
      <c r="A7879" s="1">
        <v>45412.916666647565</v>
      </c>
      <c r="B7879">
        <v>25.6</v>
      </c>
      <c r="C7879">
        <v>18.5</v>
      </c>
      <c r="D7879">
        <v>22.9</v>
      </c>
    </row>
    <row r="7880" spans="1:4">
      <c r="A7880" s="1">
        <v>45412.958333314229</v>
      </c>
      <c r="B7880">
        <v>24.9</v>
      </c>
      <c r="C7880">
        <v>18.5</v>
      </c>
      <c r="D7880">
        <v>22.9</v>
      </c>
    </row>
    <row r="7881" spans="1:4">
      <c r="A7881" s="1">
        <v>45412.999999980893</v>
      </c>
      <c r="B7881">
        <v>24.9</v>
      </c>
      <c r="C7881">
        <v>18.5</v>
      </c>
      <c r="D7881">
        <v>23</v>
      </c>
    </row>
    <row r="7882" spans="1:4">
      <c r="A7882" s="1">
        <v>45413.041666647558</v>
      </c>
      <c r="B7882">
        <v>25.5</v>
      </c>
      <c r="C7882">
        <v>18.5</v>
      </c>
      <c r="D7882">
        <v>22.9</v>
      </c>
    </row>
    <row r="7883" spans="1:4">
      <c r="A7883" s="1">
        <v>45413.083333314222</v>
      </c>
      <c r="B7883">
        <v>24.9</v>
      </c>
      <c r="C7883">
        <v>18.5</v>
      </c>
      <c r="D7883">
        <v>22.9</v>
      </c>
    </row>
    <row r="7884" spans="1:4">
      <c r="A7884" s="1">
        <v>45413.124999980886</v>
      </c>
      <c r="B7884">
        <v>25.2</v>
      </c>
      <c r="C7884">
        <v>18.5</v>
      </c>
      <c r="D7884">
        <v>22.9</v>
      </c>
    </row>
    <row r="7885" spans="1:4">
      <c r="A7885" s="1">
        <v>45413.16666664755</v>
      </c>
      <c r="B7885">
        <v>24.6</v>
      </c>
      <c r="C7885">
        <v>18.5</v>
      </c>
      <c r="D7885">
        <v>22.9</v>
      </c>
    </row>
    <row r="7886" spans="1:4">
      <c r="A7886" s="1">
        <v>45413.208333314215</v>
      </c>
      <c r="B7886">
        <v>23.2</v>
      </c>
      <c r="C7886">
        <v>18.5</v>
      </c>
      <c r="D7886">
        <v>22.9</v>
      </c>
    </row>
    <row r="7887" spans="1:4">
      <c r="A7887" s="1">
        <v>45413.249999980879</v>
      </c>
      <c r="B7887">
        <v>25</v>
      </c>
      <c r="C7887">
        <v>18.5</v>
      </c>
      <c r="D7887">
        <v>22.9</v>
      </c>
    </row>
    <row r="7888" spans="1:4">
      <c r="A7888" s="1">
        <v>45413.291666647543</v>
      </c>
      <c r="B7888">
        <v>23.7</v>
      </c>
      <c r="C7888">
        <v>18.5</v>
      </c>
      <c r="D7888">
        <v>22.9</v>
      </c>
    </row>
    <row r="7889" spans="1:4">
      <c r="A7889" s="1">
        <v>45413.333333314207</v>
      </c>
      <c r="B7889">
        <v>26</v>
      </c>
      <c r="C7889">
        <v>18.5</v>
      </c>
      <c r="D7889">
        <v>22.9</v>
      </c>
    </row>
    <row r="7890" spans="1:4">
      <c r="A7890" s="1">
        <v>45413.374999980872</v>
      </c>
      <c r="B7890">
        <v>25.4</v>
      </c>
      <c r="C7890">
        <v>18.600000000000001</v>
      </c>
      <c r="D7890">
        <v>22.9</v>
      </c>
    </row>
    <row r="7891" spans="1:4">
      <c r="A7891" s="1">
        <v>45413.416666647536</v>
      </c>
      <c r="B7891">
        <v>24</v>
      </c>
      <c r="C7891">
        <v>18.600000000000001</v>
      </c>
      <c r="D7891">
        <v>22.8</v>
      </c>
    </row>
    <row r="7892" spans="1:4">
      <c r="A7892" s="1">
        <v>45413.4583333142</v>
      </c>
      <c r="B7892">
        <v>25.2</v>
      </c>
      <c r="C7892">
        <v>18.5</v>
      </c>
      <c r="D7892">
        <v>22.8</v>
      </c>
    </row>
    <row r="7893" spans="1:4">
      <c r="A7893" s="1">
        <v>45413.499999980864</v>
      </c>
      <c r="B7893">
        <v>25.4</v>
      </c>
      <c r="C7893">
        <v>18.600000000000001</v>
      </c>
      <c r="D7893">
        <v>22.8</v>
      </c>
    </row>
    <row r="7894" spans="1:4">
      <c r="A7894" s="1">
        <v>45413.541666647528</v>
      </c>
      <c r="B7894">
        <v>25.9</v>
      </c>
      <c r="C7894">
        <v>18.600000000000001</v>
      </c>
      <c r="D7894">
        <v>22.8</v>
      </c>
    </row>
    <row r="7895" spans="1:4">
      <c r="A7895" s="1">
        <v>45413.583333314193</v>
      </c>
      <c r="B7895">
        <v>24.8</v>
      </c>
      <c r="C7895">
        <v>18.600000000000001</v>
      </c>
      <c r="D7895">
        <v>22.8</v>
      </c>
    </row>
    <row r="7896" spans="1:4">
      <c r="A7896" s="1">
        <v>45413.624999980857</v>
      </c>
      <c r="B7896">
        <v>25.9</v>
      </c>
      <c r="C7896">
        <v>18.600000000000001</v>
      </c>
      <c r="D7896">
        <v>22.8</v>
      </c>
    </row>
    <row r="7897" spans="1:4">
      <c r="A7897" s="1">
        <v>45413.666666647521</v>
      </c>
      <c r="B7897">
        <v>25.1</v>
      </c>
      <c r="C7897">
        <v>18.5</v>
      </c>
      <c r="D7897">
        <v>22.8</v>
      </c>
    </row>
    <row r="7898" spans="1:4">
      <c r="A7898" s="1">
        <v>45413.708333314185</v>
      </c>
      <c r="B7898">
        <v>23.6</v>
      </c>
      <c r="C7898">
        <v>18.5</v>
      </c>
      <c r="D7898">
        <v>22.8</v>
      </c>
    </row>
    <row r="7899" spans="1:4">
      <c r="A7899" s="1">
        <v>45413.74999998085</v>
      </c>
      <c r="B7899">
        <v>24.8</v>
      </c>
      <c r="C7899">
        <v>18.5</v>
      </c>
      <c r="D7899">
        <v>22.8</v>
      </c>
    </row>
    <row r="7900" spans="1:4">
      <c r="A7900" s="1">
        <v>45413.791666647514</v>
      </c>
      <c r="B7900">
        <v>25.8</v>
      </c>
      <c r="C7900">
        <v>18.5</v>
      </c>
      <c r="D7900">
        <v>22.8</v>
      </c>
    </row>
    <row r="7901" spans="1:4">
      <c r="A7901" s="1">
        <v>45413.833333314178</v>
      </c>
      <c r="B7901">
        <v>25.8</v>
      </c>
      <c r="C7901">
        <v>18.5</v>
      </c>
      <c r="D7901">
        <v>22.8</v>
      </c>
    </row>
    <row r="7902" spans="1:4">
      <c r="A7902" s="1">
        <v>45413.874999980842</v>
      </c>
      <c r="B7902">
        <v>24.6</v>
      </c>
      <c r="C7902">
        <v>18.399999999999999</v>
      </c>
      <c r="D7902">
        <v>22.8</v>
      </c>
    </row>
    <row r="7903" spans="1:4">
      <c r="A7903" s="1">
        <v>45413.916666647507</v>
      </c>
      <c r="B7903">
        <v>24.9</v>
      </c>
      <c r="C7903">
        <v>18.399999999999999</v>
      </c>
      <c r="D7903">
        <v>22.8</v>
      </c>
    </row>
    <row r="7904" spans="1:4">
      <c r="A7904" s="1">
        <v>45413.958333314171</v>
      </c>
      <c r="B7904">
        <v>25.7</v>
      </c>
      <c r="C7904">
        <v>18.399999999999999</v>
      </c>
      <c r="D7904">
        <v>22.7</v>
      </c>
    </row>
    <row r="7905" spans="1:4">
      <c r="A7905" s="1">
        <v>45413.999999980835</v>
      </c>
      <c r="B7905">
        <v>22.9</v>
      </c>
      <c r="C7905">
        <v>18.399999999999999</v>
      </c>
      <c r="D7905">
        <v>22.6</v>
      </c>
    </row>
    <row r="7906" spans="1:4">
      <c r="A7906" s="1">
        <v>45414.041666647499</v>
      </c>
      <c r="B7906">
        <v>23.8</v>
      </c>
      <c r="C7906">
        <v>18.3</v>
      </c>
      <c r="D7906">
        <v>22.5</v>
      </c>
    </row>
    <row r="7907" spans="1:4">
      <c r="A7907" s="1">
        <v>45414.083333314164</v>
      </c>
      <c r="B7907">
        <v>23.8</v>
      </c>
      <c r="C7907">
        <v>18.3</v>
      </c>
      <c r="D7907">
        <v>22.3</v>
      </c>
    </row>
    <row r="7908" spans="1:4">
      <c r="A7908" s="1">
        <v>45414.124999980828</v>
      </c>
      <c r="B7908">
        <v>21.4</v>
      </c>
      <c r="C7908">
        <v>18.2</v>
      </c>
      <c r="D7908">
        <v>22.1</v>
      </c>
    </row>
    <row r="7909" spans="1:4">
      <c r="A7909" s="1">
        <v>45414.166666647492</v>
      </c>
      <c r="B7909">
        <v>23.3</v>
      </c>
      <c r="C7909">
        <v>18.2</v>
      </c>
      <c r="D7909">
        <v>21.9</v>
      </c>
    </row>
    <row r="7910" spans="1:4">
      <c r="A7910" s="1">
        <v>45414.208333314156</v>
      </c>
      <c r="B7910">
        <v>23.2</v>
      </c>
      <c r="C7910">
        <v>18.2</v>
      </c>
      <c r="D7910">
        <v>21.7</v>
      </c>
    </row>
    <row r="7911" spans="1:4">
      <c r="A7911" s="1">
        <v>45414.249999980821</v>
      </c>
      <c r="B7911">
        <v>24.7</v>
      </c>
      <c r="C7911">
        <v>18.3</v>
      </c>
      <c r="D7911">
        <v>21.6</v>
      </c>
    </row>
    <row r="7912" spans="1:4">
      <c r="A7912" s="1">
        <v>45414.291666647485</v>
      </c>
      <c r="B7912">
        <v>23.7</v>
      </c>
      <c r="C7912">
        <v>18.399999999999999</v>
      </c>
      <c r="D7912">
        <v>21.6</v>
      </c>
    </row>
    <row r="7913" spans="1:4">
      <c r="A7913" s="1">
        <v>45414.333333314149</v>
      </c>
      <c r="B7913">
        <v>24.9</v>
      </c>
      <c r="C7913">
        <v>18.600000000000001</v>
      </c>
      <c r="D7913">
        <v>21.6</v>
      </c>
    </row>
    <row r="7914" spans="1:4">
      <c r="A7914" s="1">
        <v>45414.374999980813</v>
      </c>
      <c r="B7914">
        <v>25</v>
      </c>
      <c r="C7914">
        <v>18.7</v>
      </c>
      <c r="D7914">
        <v>21.6</v>
      </c>
    </row>
    <row r="7915" spans="1:4">
      <c r="A7915" s="1">
        <v>45414.416666647478</v>
      </c>
      <c r="B7915">
        <v>25.7</v>
      </c>
      <c r="C7915">
        <v>18.8</v>
      </c>
      <c r="D7915">
        <v>21.6</v>
      </c>
    </row>
    <row r="7916" spans="1:4">
      <c r="A7916" s="1">
        <v>45414.458333314142</v>
      </c>
      <c r="B7916">
        <v>25.9</v>
      </c>
      <c r="C7916">
        <v>18.8</v>
      </c>
      <c r="D7916">
        <v>21.6</v>
      </c>
    </row>
    <row r="7917" spans="1:4">
      <c r="A7917" s="1">
        <v>45414.499999980806</v>
      </c>
      <c r="B7917">
        <v>25.9</v>
      </c>
      <c r="C7917">
        <v>18.8</v>
      </c>
      <c r="D7917">
        <v>21.6</v>
      </c>
    </row>
    <row r="7918" spans="1:4">
      <c r="A7918" s="1">
        <v>45414.54166664747</v>
      </c>
      <c r="B7918">
        <v>26.2</v>
      </c>
      <c r="C7918">
        <v>18.8</v>
      </c>
      <c r="D7918">
        <v>21.7</v>
      </c>
    </row>
    <row r="7919" spans="1:4">
      <c r="A7919" s="1">
        <v>45414.583333314135</v>
      </c>
      <c r="B7919">
        <v>27.1</v>
      </c>
      <c r="C7919">
        <v>18.899999999999999</v>
      </c>
      <c r="D7919">
        <v>21.7</v>
      </c>
    </row>
    <row r="7920" spans="1:4">
      <c r="A7920" s="1">
        <v>45414.624999980799</v>
      </c>
      <c r="B7920">
        <v>23.1</v>
      </c>
      <c r="C7920">
        <v>18.7</v>
      </c>
      <c r="D7920">
        <v>21.8</v>
      </c>
    </row>
    <row r="7921" spans="1:4">
      <c r="A7921" s="1">
        <v>45414.666666647463</v>
      </c>
      <c r="B7921">
        <v>25.8</v>
      </c>
      <c r="C7921">
        <v>18.7</v>
      </c>
      <c r="D7921">
        <v>21.8</v>
      </c>
    </row>
    <row r="7922" spans="1:4">
      <c r="A7922" s="1">
        <v>45414.708333314127</v>
      </c>
      <c r="B7922">
        <v>24.8</v>
      </c>
      <c r="C7922">
        <v>18.600000000000001</v>
      </c>
      <c r="D7922">
        <v>21.9</v>
      </c>
    </row>
    <row r="7923" spans="1:4">
      <c r="A7923" s="1">
        <v>45414.749999980791</v>
      </c>
      <c r="B7923">
        <v>25.3</v>
      </c>
      <c r="C7923">
        <v>18.5</v>
      </c>
      <c r="D7923">
        <v>21.9</v>
      </c>
    </row>
    <row r="7924" spans="1:4">
      <c r="A7924" s="1">
        <v>45414.791666647456</v>
      </c>
      <c r="B7924">
        <v>24</v>
      </c>
      <c r="C7924">
        <v>18.399999999999999</v>
      </c>
      <c r="D7924">
        <v>22</v>
      </c>
    </row>
    <row r="7925" spans="1:4">
      <c r="A7925" s="1">
        <v>45414.83333331412</v>
      </c>
      <c r="B7925">
        <v>25.7</v>
      </c>
      <c r="C7925">
        <v>18.399999999999999</v>
      </c>
      <c r="D7925">
        <v>22.2</v>
      </c>
    </row>
    <row r="7926" spans="1:4">
      <c r="A7926" s="1">
        <v>45414.874999980784</v>
      </c>
      <c r="B7926">
        <v>24.2</v>
      </c>
      <c r="C7926">
        <v>18.3</v>
      </c>
      <c r="D7926">
        <v>22.2</v>
      </c>
    </row>
    <row r="7927" spans="1:4">
      <c r="A7927" s="1">
        <v>45414.916666647448</v>
      </c>
      <c r="B7927">
        <v>24.7</v>
      </c>
      <c r="C7927">
        <v>18.3</v>
      </c>
      <c r="D7927">
        <v>22.2</v>
      </c>
    </row>
    <row r="7928" spans="1:4">
      <c r="A7928" s="1">
        <v>45414.958333314113</v>
      </c>
      <c r="B7928">
        <v>21.8</v>
      </c>
      <c r="C7928">
        <v>18.3</v>
      </c>
      <c r="D7928">
        <v>22.2</v>
      </c>
    </row>
    <row r="7929" spans="1:4">
      <c r="A7929" s="1">
        <v>45414.999999980777</v>
      </c>
      <c r="B7929">
        <v>24.9</v>
      </c>
      <c r="C7929">
        <v>18.3</v>
      </c>
      <c r="D7929">
        <v>22</v>
      </c>
    </row>
    <row r="7930" spans="1:4">
      <c r="A7930" s="1">
        <v>45415.041666647441</v>
      </c>
      <c r="B7930">
        <v>23.9</v>
      </c>
      <c r="C7930">
        <v>18.2</v>
      </c>
      <c r="D7930">
        <v>21.9</v>
      </c>
    </row>
    <row r="7931" spans="1:4">
      <c r="A7931" s="1">
        <v>45415.083333314105</v>
      </c>
      <c r="B7931">
        <v>22.1</v>
      </c>
      <c r="C7931">
        <v>18.2</v>
      </c>
      <c r="D7931">
        <v>21.8</v>
      </c>
    </row>
    <row r="7932" spans="1:4">
      <c r="A7932" s="1">
        <v>45415.12499998077</v>
      </c>
      <c r="B7932">
        <v>22.9</v>
      </c>
      <c r="C7932">
        <v>18.2</v>
      </c>
      <c r="D7932">
        <v>21.6</v>
      </c>
    </row>
    <row r="7933" spans="1:4">
      <c r="A7933" s="1">
        <v>45415.166666647434</v>
      </c>
      <c r="B7933">
        <v>23.4</v>
      </c>
      <c r="C7933">
        <v>18.2</v>
      </c>
      <c r="D7933">
        <v>21.5</v>
      </c>
    </row>
    <row r="7934" spans="1:4">
      <c r="A7934" s="1">
        <v>45415.208333314098</v>
      </c>
      <c r="B7934">
        <v>23</v>
      </c>
      <c r="C7934">
        <v>18.2</v>
      </c>
      <c r="D7934">
        <v>21.3</v>
      </c>
    </row>
    <row r="7935" spans="1:4">
      <c r="A7935" s="1">
        <v>45415.249999980762</v>
      </c>
      <c r="B7935">
        <v>24.8</v>
      </c>
      <c r="C7935">
        <v>18.2</v>
      </c>
      <c r="D7935">
        <v>21.2</v>
      </c>
    </row>
    <row r="7936" spans="1:4">
      <c r="A7936" s="1">
        <v>45415.291666647427</v>
      </c>
      <c r="B7936">
        <v>26.8</v>
      </c>
      <c r="C7936">
        <v>18.5</v>
      </c>
      <c r="D7936">
        <v>21.3</v>
      </c>
    </row>
    <row r="7937" spans="1:4">
      <c r="A7937" s="1">
        <v>45415.333333314091</v>
      </c>
      <c r="B7937">
        <v>25.4</v>
      </c>
      <c r="C7937">
        <v>18.600000000000001</v>
      </c>
      <c r="D7937">
        <v>21.3</v>
      </c>
    </row>
    <row r="7938" spans="1:4">
      <c r="A7938" s="1">
        <v>45415.374999980755</v>
      </c>
      <c r="B7938">
        <v>25.7</v>
      </c>
      <c r="C7938">
        <v>18.7</v>
      </c>
      <c r="D7938">
        <v>21.3</v>
      </c>
    </row>
    <row r="7939" spans="1:4">
      <c r="A7939" s="1">
        <v>45415.416666647419</v>
      </c>
      <c r="B7939">
        <v>26.7</v>
      </c>
      <c r="C7939">
        <v>18.8</v>
      </c>
      <c r="D7939">
        <v>21.3</v>
      </c>
    </row>
    <row r="7940" spans="1:4">
      <c r="A7940" s="1">
        <v>45415.458333314084</v>
      </c>
      <c r="B7940">
        <v>25.5</v>
      </c>
      <c r="C7940">
        <v>18.7</v>
      </c>
      <c r="D7940">
        <v>21.4</v>
      </c>
    </row>
    <row r="7941" spans="1:4">
      <c r="A7941" s="1">
        <v>45415.499999980748</v>
      </c>
      <c r="B7941">
        <v>24.4</v>
      </c>
      <c r="C7941">
        <v>18.8</v>
      </c>
      <c r="D7941">
        <v>21.5</v>
      </c>
    </row>
    <row r="7942" spans="1:4">
      <c r="A7942" s="1">
        <v>45415.541666647412</v>
      </c>
      <c r="B7942">
        <v>23.8</v>
      </c>
      <c r="C7942">
        <v>18.8</v>
      </c>
      <c r="D7942">
        <v>21.5</v>
      </c>
    </row>
    <row r="7943" spans="1:4">
      <c r="A7943" s="1">
        <v>45415.583333314076</v>
      </c>
      <c r="B7943">
        <v>23.4</v>
      </c>
      <c r="C7943">
        <v>18.8</v>
      </c>
      <c r="D7943">
        <v>21.6</v>
      </c>
    </row>
    <row r="7944" spans="1:4">
      <c r="A7944" s="1">
        <v>45415.624999980741</v>
      </c>
      <c r="B7944">
        <v>23.2</v>
      </c>
      <c r="C7944">
        <v>18.8</v>
      </c>
      <c r="D7944">
        <v>21.6</v>
      </c>
    </row>
    <row r="7945" spans="1:4">
      <c r="A7945" s="1">
        <v>45415.666666647405</v>
      </c>
      <c r="B7945">
        <v>23</v>
      </c>
      <c r="C7945">
        <v>18.7</v>
      </c>
      <c r="D7945">
        <v>21.6</v>
      </c>
    </row>
    <row r="7946" spans="1:4">
      <c r="A7946" s="1">
        <v>45415.708333314069</v>
      </c>
      <c r="B7946">
        <v>25.2</v>
      </c>
      <c r="C7946">
        <v>18.7</v>
      </c>
      <c r="D7946">
        <v>21.6</v>
      </c>
    </row>
    <row r="7947" spans="1:4">
      <c r="A7947" s="1">
        <v>45415.749999980733</v>
      </c>
      <c r="B7947">
        <v>23.6</v>
      </c>
      <c r="C7947">
        <v>18.5</v>
      </c>
      <c r="D7947">
        <v>21.7</v>
      </c>
    </row>
    <row r="7948" spans="1:4">
      <c r="A7948" s="1">
        <v>45415.791666647398</v>
      </c>
      <c r="B7948">
        <v>25.3</v>
      </c>
      <c r="C7948">
        <v>18.5</v>
      </c>
      <c r="D7948">
        <v>21.8</v>
      </c>
    </row>
    <row r="7949" spans="1:4">
      <c r="A7949" s="1">
        <v>45415.833333314062</v>
      </c>
      <c r="B7949">
        <v>24.4</v>
      </c>
      <c r="C7949">
        <v>18.5</v>
      </c>
      <c r="D7949">
        <v>22</v>
      </c>
    </row>
    <row r="7950" spans="1:4">
      <c r="A7950" s="1">
        <v>45415.874999980726</v>
      </c>
      <c r="B7950">
        <v>24.4</v>
      </c>
      <c r="C7950">
        <v>18.5</v>
      </c>
      <c r="D7950">
        <v>22.2</v>
      </c>
    </row>
    <row r="7951" spans="1:4">
      <c r="A7951" s="1">
        <v>45415.91666664739</v>
      </c>
      <c r="B7951">
        <v>25.7</v>
      </c>
      <c r="C7951">
        <v>18.399999999999999</v>
      </c>
      <c r="D7951">
        <v>22.3</v>
      </c>
    </row>
    <row r="7952" spans="1:4">
      <c r="A7952" s="1">
        <v>45415.958333314054</v>
      </c>
      <c r="B7952">
        <v>23</v>
      </c>
      <c r="C7952">
        <v>18.399999999999999</v>
      </c>
      <c r="D7952">
        <v>22.3</v>
      </c>
    </row>
    <row r="7953" spans="1:4">
      <c r="A7953" s="1">
        <v>45415.999999980719</v>
      </c>
      <c r="B7953">
        <v>23.8</v>
      </c>
      <c r="C7953">
        <v>18.399999999999999</v>
      </c>
      <c r="D7953">
        <v>22.3</v>
      </c>
    </row>
    <row r="7954" spans="1:4">
      <c r="A7954" s="1">
        <v>45416.041666647383</v>
      </c>
      <c r="B7954">
        <v>24.1</v>
      </c>
      <c r="C7954">
        <v>18.399999999999999</v>
      </c>
      <c r="D7954">
        <v>22.4</v>
      </c>
    </row>
    <row r="7955" spans="1:4">
      <c r="A7955" s="1">
        <v>45416.083333314047</v>
      </c>
      <c r="B7955">
        <v>24.2</v>
      </c>
      <c r="C7955">
        <v>18.3</v>
      </c>
      <c r="D7955">
        <v>22.3</v>
      </c>
    </row>
    <row r="7956" spans="1:4">
      <c r="A7956" s="1">
        <v>45416.124999980711</v>
      </c>
      <c r="B7956">
        <v>25.2</v>
      </c>
      <c r="C7956">
        <v>18.399999999999999</v>
      </c>
      <c r="D7956">
        <v>22.3</v>
      </c>
    </row>
    <row r="7957" spans="1:4">
      <c r="A7957" s="1">
        <v>45416.166666647376</v>
      </c>
      <c r="B7957">
        <v>24.8</v>
      </c>
      <c r="C7957">
        <v>18.3</v>
      </c>
      <c r="D7957">
        <v>22.3</v>
      </c>
    </row>
    <row r="7958" spans="1:4">
      <c r="A7958" s="1">
        <v>45416.20833331404</v>
      </c>
      <c r="B7958">
        <v>24</v>
      </c>
      <c r="C7958">
        <v>18.3</v>
      </c>
      <c r="D7958">
        <v>22.2</v>
      </c>
    </row>
    <row r="7959" spans="1:4">
      <c r="A7959" s="1">
        <v>45416.249999980704</v>
      </c>
      <c r="B7959">
        <v>24.8</v>
      </c>
      <c r="C7959">
        <v>18.5</v>
      </c>
      <c r="D7959">
        <v>22.1</v>
      </c>
    </row>
    <row r="7960" spans="1:4">
      <c r="A7960" s="1">
        <v>45416.291666647368</v>
      </c>
      <c r="B7960">
        <v>25.1</v>
      </c>
      <c r="C7960">
        <v>18.7</v>
      </c>
      <c r="D7960">
        <v>22.1</v>
      </c>
    </row>
    <row r="7961" spans="1:4">
      <c r="A7961" s="1">
        <v>45416.333333314033</v>
      </c>
      <c r="B7961">
        <v>26.6</v>
      </c>
      <c r="C7961">
        <v>18.8</v>
      </c>
      <c r="D7961">
        <v>22</v>
      </c>
    </row>
    <row r="7962" spans="1:4">
      <c r="A7962" s="1">
        <v>45416.374999980697</v>
      </c>
      <c r="B7962">
        <v>24.6</v>
      </c>
      <c r="C7962">
        <v>18.8</v>
      </c>
      <c r="D7962">
        <v>22</v>
      </c>
    </row>
    <row r="7963" spans="1:4">
      <c r="A7963" s="1">
        <v>45416.416666647361</v>
      </c>
      <c r="B7963">
        <v>26</v>
      </c>
      <c r="C7963">
        <v>18.899999999999999</v>
      </c>
      <c r="D7963">
        <v>22</v>
      </c>
    </row>
    <row r="7964" spans="1:4">
      <c r="A7964" s="1">
        <v>45416.458333314025</v>
      </c>
      <c r="B7964">
        <v>25.5</v>
      </c>
      <c r="C7964">
        <v>19</v>
      </c>
      <c r="D7964">
        <v>22</v>
      </c>
    </row>
    <row r="7965" spans="1:4">
      <c r="A7965" s="1">
        <v>45416.49999998069</v>
      </c>
      <c r="B7965">
        <v>24.8</v>
      </c>
      <c r="C7965">
        <v>19</v>
      </c>
      <c r="D7965">
        <v>22.1</v>
      </c>
    </row>
    <row r="7966" spans="1:4">
      <c r="A7966" s="1">
        <v>45416.541666647354</v>
      </c>
      <c r="B7966">
        <v>24.1</v>
      </c>
      <c r="C7966">
        <v>19</v>
      </c>
      <c r="D7966">
        <v>22.1</v>
      </c>
    </row>
    <row r="7967" spans="1:4">
      <c r="A7967" s="1">
        <v>45416.583333314018</v>
      </c>
      <c r="B7967">
        <v>24.3</v>
      </c>
      <c r="C7967">
        <v>19</v>
      </c>
      <c r="D7967">
        <v>22.1</v>
      </c>
    </row>
    <row r="7968" spans="1:4">
      <c r="A7968" s="1">
        <v>45416.624999980682</v>
      </c>
      <c r="B7968">
        <v>24.2</v>
      </c>
      <c r="C7968">
        <v>18.899999999999999</v>
      </c>
      <c r="D7968">
        <v>22.2</v>
      </c>
    </row>
    <row r="7969" spans="1:4">
      <c r="A7969" s="1">
        <v>45416.666666647347</v>
      </c>
      <c r="B7969">
        <v>24</v>
      </c>
      <c r="C7969">
        <v>18.8</v>
      </c>
      <c r="D7969">
        <v>22.2</v>
      </c>
    </row>
    <row r="7970" spans="1:4">
      <c r="A7970" s="1">
        <v>45416.708333314011</v>
      </c>
      <c r="B7970">
        <v>25.5</v>
      </c>
      <c r="C7970">
        <v>18.8</v>
      </c>
      <c r="D7970">
        <v>22.2</v>
      </c>
    </row>
    <row r="7971" spans="1:4">
      <c r="A7971" s="1">
        <v>45416.749999980675</v>
      </c>
      <c r="B7971">
        <v>24.3</v>
      </c>
      <c r="C7971">
        <v>18.7</v>
      </c>
      <c r="D7971">
        <v>22.3</v>
      </c>
    </row>
    <row r="7972" spans="1:4">
      <c r="A7972" s="1">
        <v>45416.791666647339</v>
      </c>
      <c r="B7972">
        <v>25.8</v>
      </c>
      <c r="C7972">
        <v>18.7</v>
      </c>
      <c r="D7972">
        <v>22.3</v>
      </c>
    </row>
    <row r="7973" spans="1:4">
      <c r="A7973" s="1">
        <v>45416.833333314004</v>
      </c>
      <c r="B7973">
        <v>24</v>
      </c>
      <c r="C7973">
        <v>18.7</v>
      </c>
      <c r="D7973">
        <v>22.4</v>
      </c>
    </row>
    <row r="7974" spans="1:4">
      <c r="A7974" s="1">
        <v>45416.874999980668</v>
      </c>
      <c r="B7974">
        <v>26.5</v>
      </c>
      <c r="C7974">
        <v>18.7</v>
      </c>
      <c r="D7974">
        <v>22.5</v>
      </c>
    </row>
    <row r="7975" spans="1:4">
      <c r="A7975" s="1">
        <v>45416.916666647332</v>
      </c>
      <c r="B7975">
        <v>25.1</v>
      </c>
      <c r="C7975">
        <v>18.7</v>
      </c>
      <c r="D7975">
        <v>22.6</v>
      </c>
    </row>
    <row r="7976" spans="1:4">
      <c r="A7976" s="1">
        <v>45416.958333313996</v>
      </c>
      <c r="B7976">
        <v>23.6</v>
      </c>
      <c r="C7976">
        <v>18.600000000000001</v>
      </c>
      <c r="D7976">
        <v>22.7</v>
      </c>
    </row>
    <row r="7977" spans="1:4">
      <c r="A7977" s="1">
        <v>45416.999999980661</v>
      </c>
      <c r="B7977">
        <v>25.8</v>
      </c>
      <c r="C7977">
        <v>18.600000000000001</v>
      </c>
      <c r="D7977">
        <v>22.7</v>
      </c>
    </row>
    <row r="7978" spans="1:4">
      <c r="A7978" s="1">
        <v>45417.041666647325</v>
      </c>
      <c r="B7978">
        <v>25.5</v>
      </c>
      <c r="C7978">
        <v>18.600000000000001</v>
      </c>
      <c r="D7978">
        <v>22.8</v>
      </c>
    </row>
    <row r="7979" spans="1:4">
      <c r="A7979" s="1">
        <v>45417.083333313989</v>
      </c>
      <c r="B7979">
        <v>23.3</v>
      </c>
      <c r="C7979">
        <v>18.600000000000001</v>
      </c>
      <c r="D7979">
        <v>22.8</v>
      </c>
    </row>
    <row r="7980" spans="1:4">
      <c r="A7980" s="1">
        <v>45417.124999980653</v>
      </c>
      <c r="B7980">
        <v>26.4</v>
      </c>
      <c r="C7980">
        <v>18.600000000000001</v>
      </c>
      <c r="D7980">
        <v>22.8</v>
      </c>
    </row>
    <row r="7981" spans="1:4">
      <c r="A7981" s="1">
        <v>45417.166666647317</v>
      </c>
      <c r="B7981">
        <v>25.6</v>
      </c>
      <c r="C7981">
        <v>18.600000000000001</v>
      </c>
      <c r="D7981">
        <v>22.8</v>
      </c>
    </row>
    <row r="7982" spans="1:4">
      <c r="A7982" s="1">
        <v>45417.208333313982</v>
      </c>
      <c r="B7982">
        <v>26.3</v>
      </c>
      <c r="C7982">
        <v>18.600000000000001</v>
      </c>
      <c r="D7982">
        <v>22.8</v>
      </c>
    </row>
    <row r="7983" spans="1:4">
      <c r="A7983" s="1">
        <v>45417.249999980646</v>
      </c>
      <c r="B7983">
        <v>24.7</v>
      </c>
      <c r="C7983">
        <v>18.8</v>
      </c>
      <c r="D7983">
        <v>22.8</v>
      </c>
    </row>
    <row r="7984" spans="1:4">
      <c r="A7984" s="1">
        <v>45417.29166664731</v>
      </c>
      <c r="B7984">
        <v>25.9</v>
      </c>
      <c r="C7984">
        <v>18.899999999999999</v>
      </c>
      <c r="D7984">
        <v>22.7</v>
      </c>
    </row>
    <row r="7985" spans="1:4">
      <c r="A7985" s="1">
        <v>45417.333333313974</v>
      </c>
      <c r="B7985">
        <v>24.6</v>
      </c>
      <c r="C7985">
        <v>18.899999999999999</v>
      </c>
      <c r="D7985">
        <v>22.7</v>
      </c>
    </row>
    <row r="7986" spans="1:4">
      <c r="A7986" s="1">
        <v>45417.374999980639</v>
      </c>
      <c r="B7986">
        <v>25.2</v>
      </c>
      <c r="C7986">
        <v>19</v>
      </c>
      <c r="D7986">
        <v>22.6</v>
      </c>
    </row>
    <row r="7987" spans="1:4">
      <c r="A7987" s="1">
        <v>45417.416666647303</v>
      </c>
      <c r="B7987">
        <v>24.4</v>
      </c>
      <c r="C7987">
        <v>19</v>
      </c>
      <c r="D7987">
        <v>22.6</v>
      </c>
    </row>
    <row r="7988" spans="1:4">
      <c r="A7988" s="1">
        <v>45417.458333313967</v>
      </c>
      <c r="B7988">
        <v>24.3</v>
      </c>
      <c r="C7988">
        <v>19</v>
      </c>
      <c r="D7988">
        <v>22.5</v>
      </c>
    </row>
    <row r="7989" spans="1:4">
      <c r="A7989" s="1">
        <v>45417.499999980631</v>
      </c>
      <c r="B7989">
        <v>25.6</v>
      </c>
      <c r="C7989">
        <v>19</v>
      </c>
      <c r="D7989">
        <v>22.5</v>
      </c>
    </row>
    <row r="7990" spans="1:4">
      <c r="A7990" s="1">
        <v>45417.541666647296</v>
      </c>
      <c r="B7990">
        <v>25</v>
      </c>
      <c r="C7990">
        <v>18.899999999999999</v>
      </c>
      <c r="D7990">
        <v>22.6</v>
      </c>
    </row>
    <row r="7991" spans="1:4">
      <c r="A7991" s="1">
        <v>45417.58333331396</v>
      </c>
      <c r="B7991">
        <v>25.4</v>
      </c>
      <c r="C7991">
        <v>18.899999999999999</v>
      </c>
      <c r="D7991">
        <v>22.6</v>
      </c>
    </row>
    <row r="7992" spans="1:4">
      <c r="A7992" s="1">
        <v>45417.624999980624</v>
      </c>
      <c r="B7992">
        <v>24.9</v>
      </c>
      <c r="C7992">
        <v>18.8</v>
      </c>
      <c r="D7992">
        <v>22.6</v>
      </c>
    </row>
    <row r="7993" spans="1:4">
      <c r="A7993" s="1">
        <v>45417.666666647288</v>
      </c>
      <c r="B7993">
        <v>24.2</v>
      </c>
      <c r="C7993">
        <v>18.8</v>
      </c>
      <c r="D7993">
        <v>22.6</v>
      </c>
    </row>
    <row r="7994" spans="1:4">
      <c r="A7994" s="1">
        <v>45417.708333313953</v>
      </c>
      <c r="B7994">
        <v>26</v>
      </c>
      <c r="C7994">
        <v>18.8</v>
      </c>
      <c r="D7994">
        <v>22.6</v>
      </c>
    </row>
    <row r="7995" spans="1:4">
      <c r="A7995" s="1">
        <v>45417.749999980617</v>
      </c>
      <c r="B7995">
        <v>24.9</v>
      </c>
      <c r="C7995">
        <v>18.8</v>
      </c>
      <c r="D7995">
        <v>22.7</v>
      </c>
    </row>
    <row r="7996" spans="1:4">
      <c r="A7996" s="1">
        <v>45417.791666647281</v>
      </c>
      <c r="B7996">
        <v>24.8</v>
      </c>
      <c r="C7996">
        <v>18.8</v>
      </c>
      <c r="D7996">
        <v>22.7</v>
      </c>
    </row>
    <row r="7997" spans="1:4">
      <c r="A7997" s="1">
        <v>45417.833333313945</v>
      </c>
      <c r="B7997">
        <v>24.4</v>
      </c>
      <c r="C7997">
        <v>18.7</v>
      </c>
      <c r="D7997">
        <v>22.8</v>
      </c>
    </row>
    <row r="7998" spans="1:4">
      <c r="A7998" s="1">
        <v>45417.87499998061</v>
      </c>
      <c r="B7998">
        <v>24</v>
      </c>
      <c r="C7998">
        <v>18.7</v>
      </c>
      <c r="D7998">
        <v>22.8</v>
      </c>
    </row>
    <row r="7999" spans="1:4">
      <c r="A7999" s="1">
        <v>45417.916666647274</v>
      </c>
      <c r="B7999">
        <v>26.4</v>
      </c>
      <c r="C7999">
        <v>18.8</v>
      </c>
      <c r="D7999">
        <v>22.8</v>
      </c>
    </row>
    <row r="8000" spans="1:4">
      <c r="A8000" s="1">
        <v>45417.958333313938</v>
      </c>
      <c r="B8000">
        <v>25.2</v>
      </c>
      <c r="C8000">
        <v>18.8</v>
      </c>
      <c r="D8000">
        <v>22.8</v>
      </c>
    </row>
    <row r="8001" spans="1:4">
      <c r="A8001" s="1">
        <v>45417.999999980602</v>
      </c>
      <c r="B8001">
        <v>25.7</v>
      </c>
      <c r="C8001">
        <v>18.8</v>
      </c>
      <c r="D8001">
        <v>22.8</v>
      </c>
    </row>
    <row r="8002" spans="1:4">
      <c r="A8002" s="1">
        <v>45418.041666647267</v>
      </c>
      <c r="B8002">
        <v>26.5</v>
      </c>
      <c r="C8002">
        <v>18.8</v>
      </c>
      <c r="D8002">
        <v>22.9</v>
      </c>
    </row>
    <row r="8003" spans="1:4">
      <c r="A8003" s="1">
        <v>45418.083333313931</v>
      </c>
      <c r="B8003">
        <v>26.6</v>
      </c>
      <c r="C8003">
        <v>18.7</v>
      </c>
      <c r="D8003">
        <v>22.9</v>
      </c>
    </row>
    <row r="8004" spans="1:4">
      <c r="A8004" s="1">
        <v>45418.124999980595</v>
      </c>
      <c r="B8004">
        <v>25.5</v>
      </c>
      <c r="C8004">
        <v>18.7</v>
      </c>
      <c r="D8004">
        <v>22.9</v>
      </c>
    </row>
    <row r="8005" spans="1:4">
      <c r="A8005" s="1">
        <v>45418.166666647259</v>
      </c>
      <c r="B8005">
        <v>26.3</v>
      </c>
      <c r="C8005">
        <v>18.7</v>
      </c>
      <c r="D8005">
        <v>22.9</v>
      </c>
    </row>
    <row r="8006" spans="1:4">
      <c r="A8006" s="1">
        <v>45418.208333313924</v>
      </c>
      <c r="B8006">
        <v>26.1</v>
      </c>
      <c r="C8006">
        <v>18.7</v>
      </c>
      <c r="D8006">
        <v>22.9</v>
      </c>
    </row>
    <row r="8007" spans="1:4">
      <c r="A8007" s="1">
        <v>45418.249999980588</v>
      </c>
      <c r="B8007">
        <v>25.9</v>
      </c>
      <c r="C8007">
        <v>18.8</v>
      </c>
      <c r="D8007">
        <v>22.9</v>
      </c>
    </row>
    <row r="8008" spans="1:4">
      <c r="A8008" s="1">
        <v>45418.291666647252</v>
      </c>
      <c r="B8008">
        <v>24</v>
      </c>
      <c r="C8008">
        <v>18.7</v>
      </c>
      <c r="D8008">
        <v>22.9</v>
      </c>
    </row>
    <row r="8009" spans="1:4">
      <c r="A8009" s="1">
        <v>45418.333333313916</v>
      </c>
      <c r="B8009">
        <v>24</v>
      </c>
      <c r="C8009">
        <v>18.7</v>
      </c>
      <c r="D8009">
        <v>22.9</v>
      </c>
    </row>
    <row r="8010" spans="1:4">
      <c r="A8010" s="1">
        <v>45418.37499998058</v>
      </c>
      <c r="B8010">
        <v>24.2</v>
      </c>
      <c r="C8010">
        <v>18.8</v>
      </c>
      <c r="D8010">
        <v>22.9</v>
      </c>
    </row>
    <row r="8011" spans="1:4">
      <c r="A8011" s="1">
        <v>45418.416666647245</v>
      </c>
      <c r="B8011">
        <v>26.9</v>
      </c>
      <c r="C8011">
        <v>18.8</v>
      </c>
      <c r="D8011">
        <v>22.8</v>
      </c>
    </row>
    <row r="8012" spans="1:4">
      <c r="A8012" s="1">
        <v>45418.458333313909</v>
      </c>
      <c r="B8012">
        <v>24.3</v>
      </c>
      <c r="C8012">
        <v>18.8</v>
      </c>
      <c r="D8012">
        <v>22.8</v>
      </c>
    </row>
    <row r="8013" spans="1:4">
      <c r="A8013" s="1">
        <v>45418.499999980573</v>
      </c>
      <c r="B8013">
        <v>24.7</v>
      </c>
      <c r="C8013">
        <v>18.8</v>
      </c>
      <c r="D8013">
        <v>22.8</v>
      </c>
    </row>
    <row r="8014" spans="1:4">
      <c r="A8014" s="1">
        <v>45418.541666647237</v>
      </c>
      <c r="B8014">
        <v>27.2</v>
      </c>
      <c r="C8014">
        <v>18.8</v>
      </c>
      <c r="D8014">
        <v>22.8</v>
      </c>
    </row>
    <row r="8015" spans="1:4">
      <c r="A8015" s="1">
        <v>45418.583333313902</v>
      </c>
      <c r="B8015">
        <v>25.1</v>
      </c>
      <c r="C8015">
        <v>18.8</v>
      </c>
      <c r="D8015">
        <v>22.9</v>
      </c>
    </row>
    <row r="8016" spans="1:4">
      <c r="A8016" s="1">
        <v>45418.624999980566</v>
      </c>
      <c r="B8016">
        <v>24.9</v>
      </c>
      <c r="C8016">
        <v>18.899999999999999</v>
      </c>
      <c r="D8016">
        <v>22.8</v>
      </c>
    </row>
    <row r="8017" spans="1:4">
      <c r="A8017" s="1">
        <v>45418.66666664723</v>
      </c>
      <c r="B8017">
        <v>27</v>
      </c>
      <c r="C8017">
        <v>18.8</v>
      </c>
      <c r="D8017">
        <v>22.9</v>
      </c>
    </row>
    <row r="8018" spans="1:4">
      <c r="A8018" s="1">
        <v>45418.708333313894</v>
      </c>
      <c r="B8018">
        <v>26.2</v>
      </c>
      <c r="C8018">
        <v>18.8</v>
      </c>
      <c r="D8018">
        <v>22.9</v>
      </c>
    </row>
    <row r="8019" spans="1:4">
      <c r="A8019" s="1">
        <v>45418.749999980559</v>
      </c>
      <c r="B8019">
        <v>27.4</v>
      </c>
      <c r="C8019">
        <v>18.8</v>
      </c>
      <c r="D8019">
        <v>22.9</v>
      </c>
    </row>
    <row r="8020" spans="1:4">
      <c r="A8020" s="1">
        <v>45418.791666647223</v>
      </c>
      <c r="B8020">
        <v>24.8</v>
      </c>
      <c r="C8020">
        <v>18.8</v>
      </c>
      <c r="D8020">
        <v>23</v>
      </c>
    </row>
    <row r="8021" spans="1:4">
      <c r="A8021" s="1">
        <v>45418.833333313887</v>
      </c>
      <c r="B8021">
        <v>24.6</v>
      </c>
      <c r="C8021">
        <v>18.7</v>
      </c>
      <c r="D8021">
        <v>23</v>
      </c>
    </row>
    <row r="8022" spans="1:4">
      <c r="A8022" s="1">
        <v>45418.874999980551</v>
      </c>
      <c r="B8022">
        <v>26.3</v>
      </c>
      <c r="C8022">
        <v>18.7</v>
      </c>
      <c r="D8022">
        <v>23</v>
      </c>
    </row>
    <row r="8023" spans="1:4">
      <c r="A8023" s="1">
        <v>45418.916666647216</v>
      </c>
      <c r="B8023">
        <v>26</v>
      </c>
      <c r="C8023">
        <v>18.7</v>
      </c>
      <c r="D8023">
        <v>23.1</v>
      </c>
    </row>
    <row r="8024" spans="1:4">
      <c r="A8024" s="1">
        <v>45418.95833331388</v>
      </c>
      <c r="B8024">
        <v>23.7</v>
      </c>
      <c r="C8024">
        <v>18.7</v>
      </c>
      <c r="D8024">
        <v>23.2</v>
      </c>
    </row>
    <row r="8025" spans="1:4">
      <c r="A8025" s="1">
        <v>45418.999999980544</v>
      </c>
      <c r="B8025">
        <v>26</v>
      </c>
      <c r="C8025">
        <v>18.7</v>
      </c>
      <c r="D8025">
        <v>23.2</v>
      </c>
    </row>
    <row r="8026" spans="1:4">
      <c r="A8026" s="1">
        <v>45419.041666647208</v>
      </c>
      <c r="B8026">
        <v>23.8</v>
      </c>
      <c r="C8026">
        <v>18.7</v>
      </c>
      <c r="D8026">
        <v>23.2</v>
      </c>
    </row>
    <row r="8027" spans="1:4">
      <c r="A8027" s="1">
        <v>45419.083333313873</v>
      </c>
      <c r="B8027">
        <v>26.3</v>
      </c>
      <c r="C8027">
        <v>18.600000000000001</v>
      </c>
      <c r="D8027">
        <v>23.2</v>
      </c>
    </row>
    <row r="8028" spans="1:4">
      <c r="A8028" s="1">
        <v>45419.124999980537</v>
      </c>
      <c r="B8028">
        <v>23.5</v>
      </c>
      <c r="C8028">
        <v>18.600000000000001</v>
      </c>
      <c r="D8028">
        <v>23.2</v>
      </c>
    </row>
    <row r="8029" spans="1:4">
      <c r="A8029" s="1">
        <v>45419.166666647201</v>
      </c>
      <c r="B8029">
        <v>26.4</v>
      </c>
      <c r="C8029">
        <v>18.7</v>
      </c>
      <c r="D8029">
        <v>23.3</v>
      </c>
    </row>
    <row r="8030" spans="1:4">
      <c r="A8030" s="1">
        <v>45419.208333313865</v>
      </c>
      <c r="B8030">
        <v>25.5</v>
      </c>
      <c r="C8030">
        <v>18.7</v>
      </c>
      <c r="D8030">
        <v>23.2</v>
      </c>
    </row>
    <row r="8031" spans="1:4">
      <c r="A8031" s="1">
        <v>45419.24999998053</v>
      </c>
      <c r="B8031">
        <v>25.2</v>
      </c>
      <c r="C8031">
        <v>18.7</v>
      </c>
      <c r="D8031">
        <v>23.2</v>
      </c>
    </row>
    <row r="8032" spans="1:4">
      <c r="A8032" s="1">
        <v>45419.291666647194</v>
      </c>
      <c r="B8032">
        <v>24.8</v>
      </c>
      <c r="C8032">
        <v>18.899999999999999</v>
      </c>
      <c r="D8032">
        <v>23.2</v>
      </c>
    </row>
    <row r="8033" spans="1:4">
      <c r="A8033" s="1">
        <v>45419.333333313858</v>
      </c>
      <c r="B8033">
        <v>26.8</v>
      </c>
      <c r="C8033">
        <v>19.100000000000001</v>
      </c>
      <c r="D8033">
        <v>23</v>
      </c>
    </row>
    <row r="8034" spans="1:4">
      <c r="A8034" s="1">
        <v>45419.374999980522</v>
      </c>
      <c r="B8034">
        <v>25</v>
      </c>
      <c r="C8034">
        <v>19.100000000000001</v>
      </c>
      <c r="D8034">
        <v>23</v>
      </c>
    </row>
    <row r="8035" spans="1:4">
      <c r="A8035" s="1">
        <v>45419.416666647187</v>
      </c>
      <c r="B8035">
        <v>24.4</v>
      </c>
      <c r="C8035">
        <v>19</v>
      </c>
      <c r="D8035">
        <v>22.9</v>
      </c>
    </row>
    <row r="8036" spans="1:4">
      <c r="A8036" s="1">
        <v>45419.458333313851</v>
      </c>
      <c r="B8036">
        <v>25.7</v>
      </c>
      <c r="C8036">
        <v>19</v>
      </c>
      <c r="D8036">
        <v>22.9</v>
      </c>
    </row>
    <row r="8037" spans="1:4">
      <c r="A8037" s="1">
        <v>45419.499999980515</v>
      </c>
      <c r="B8037">
        <v>24.5</v>
      </c>
      <c r="C8037">
        <v>18.899999999999999</v>
      </c>
      <c r="D8037">
        <v>22.9</v>
      </c>
    </row>
    <row r="8038" spans="1:4">
      <c r="A8038" s="1">
        <v>45419.541666647179</v>
      </c>
      <c r="B8038">
        <v>25.4</v>
      </c>
      <c r="C8038">
        <v>19</v>
      </c>
      <c r="D8038">
        <v>22.9</v>
      </c>
    </row>
    <row r="8039" spans="1:4">
      <c r="A8039" s="1">
        <v>45419.583333313843</v>
      </c>
      <c r="B8039">
        <v>24.6</v>
      </c>
      <c r="C8039">
        <v>18.8</v>
      </c>
      <c r="D8039">
        <v>22.9</v>
      </c>
    </row>
    <row r="8040" spans="1:4">
      <c r="A8040" s="1">
        <v>45419.624999980508</v>
      </c>
      <c r="B8040">
        <v>25.3</v>
      </c>
      <c r="C8040">
        <v>18.8</v>
      </c>
      <c r="D8040">
        <v>22.9</v>
      </c>
    </row>
    <row r="8041" spans="1:4">
      <c r="A8041" s="1">
        <v>45419.666666647172</v>
      </c>
      <c r="B8041">
        <v>24.9</v>
      </c>
      <c r="C8041">
        <v>18.7</v>
      </c>
      <c r="D8041">
        <v>22.9</v>
      </c>
    </row>
    <row r="8042" spans="1:4">
      <c r="A8042" s="1">
        <v>45419.708333313836</v>
      </c>
      <c r="B8042">
        <v>24.6</v>
      </c>
      <c r="C8042">
        <v>18.7</v>
      </c>
      <c r="D8042">
        <v>22.9</v>
      </c>
    </row>
    <row r="8043" spans="1:4">
      <c r="A8043" s="1">
        <v>45419.7499999805</v>
      </c>
      <c r="B8043">
        <v>25</v>
      </c>
      <c r="C8043">
        <v>18.600000000000001</v>
      </c>
      <c r="D8043">
        <v>22.8</v>
      </c>
    </row>
    <row r="8044" spans="1:4">
      <c r="A8044" s="1">
        <v>45419.791666647165</v>
      </c>
      <c r="B8044">
        <v>24.3</v>
      </c>
      <c r="C8044">
        <v>18.600000000000001</v>
      </c>
      <c r="D8044">
        <v>22.9</v>
      </c>
    </row>
    <row r="8045" spans="1:4">
      <c r="A8045" s="1">
        <v>45419.833333313829</v>
      </c>
      <c r="B8045">
        <v>25.2</v>
      </c>
      <c r="C8045">
        <v>18.5</v>
      </c>
      <c r="D8045">
        <v>22.9</v>
      </c>
    </row>
    <row r="8046" spans="1:4">
      <c r="A8046" s="1">
        <v>45419.874999980493</v>
      </c>
      <c r="B8046">
        <v>24.9</v>
      </c>
      <c r="C8046">
        <v>18.5</v>
      </c>
      <c r="D8046">
        <v>22.9</v>
      </c>
    </row>
    <row r="8047" spans="1:4">
      <c r="A8047" s="1">
        <v>45419.916666647157</v>
      </c>
      <c r="B8047">
        <v>24.8</v>
      </c>
      <c r="C8047">
        <v>18.5</v>
      </c>
      <c r="D8047">
        <v>22.9</v>
      </c>
    </row>
    <row r="8048" spans="1:4">
      <c r="A8048" s="1">
        <v>45419.958333313822</v>
      </c>
      <c r="B8048">
        <v>26.6</v>
      </c>
      <c r="C8048">
        <v>18.5</v>
      </c>
      <c r="D8048">
        <v>22.9</v>
      </c>
    </row>
    <row r="8049" spans="1:4">
      <c r="A8049" s="1">
        <v>45419.999999980486</v>
      </c>
      <c r="B8049">
        <v>23.8</v>
      </c>
      <c r="C8049">
        <v>18.5</v>
      </c>
      <c r="D8049">
        <v>22.9</v>
      </c>
    </row>
    <row r="8050" spans="1:4">
      <c r="A8050" s="1">
        <v>45420.04166664715</v>
      </c>
      <c r="B8050">
        <v>23.6</v>
      </c>
      <c r="C8050">
        <v>18.5</v>
      </c>
      <c r="D8050">
        <v>22.8</v>
      </c>
    </row>
    <row r="8051" spans="1:4">
      <c r="A8051" s="1">
        <v>45420.083333313814</v>
      </c>
      <c r="B8051">
        <v>24.6</v>
      </c>
      <c r="C8051">
        <v>18.5</v>
      </c>
      <c r="D8051">
        <v>22.8</v>
      </c>
    </row>
    <row r="8052" spans="1:4">
      <c r="A8052" s="1">
        <v>45420.124999980479</v>
      </c>
      <c r="B8052">
        <v>25.6</v>
      </c>
      <c r="C8052">
        <v>18.5</v>
      </c>
      <c r="D8052">
        <v>22.7</v>
      </c>
    </row>
    <row r="8053" spans="1:4">
      <c r="A8053" s="1">
        <v>45420.166666647143</v>
      </c>
      <c r="B8053">
        <v>24.4</v>
      </c>
      <c r="C8053">
        <v>18.5</v>
      </c>
      <c r="D8053">
        <v>22.7</v>
      </c>
    </row>
    <row r="8054" spans="1:4">
      <c r="A8054" s="1">
        <v>45420.208333313807</v>
      </c>
      <c r="B8054">
        <v>26</v>
      </c>
      <c r="C8054">
        <v>18.5</v>
      </c>
      <c r="D8054">
        <v>22.7</v>
      </c>
    </row>
    <row r="8055" spans="1:4">
      <c r="A8055" s="1">
        <v>45420.249999980471</v>
      </c>
      <c r="B8055">
        <v>26.2</v>
      </c>
      <c r="C8055">
        <v>18.5</v>
      </c>
      <c r="D8055">
        <v>22.6</v>
      </c>
    </row>
    <row r="8056" spans="1:4">
      <c r="A8056" s="1">
        <v>45420.291666647136</v>
      </c>
      <c r="B8056">
        <v>23.8</v>
      </c>
      <c r="C8056">
        <v>18.5</v>
      </c>
      <c r="D8056">
        <v>22.6</v>
      </c>
    </row>
    <row r="8057" spans="1:4">
      <c r="A8057" s="1">
        <v>45420.3333333138</v>
      </c>
      <c r="B8057">
        <v>26.1</v>
      </c>
      <c r="C8057">
        <v>18.600000000000001</v>
      </c>
      <c r="D8057">
        <v>22.5</v>
      </c>
    </row>
    <row r="8058" spans="1:4">
      <c r="A8058" s="1">
        <v>45420.374999980464</v>
      </c>
      <c r="B8058">
        <v>24.7</v>
      </c>
      <c r="C8058">
        <v>18.600000000000001</v>
      </c>
      <c r="D8058">
        <v>22.5</v>
      </c>
    </row>
    <row r="8059" spans="1:4">
      <c r="A8059" s="1">
        <v>45420.416666647128</v>
      </c>
      <c r="B8059">
        <v>26.4</v>
      </c>
      <c r="C8059">
        <v>18.600000000000001</v>
      </c>
      <c r="D8059">
        <v>22.5</v>
      </c>
    </row>
    <row r="8060" spans="1:4">
      <c r="A8060" s="1">
        <v>45420.458333313793</v>
      </c>
      <c r="B8060">
        <v>24.6</v>
      </c>
      <c r="C8060">
        <v>18.600000000000001</v>
      </c>
      <c r="D8060">
        <v>22.5</v>
      </c>
    </row>
    <row r="8061" spans="1:4">
      <c r="A8061" s="1">
        <v>45420.499999980457</v>
      </c>
      <c r="B8061">
        <v>24.7</v>
      </c>
      <c r="C8061">
        <v>18.7</v>
      </c>
      <c r="D8061">
        <v>22.4</v>
      </c>
    </row>
    <row r="8062" spans="1:4">
      <c r="A8062" s="1">
        <v>45420.541666647121</v>
      </c>
      <c r="B8062">
        <v>24.5</v>
      </c>
      <c r="C8062">
        <v>18.600000000000001</v>
      </c>
      <c r="D8062">
        <v>22.4</v>
      </c>
    </row>
    <row r="8063" spans="1:4">
      <c r="A8063" s="1">
        <v>45420.583333313785</v>
      </c>
      <c r="B8063">
        <v>25</v>
      </c>
      <c r="C8063">
        <v>18.600000000000001</v>
      </c>
      <c r="D8063">
        <v>22.4</v>
      </c>
    </row>
    <row r="8064" spans="1:4">
      <c r="A8064" s="1">
        <v>45420.62499998045</v>
      </c>
      <c r="B8064">
        <v>26.5</v>
      </c>
      <c r="C8064">
        <v>18.7</v>
      </c>
      <c r="D8064">
        <v>22.4</v>
      </c>
    </row>
    <row r="8065" spans="1:4">
      <c r="A8065" s="1">
        <v>45420.666666647114</v>
      </c>
      <c r="B8065">
        <v>26.3</v>
      </c>
      <c r="C8065">
        <v>18.5</v>
      </c>
      <c r="D8065">
        <v>22.4</v>
      </c>
    </row>
    <row r="8066" spans="1:4">
      <c r="A8066" s="1">
        <v>45420.708333313778</v>
      </c>
      <c r="B8066">
        <v>25.3</v>
      </c>
      <c r="C8066">
        <v>18.5</v>
      </c>
      <c r="D8066">
        <v>22.4</v>
      </c>
    </row>
    <row r="8067" spans="1:4">
      <c r="A8067" s="1">
        <v>45420.749999980442</v>
      </c>
      <c r="B8067">
        <v>24.9</v>
      </c>
      <c r="C8067">
        <v>18.5</v>
      </c>
      <c r="D8067">
        <v>22.5</v>
      </c>
    </row>
    <row r="8068" spans="1:4">
      <c r="A8068" s="1">
        <v>45420.791666647106</v>
      </c>
      <c r="B8068">
        <v>24.1</v>
      </c>
      <c r="C8068">
        <v>18.5</v>
      </c>
      <c r="D8068">
        <v>22.5</v>
      </c>
    </row>
    <row r="8069" spans="1:4">
      <c r="A8069" s="1">
        <v>45420.833333313771</v>
      </c>
      <c r="B8069">
        <v>26.4</v>
      </c>
      <c r="C8069">
        <v>18.399999999999999</v>
      </c>
      <c r="D8069">
        <v>22.4</v>
      </c>
    </row>
    <row r="8070" spans="1:4">
      <c r="A8070" s="1">
        <v>45420.874999980435</v>
      </c>
      <c r="B8070">
        <v>25.7</v>
      </c>
      <c r="C8070">
        <v>18.399999999999999</v>
      </c>
      <c r="D8070">
        <v>22.4</v>
      </c>
    </row>
    <row r="8071" spans="1:4">
      <c r="A8071" s="1">
        <v>45420.916666647099</v>
      </c>
      <c r="B8071">
        <v>24.9</v>
      </c>
      <c r="C8071">
        <v>18.3</v>
      </c>
      <c r="D8071">
        <v>22.3</v>
      </c>
    </row>
    <row r="8072" spans="1:4">
      <c r="A8072" s="1">
        <v>45420.958333313763</v>
      </c>
      <c r="B8072">
        <v>23.6</v>
      </c>
      <c r="C8072">
        <v>18.2</v>
      </c>
      <c r="D8072">
        <v>22.2</v>
      </c>
    </row>
    <row r="8073" spans="1:4">
      <c r="A8073" s="1">
        <v>45420.999999980428</v>
      </c>
      <c r="B8073">
        <v>22.2</v>
      </c>
      <c r="C8073">
        <v>18.2</v>
      </c>
      <c r="D8073">
        <v>22.1</v>
      </c>
    </row>
    <row r="8074" spans="1:4">
      <c r="A8074" s="1">
        <v>45421.041666647092</v>
      </c>
      <c r="B8074">
        <v>23.8</v>
      </c>
      <c r="C8074">
        <v>18.2</v>
      </c>
      <c r="D8074">
        <v>21.9</v>
      </c>
    </row>
    <row r="8075" spans="1:4">
      <c r="A8075" s="1">
        <v>45421.083333313756</v>
      </c>
      <c r="B8075">
        <v>23.9</v>
      </c>
      <c r="C8075">
        <v>18.2</v>
      </c>
      <c r="D8075">
        <v>21.7</v>
      </c>
    </row>
    <row r="8076" spans="1:4">
      <c r="A8076" s="1">
        <v>45421.12499998042</v>
      </c>
      <c r="B8076">
        <v>23.4</v>
      </c>
      <c r="C8076">
        <v>18.2</v>
      </c>
      <c r="D8076">
        <v>21.6</v>
      </c>
    </row>
    <row r="8077" spans="1:4">
      <c r="A8077" s="1">
        <v>45421.166666647085</v>
      </c>
      <c r="B8077">
        <v>24</v>
      </c>
      <c r="C8077">
        <v>18.100000000000001</v>
      </c>
      <c r="D8077">
        <v>21.4</v>
      </c>
    </row>
    <row r="8078" spans="1:4">
      <c r="A8078" s="1">
        <v>45421.208333313749</v>
      </c>
      <c r="B8078">
        <v>23.2</v>
      </c>
      <c r="C8078">
        <v>18.100000000000001</v>
      </c>
      <c r="D8078">
        <v>21.2</v>
      </c>
    </row>
    <row r="8079" spans="1:4">
      <c r="A8079" s="1">
        <v>45421.249999980413</v>
      </c>
      <c r="B8079">
        <v>25.5</v>
      </c>
      <c r="C8079">
        <v>18.3</v>
      </c>
      <c r="D8079">
        <v>21.1</v>
      </c>
    </row>
    <row r="8080" spans="1:4">
      <c r="A8080" s="1">
        <v>45421.291666647077</v>
      </c>
      <c r="B8080">
        <v>25.2</v>
      </c>
      <c r="C8080">
        <v>18.399999999999999</v>
      </c>
      <c r="D8080">
        <v>21.1</v>
      </c>
    </row>
    <row r="8081" spans="1:4">
      <c r="A8081" s="1">
        <v>45421.333333313742</v>
      </c>
      <c r="B8081">
        <v>24.5</v>
      </c>
      <c r="C8081">
        <v>18.5</v>
      </c>
      <c r="D8081">
        <v>21.1</v>
      </c>
    </row>
    <row r="8082" spans="1:4">
      <c r="A8082" s="1">
        <v>45421.374999980406</v>
      </c>
      <c r="B8082">
        <v>24.3</v>
      </c>
      <c r="C8082">
        <v>18.5</v>
      </c>
      <c r="D8082">
        <v>21.1</v>
      </c>
    </row>
    <row r="8083" spans="1:4">
      <c r="A8083" s="1">
        <v>45421.41666664707</v>
      </c>
      <c r="B8083">
        <v>24.3</v>
      </c>
      <c r="C8083">
        <v>18.5</v>
      </c>
      <c r="D8083">
        <v>21.1</v>
      </c>
    </row>
    <row r="8084" spans="1:4">
      <c r="A8084" s="1">
        <v>45421.458333313734</v>
      </c>
      <c r="B8084">
        <v>22.8</v>
      </c>
      <c r="C8084">
        <v>18.600000000000001</v>
      </c>
      <c r="D8084">
        <v>21</v>
      </c>
    </row>
    <row r="8085" spans="1:4">
      <c r="A8085" s="1">
        <v>45421.499999980399</v>
      </c>
      <c r="B8085">
        <v>25.7</v>
      </c>
      <c r="C8085">
        <v>18.600000000000001</v>
      </c>
      <c r="D8085">
        <v>21</v>
      </c>
    </row>
    <row r="8086" spans="1:4">
      <c r="A8086" s="1">
        <v>45421.541666647063</v>
      </c>
      <c r="B8086">
        <v>25.1</v>
      </c>
      <c r="C8086">
        <v>18.7</v>
      </c>
      <c r="D8086">
        <v>21</v>
      </c>
    </row>
    <row r="8087" spans="1:4">
      <c r="A8087" s="1">
        <v>45421.583333313727</v>
      </c>
      <c r="B8087">
        <v>24</v>
      </c>
      <c r="C8087">
        <v>18.7</v>
      </c>
      <c r="D8087">
        <v>21</v>
      </c>
    </row>
    <row r="8088" spans="1:4">
      <c r="A8088" s="1">
        <v>45421.624999980391</v>
      </c>
      <c r="B8088">
        <v>24.4</v>
      </c>
      <c r="C8088">
        <v>18.600000000000001</v>
      </c>
      <c r="D8088">
        <v>21</v>
      </c>
    </row>
    <row r="8089" spans="1:4">
      <c r="A8089" s="1">
        <v>45421.666666647056</v>
      </c>
      <c r="B8089">
        <v>25.1</v>
      </c>
      <c r="C8089">
        <v>18.7</v>
      </c>
      <c r="D8089">
        <v>21</v>
      </c>
    </row>
    <row r="8090" spans="1:4">
      <c r="A8090" s="1">
        <v>45421.70833331372</v>
      </c>
      <c r="B8090">
        <v>25.4</v>
      </c>
      <c r="C8090">
        <v>18.5</v>
      </c>
      <c r="D8090">
        <v>21</v>
      </c>
    </row>
    <row r="8091" spans="1:4">
      <c r="A8091" s="1">
        <v>45421.749999980384</v>
      </c>
      <c r="B8091">
        <v>25.4</v>
      </c>
      <c r="C8091">
        <v>18.399999999999999</v>
      </c>
      <c r="D8091">
        <v>21</v>
      </c>
    </row>
    <row r="8092" spans="1:4">
      <c r="A8092" s="1">
        <v>45421.791666647048</v>
      </c>
      <c r="B8092">
        <v>23.5</v>
      </c>
      <c r="C8092">
        <v>18.3</v>
      </c>
      <c r="D8092">
        <v>21.1</v>
      </c>
    </row>
    <row r="8093" spans="1:4">
      <c r="A8093" s="1">
        <v>45421.833333313713</v>
      </c>
      <c r="B8093">
        <v>24.4</v>
      </c>
      <c r="C8093">
        <v>18.2</v>
      </c>
      <c r="D8093">
        <v>21.3</v>
      </c>
    </row>
    <row r="8094" spans="1:4">
      <c r="A8094" s="1">
        <v>45421.874999980377</v>
      </c>
      <c r="B8094">
        <v>23.4</v>
      </c>
      <c r="C8094">
        <v>18.2</v>
      </c>
      <c r="D8094">
        <v>21.4</v>
      </c>
    </row>
    <row r="8095" spans="1:4">
      <c r="A8095" s="1">
        <v>45421.916666647041</v>
      </c>
      <c r="B8095">
        <v>23.6</v>
      </c>
      <c r="C8095">
        <v>18.2</v>
      </c>
      <c r="D8095">
        <v>21.4</v>
      </c>
    </row>
    <row r="8096" spans="1:4">
      <c r="A8096" s="1">
        <v>45421.958333313705</v>
      </c>
      <c r="B8096">
        <v>23.8</v>
      </c>
      <c r="C8096">
        <v>18.100000000000001</v>
      </c>
      <c r="D8096">
        <v>21.3</v>
      </c>
    </row>
    <row r="8097" spans="1:4">
      <c r="A8097" s="1">
        <v>45421.999999980369</v>
      </c>
      <c r="B8097">
        <v>23.4</v>
      </c>
      <c r="C8097">
        <v>18.100000000000001</v>
      </c>
      <c r="D8097">
        <v>21.2</v>
      </c>
    </row>
    <row r="8098" spans="1:4">
      <c r="A8098" s="1">
        <v>45422.041666647034</v>
      </c>
      <c r="B8098">
        <v>22.8</v>
      </c>
      <c r="C8098">
        <v>18.100000000000001</v>
      </c>
      <c r="D8098">
        <v>21</v>
      </c>
    </row>
    <row r="8099" spans="1:4">
      <c r="A8099" s="1">
        <v>45422.083333313698</v>
      </c>
      <c r="B8099">
        <v>23</v>
      </c>
      <c r="C8099">
        <v>18.100000000000001</v>
      </c>
      <c r="D8099">
        <v>21</v>
      </c>
    </row>
    <row r="8100" spans="1:4">
      <c r="A8100" s="1">
        <v>45422.124999980362</v>
      </c>
      <c r="B8100">
        <v>23</v>
      </c>
      <c r="C8100">
        <v>18</v>
      </c>
      <c r="D8100">
        <v>20.9</v>
      </c>
    </row>
    <row r="8101" spans="1:4">
      <c r="A8101" s="1">
        <v>45422.166666647026</v>
      </c>
      <c r="B8101">
        <v>23.1</v>
      </c>
      <c r="C8101">
        <v>18</v>
      </c>
      <c r="D8101">
        <v>20.7</v>
      </c>
    </row>
    <row r="8102" spans="1:4">
      <c r="A8102" s="1">
        <v>45422.208333313691</v>
      </c>
      <c r="B8102">
        <v>21.4</v>
      </c>
      <c r="C8102">
        <v>18</v>
      </c>
      <c r="D8102">
        <v>20.6</v>
      </c>
    </row>
    <row r="8103" spans="1:4">
      <c r="A8103" s="1">
        <v>45422.249999980355</v>
      </c>
      <c r="B8103">
        <v>24.1</v>
      </c>
      <c r="C8103">
        <v>18.100000000000001</v>
      </c>
      <c r="D8103">
        <v>20.5</v>
      </c>
    </row>
    <row r="8104" spans="1:4">
      <c r="A8104" s="1">
        <v>45422.291666647019</v>
      </c>
      <c r="B8104">
        <v>25.5</v>
      </c>
      <c r="C8104">
        <v>18.3</v>
      </c>
      <c r="D8104">
        <v>20.6</v>
      </c>
    </row>
    <row r="8105" spans="1:4">
      <c r="A8105" s="1">
        <v>45422.333333313683</v>
      </c>
      <c r="B8105">
        <v>25.1</v>
      </c>
      <c r="C8105">
        <v>18.5</v>
      </c>
      <c r="D8105">
        <v>20.7</v>
      </c>
    </row>
    <row r="8106" spans="1:4">
      <c r="A8106" s="1">
        <v>45422.374999980348</v>
      </c>
      <c r="B8106">
        <v>24.1</v>
      </c>
      <c r="C8106">
        <v>18.600000000000001</v>
      </c>
      <c r="D8106">
        <v>20.8</v>
      </c>
    </row>
    <row r="8107" spans="1:4">
      <c r="A8107" s="1">
        <v>45422.416666647012</v>
      </c>
      <c r="B8107">
        <v>25</v>
      </c>
      <c r="C8107">
        <v>18.7</v>
      </c>
      <c r="D8107">
        <v>20.8</v>
      </c>
    </row>
    <row r="8108" spans="1:4">
      <c r="A8108" s="1">
        <v>45422.458333313676</v>
      </c>
      <c r="B8108">
        <v>25.5</v>
      </c>
      <c r="C8108">
        <v>18.7</v>
      </c>
      <c r="D8108">
        <v>20.8</v>
      </c>
    </row>
    <row r="8109" spans="1:4">
      <c r="A8109" s="1">
        <v>45422.49999998034</v>
      </c>
      <c r="B8109">
        <v>24.6</v>
      </c>
      <c r="C8109">
        <v>18.8</v>
      </c>
      <c r="D8109">
        <v>20.9</v>
      </c>
    </row>
    <row r="8110" spans="1:4">
      <c r="A8110" s="1">
        <v>45422.541666647005</v>
      </c>
      <c r="B8110">
        <v>23.7</v>
      </c>
      <c r="C8110">
        <v>18.8</v>
      </c>
      <c r="D8110">
        <v>21</v>
      </c>
    </row>
    <row r="8111" spans="1:4">
      <c r="A8111" s="1">
        <v>45422.583333313669</v>
      </c>
      <c r="B8111">
        <v>23.9</v>
      </c>
      <c r="C8111">
        <v>18.7</v>
      </c>
      <c r="D8111">
        <v>21</v>
      </c>
    </row>
    <row r="8112" spans="1:4">
      <c r="A8112" s="1">
        <v>45422.624999980333</v>
      </c>
      <c r="B8112">
        <v>24.1</v>
      </c>
      <c r="C8112">
        <v>18.7</v>
      </c>
      <c r="D8112">
        <v>21.1</v>
      </c>
    </row>
    <row r="8113" spans="1:4">
      <c r="A8113" s="1">
        <v>45422.666666646997</v>
      </c>
      <c r="B8113">
        <v>23.8</v>
      </c>
      <c r="C8113">
        <v>18.7</v>
      </c>
      <c r="D8113">
        <v>21.2</v>
      </c>
    </row>
    <row r="8114" spans="1:4">
      <c r="A8114" s="1">
        <v>45422.708333313662</v>
      </c>
      <c r="B8114">
        <v>23.3</v>
      </c>
      <c r="C8114">
        <v>18.600000000000001</v>
      </c>
      <c r="D8114">
        <v>21.2</v>
      </c>
    </row>
    <row r="8115" spans="1:4">
      <c r="A8115" s="1">
        <v>45422.749999980326</v>
      </c>
      <c r="B8115">
        <v>25.4</v>
      </c>
      <c r="C8115">
        <v>18.5</v>
      </c>
      <c r="D8115">
        <v>21.2</v>
      </c>
    </row>
    <row r="8116" spans="1:4">
      <c r="A8116" s="1">
        <v>45422.79166664699</v>
      </c>
      <c r="B8116">
        <v>24.6</v>
      </c>
      <c r="C8116">
        <v>18.399999999999999</v>
      </c>
      <c r="D8116">
        <v>21.4</v>
      </c>
    </row>
    <row r="8117" spans="1:4">
      <c r="A8117" s="1">
        <v>45422.833333313654</v>
      </c>
      <c r="B8117">
        <v>25.4</v>
      </c>
      <c r="C8117">
        <v>18.399999999999999</v>
      </c>
      <c r="D8117">
        <v>21.6</v>
      </c>
    </row>
    <row r="8118" spans="1:4">
      <c r="A8118" s="1">
        <v>45422.874999980319</v>
      </c>
      <c r="B8118">
        <v>24.2</v>
      </c>
      <c r="C8118">
        <v>18.399999999999999</v>
      </c>
      <c r="D8118">
        <v>21.8</v>
      </c>
    </row>
    <row r="8119" spans="1:4">
      <c r="A8119" s="1">
        <v>45422.916666646983</v>
      </c>
      <c r="B8119">
        <v>24.7</v>
      </c>
      <c r="C8119">
        <v>18.399999999999999</v>
      </c>
      <c r="D8119">
        <v>22</v>
      </c>
    </row>
    <row r="8120" spans="1:4">
      <c r="A8120" s="1">
        <v>45422.958333313647</v>
      </c>
      <c r="B8120">
        <v>24.5</v>
      </c>
      <c r="C8120">
        <v>18.3</v>
      </c>
      <c r="D8120">
        <v>22</v>
      </c>
    </row>
    <row r="8121" spans="1:4">
      <c r="A8121" s="1">
        <v>45422.999999980311</v>
      </c>
      <c r="B8121">
        <v>24.3</v>
      </c>
      <c r="C8121">
        <v>18.3</v>
      </c>
      <c r="D8121">
        <v>22.1</v>
      </c>
    </row>
    <row r="8122" spans="1:4">
      <c r="A8122" s="1">
        <v>45423.041666646976</v>
      </c>
      <c r="B8122">
        <v>23</v>
      </c>
      <c r="C8122">
        <v>18.2</v>
      </c>
      <c r="D8122">
        <v>22.2</v>
      </c>
    </row>
    <row r="8123" spans="1:4">
      <c r="A8123" s="1">
        <v>45423.08333331364</v>
      </c>
      <c r="B8123">
        <v>23.1</v>
      </c>
      <c r="C8123">
        <v>18.2</v>
      </c>
      <c r="D8123">
        <v>22.1</v>
      </c>
    </row>
    <row r="8124" spans="1:4">
      <c r="A8124" s="1">
        <v>45423.124999980304</v>
      </c>
      <c r="B8124">
        <v>24</v>
      </c>
      <c r="C8124">
        <v>18.2</v>
      </c>
      <c r="D8124">
        <v>22</v>
      </c>
    </row>
    <row r="8125" spans="1:4">
      <c r="A8125" s="1">
        <v>45423.166666646968</v>
      </c>
      <c r="B8125">
        <v>23.5</v>
      </c>
      <c r="C8125">
        <v>18.2</v>
      </c>
      <c r="D8125">
        <v>21.8</v>
      </c>
    </row>
    <row r="8126" spans="1:4">
      <c r="A8126" s="1">
        <v>45423.208333313632</v>
      </c>
      <c r="B8126">
        <v>23.9</v>
      </c>
      <c r="C8126">
        <v>18.2</v>
      </c>
      <c r="D8126">
        <v>21.6</v>
      </c>
    </row>
    <row r="8127" spans="1:4">
      <c r="A8127" s="1">
        <v>45423.249999980297</v>
      </c>
      <c r="B8127">
        <v>24.3</v>
      </c>
      <c r="C8127">
        <v>18.3</v>
      </c>
      <c r="D8127">
        <v>21.6</v>
      </c>
    </row>
    <row r="8128" spans="1:4">
      <c r="A8128" s="1">
        <v>45423.291666646961</v>
      </c>
      <c r="B8128">
        <v>24.5</v>
      </c>
      <c r="C8128">
        <v>18.5</v>
      </c>
      <c r="D8128">
        <v>21.6</v>
      </c>
    </row>
    <row r="8129" spans="1:4">
      <c r="A8129" s="1">
        <v>45423.333333313625</v>
      </c>
      <c r="B8129">
        <v>26.1</v>
      </c>
      <c r="C8129">
        <v>18.7</v>
      </c>
      <c r="D8129">
        <v>21.6</v>
      </c>
    </row>
    <row r="8130" spans="1:4">
      <c r="A8130" s="1">
        <v>45423.374999980289</v>
      </c>
      <c r="B8130">
        <v>25.1</v>
      </c>
      <c r="C8130">
        <v>18.7</v>
      </c>
      <c r="D8130">
        <v>21.7</v>
      </c>
    </row>
    <row r="8131" spans="1:4">
      <c r="A8131" s="1">
        <v>45423.416666646954</v>
      </c>
      <c r="B8131">
        <v>24.9</v>
      </c>
      <c r="C8131">
        <v>18.8</v>
      </c>
      <c r="D8131">
        <v>21.7</v>
      </c>
    </row>
    <row r="8132" spans="1:4">
      <c r="A8132" s="1">
        <v>45423.458333313618</v>
      </c>
      <c r="B8132">
        <v>24.4</v>
      </c>
      <c r="C8132">
        <v>18.8</v>
      </c>
      <c r="D8132">
        <v>21.7</v>
      </c>
    </row>
    <row r="8133" spans="1:4">
      <c r="A8133" s="1">
        <v>45423.499999980282</v>
      </c>
      <c r="B8133">
        <v>23.9</v>
      </c>
      <c r="C8133">
        <v>18.8</v>
      </c>
      <c r="D8133">
        <v>21.7</v>
      </c>
    </row>
    <row r="8134" spans="1:4">
      <c r="A8134" s="1">
        <v>45423.541666646946</v>
      </c>
      <c r="B8134">
        <v>24.8</v>
      </c>
      <c r="C8134">
        <v>18.8</v>
      </c>
      <c r="D8134">
        <v>21.7</v>
      </c>
    </row>
    <row r="8135" spans="1:4">
      <c r="A8135" s="1">
        <v>45423.583333313611</v>
      </c>
      <c r="B8135">
        <v>24.7</v>
      </c>
      <c r="C8135">
        <v>18.8</v>
      </c>
      <c r="D8135">
        <v>21.8</v>
      </c>
    </row>
    <row r="8136" spans="1:4">
      <c r="A8136" s="1">
        <v>45423.624999980275</v>
      </c>
      <c r="B8136">
        <v>25.4</v>
      </c>
      <c r="C8136">
        <v>18.7</v>
      </c>
      <c r="D8136">
        <v>21.8</v>
      </c>
    </row>
    <row r="8137" spans="1:4">
      <c r="A8137" s="1">
        <v>45423.666666646939</v>
      </c>
      <c r="B8137">
        <v>25.1</v>
      </c>
      <c r="C8137">
        <v>18.7</v>
      </c>
      <c r="D8137">
        <v>21.9</v>
      </c>
    </row>
    <row r="8138" spans="1:4">
      <c r="A8138" s="1">
        <v>45423.708333313603</v>
      </c>
      <c r="B8138">
        <v>24.5</v>
      </c>
      <c r="C8138">
        <v>18.600000000000001</v>
      </c>
      <c r="D8138">
        <v>22</v>
      </c>
    </row>
    <row r="8139" spans="1:4">
      <c r="A8139" s="1">
        <v>45423.749999980268</v>
      </c>
      <c r="B8139">
        <v>26.7</v>
      </c>
      <c r="C8139">
        <v>18.7</v>
      </c>
      <c r="D8139">
        <v>22</v>
      </c>
    </row>
    <row r="8140" spans="1:4">
      <c r="A8140" s="1">
        <v>45423.791666646932</v>
      </c>
      <c r="B8140">
        <v>26.8</v>
      </c>
      <c r="C8140">
        <v>18.600000000000001</v>
      </c>
      <c r="D8140">
        <v>22.1</v>
      </c>
    </row>
    <row r="8141" spans="1:4">
      <c r="A8141" s="1">
        <v>45423.833333313596</v>
      </c>
      <c r="B8141">
        <v>24.7</v>
      </c>
      <c r="C8141">
        <v>18.5</v>
      </c>
      <c r="D8141">
        <v>22.2</v>
      </c>
    </row>
    <row r="8142" spans="1:4">
      <c r="A8142" s="1">
        <v>45423.87499998026</v>
      </c>
      <c r="B8142">
        <v>25.9</v>
      </c>
      <c r="C8142">
        <v>18.600000000000001</v>
      </c>
      <c r="D8142">
        <v>22.3</v>
      </c>
    </row>
    <row r="8143" spans="1:4">
      <c r="A8143" s="1">
        <v>45423.916666646925</v>
      </c>
      <c r="B8143">
        <v>24.2</v>
      </c>
      <c r="C8143">
        <v>18.5</v>
      </c>
      <c r="D8143">
        <v>22.5</v>
      </c>
    </row>
    <row r="8144" spans="1:4">
      <c r="A8144" s="1">
        <v>45423.958333313589</v>
      </c>
      <c r="B8144">
        <v>24.7</v>
      </c>
      <c r="C8144">
        <v>18.5</v>
      </c>
      <c r="D8144">
        <v>22.5</v>
      </c>
    </row>
    <row r="8145" spans="1:4">
      <c r="A8145" s="1">
        <v>45423.999999980253</v>
      </c>
      <c r="B8145">
        <v>25.5</v>
      </c>
      <c r="C8145">
        <v>18.5</v>
      </c>
      <c r="D8145">
        <v>22.6</v>
      </c>
    </row>
    <row r="8146" spans="1:4">
      <c r="A8146" s="1">
        <v>45424.041666646917</v>
      </c>
      <c r="B8146">
        <v>25.1</v>
      </c>
      <c r="C8146">
        <v>18.600000000000001</v>
      </c>
      <c r="D8146">
        <v>22.7</v>
      </c>
    </row>
    <row r="8147" spans="1:4">
      <c r="A8147" s="1">
        <v>45424.083333313582</v>
      </c>
      <c r="B8147">
        <v>26.3</v>
      </c>
      <c r="C8147">
        <v>18.5</v>
      </c>
      <c r="D8147">
        <v>22.7</v>
      </c>
    </row>
    <row r="8148" spans="1:4">
      <c r="A8148" s="1">
        <v>45424.124999980246</v>
      </c>
      <c r="B8148">
        <v>25.1</v>
      </c>
      <c r="C8148">
        <v>18.5</v>
      </c>
      <c r="D8148">
        <v>22.7</v>
      </c>
    </row>
    <row r="8149" spans="1:4">
      <c r="A8149" s="1">
        <v>45424.16666664691</v>
      </c>
      <c r="B8149">
        <v>25.4</v>
      </c>
      <c r="C8149">
        <v>18.600000000000001</v>
      </c>
      <c r="D8149">
        <v>22.8</v>
      </c>
    </row>
    <row r="8150" spans="1:4">
      <c r="A8150" s="1">
        <v>45424.208333313574</v>
      </c>
      <c r="B8150">
        <v>24</v>
      </c>
      <c r="C8150">
        <v>18.5</v>
      </c>
      <c r="D8150">
        <v>22.8</v>
      </c>
    </row>
    <row r="8151" spans="1:4">
      <c r="A8151" s="1">
        <v>45424.249999980238</v>
      </c>
      <c r="B8151">
        <v>25.8</v>
      </c>
      <c r="C8151">
        <v>18.5</v>
      </c>
      <c r="D8151">
        <v>22.9</v>
      </c>
    </row>
    <row r="8152" spans="1:4">
      <c r="A8152" s="1">
        <v>45424.291666646903</v>
      </c>
      <c r="B8152">
        <v>24.8</v>
      </c>
      <c r="C8152">
        <v>18.7</v>
      </c>
      <c r="D8152">
        <v>22.9</v>
      </c>
    </row>
    <row r="8153" spans="1:4">
      <c r="A8153" s="1">
        <v>45424.333333313567</v>
      </c>
      <c r="B8153">
        <v>24.5</v>
      </c>
      <c r="C8153">
        <v>18.7</v>
      </c>
      <c r="D8153">
        <v>22.9</v>
      </c>
    </row>
    <row r="8154" spans="1:4">
      <c r="A8154" s="1">
        <v>45424.374999980231</v>
      </c>
      <c r="B8154">
        <v>24.5</v>
      </c>
      <c r="C8154">
        <v>18.7</v>
      </c>
      <c r="D8154">
        <v>22.8</v>
      </c>
    </row>
    <row r="8155" spans="1:4">
      <c r="A8155" s="1">
        <v>45424.416666646895</v>
      </c>
      <c r="B8155">
        <v>25.3</v>
      </c>
      <c r="C8155">
        <v>18.7</v>
      </c>
      <c r="D8155">
        <v>22.8</v>
      </c>
    </row>
    <row r="8156" spans="1:4">
      <c r="A8156" s="1">
        <v>45424.45833331356</v>
      </c>
      <c r="B8156">
        <v>26.2</v>
      </c>
      <c r="C8156">
        <v>18.7</v>
      </c>
      <c r="D8156">
        <v>22.8</v>
      </c>
    </row>
    <row r="8157" spans="1:4">
      <c r="A8157" s="1">
        <v>45424.499999980224</v>
      </c>
      <c r="B8157">
        <v>24.7</v>
      </c>
      <c r="C8157">
        <v>18.600000000000001</v>
      </c>
      <c r="D8157">
        <v>22.8</v>
      </c>
    </row>
    <row r="8158" spans="1:4">
      <c r="A8158" s="1">
        <v>45424.541666646888</v>
      </c>
      <c r="B8158">
        <v>24.7</v>
      </c>
      <c r="C8158">
        <v>18.600000000000001</v>
      </c>
      <c r="D8158">
        <v>22.8</v>
      </c>
    </row>
    <row r="8159" spans="1:4">
      <c r="A8159" s="1">
        <v>45424.583333313552</v>
      </c>
      <c r="B8159">
        <v>25</v>
      </c>
      <c r="C8159">
        <v>18.600000000000001</v>
      </c>
      <c r="D8159">
        <v>22.8</v>
      </c>
    </row>
    <row r="8160" spans="1:4">
      <c r="A8160" s="1">
        <v>45424.624999980217</v>
      </c>
      <c r="B8160">
        <v>26.9</v>
      </c>
      <c r="C8160">
        <v>18.7</v>
      </c>
      <c r="D8160">
        <v>22.8</v>
      </c>
    </row>
    <row r="8161" spans="1:4">
      <c r="A8161" s="1">
        <v>45424.666666646881</v>
      </c>
      <c r="B8161">
        <v>24.6</v>
      </c>
      <c r="C8161">
        <v>18.7</v>
      </c>
      <c r="D8161">
        <v>22.9</v>
      </c>
    </row>
    <row r="8162" spans="1:4">
      <c r="A8162" s="1">
        <v>45424.708333313545</v>
      </c>
      <c r="B8162">
        <v>25.1</v>
      </c>
      <c r="C8162">
        <v>18.8</v>
      </c>
      <c r="D8162">
        <v>22.8</v>
      </c>
    </row>
    <row r="8163" spans="1:4">
      <c r="A8163" s="1">
        <v>45424.749999980209</v>
      </c>
      <c r="B8163">
        <v>24.6</v>
      </c>
      <c r="C8163">
        <v>18.7</v>
      </c>
      <c r="D8163">
        <v>22.9</v>
      </c>
    </row>
    <row r="8164" spans="1:4">
      <c r="A8164" s="1">
        <v>45424.791666646874</v>
      </c>
      <c r="B8164">
        <v>25.7</v>
      </c>
      <c r="C8164">
        <v>18.600000000000001</v>
      </c>
      <c r="D8164">
        <v>22.9</v>
      </c>
    </row>
    <row r="8165" spans="1:4">
      <c r="A8165" s="1">
        <v>45424.833333313538</v>
      </c>
      <c r="B8165">
        <v>25.8</v>
      </c>
      <c r="C8165">
        <v>18.7</v>
      </c>
      <c r="D8165">
        <v>22.9</v>
      </c>
    </row>
    <row r="8166" spans="1:4">
      <c r="A8166" s="1">
        <v>45424.874999980202</v>
      </c>
      <c r="B8166">
        <v>24.9</v>
      </c>
      <c r="C8166">
        <v>18.600000000000001</v>
      </c>
      <c r="D8166">
        <v>22.9</v>
      </c>
    </row>
    <row r="8167" spans="1:4">
      <c r="A8167" s="1">
        <v>45424.916666646866</v>
      </c>
      <c r="B8167">
        <v>24.1</v>
      </c>
      <c r="C8167">
        <v>18.600000000000001</v>
      </c>
      <c r="D8167">
        <v>22.9</v>
      </c>
    </row>
    <row r="8168" spans="1:4">
      <c r="A8168" s="1">
        <v>45424.958333313531</v>
      </c>
      <c r="B8168">
        <v>24.7</v>
      </c>
      <c r="C8168">
        <v>18.600000000000001</v>
      </c>
      <c r="D8168">
        <v>22.9</v>
      </c>
    </row>
    <row r="8169" spans="1:4">
      <c r="A8169" s="1">
        <v>45424.999999980195</v>
      </c>
      <c r="B8169">
        <v>24</v>
      </c>
      <c r="C8169">
        <v>18.600000000000001</v>
      </c>
      <c r="D8169">
        <v>23</v>
      </c>
    </row>
    <row r="8170" spans="1:4">
      <c r="A8170" s="1">
        <v>45425.041666646859</v>
      </c>
      <c r="B8170">
        <v>25.1</v>
      </c>
      <c r="C8170">
        <v>18.600000000000001</v>
      </c>
      <c r="D8170">
        <v>23</v>
      </c>
    </row>
    <row r="8171" spans="1:4">
      <c r="A8171" s="1">
        <v>45425.083333313523</v>
      </c>
      <c r="B8171">
        <v>23.5</v>
      </c>
      <c r="C8171">
        <v>18.5</v>
      </c>
      <c r="D8171">
        <v>23.1</v>
      </c>
    </row>
    <row r="8172" spans="1:4">
      <c r="A8172" s="1">
        <v>45425.124999980188</v>
      </c>
      <c r="B8172">
        <v>23.6</v>
      </c>
      <c r="C8172">
        <v>18.600000000000001</v>
      </c>
      <c r="D8172">
        <v>23.1</v>
      </c>
    </row>
    <row r="8173" spans="1:4">
      <c r="A8173" s="1">
        <v>45425.166666646852</v>
      </c>
      <c r="B8173">
        <v>24.4</v>
      </c>
      <c r="C8173">
        <v>18.5</v>
      </c>
      <c r="D8173">
        <v>23.1</v>
      </c>
    </row>
    <row r="8174" spans="1:4">
      <c r="A8174" s="1">
        <v>45425.208333313516</v>
      </c>
      <c r="B8174">
        <v>25.6</v>
      </c>
      <c r="C8174">
        <v>18.5</v>
      </c>
      <c r="D8174">
        <v>23.1</v>
      </c>
    </row>
    <row r="8175" spans="1:4">
      <c r="A8175" s="1">
        <v>45425.24999998018</v>
      </c>
      <c r="B8175">
        <v>24.9</v>
      </c>
      <c r="C8175">
        <v>18.600000000000001</v>
      </c>
      <c r="D8175">
        <v>23.1</v>
      </c>
    </row>
    <row r="8176" spans="1:4">
      <c r="A8176" s="1">
        <v>45425.291666646845</v>
      </c>
      <c r="B8176">
        <v>25.7</v>
      </c>
      <c r="C8176">
        <v>18.600000000000001</v>
      </c>
      <c r="D8176">
        <v>23.1</v>
      </c>
    </row>
    <row r="8177" spans="1:4">
      <c r="A8177" s="1">
        <v>45425.333333313509</v>
      </c>
      <c r="B8177">
        <v>24.6</v>
      </c>
      <c r="C8177">
        <v>18.7</v>
      </c>
      <c r="D8177">
        <v>23.1</v>
      </c>
    </row>
    <row r="8178" spans="1:4">
      <c r="A8178" s="1">
        <v>45425.374999980173</v>
      </c>
      <c r="B8178">
        <v>24.9</v>
      </c>
      <c r="C8178">
        <v>18.7</v>
      </c>
      <c r="D8178">
        <v>23</v>
      </c>
    </row>
    <row r="8179" spans="1:4">
      <c r="A8179" s="1">
        <v>45425.416666646837</v>
      </c>
      <c r="B8179">
        <v>25.5</v>
      </c>
      <c r="C8179">
        <v>18.8</v>
      </c>
      <c r="D8179">
        <v>22.9</v>
      </c>
    </row>
    <row r="8180" spans="1:4">
      <c r="A8180" s="1">
        <v>45425.458333313501</v>
      </c>
      <c r="B8180">
        <v>25.6</v>
      </c>
      <c r="C8180">
        <v>18.899999999999999</v>
      </c>
      <c r="D8180">
        <v>22.9</v>
      </c>
    </row>
    <row r="8181" spans="1:4">
      <c r="A8181" s="1">
        <v>45425.499999980166</v>
      </c>
      <c r="B8181">
        <v>26</v>
      </c>
      <c r="C8181">
        <v>18.899999999999999</v>
      </c>
      <c r="D8181">
        <v>22.8</v>
      </c>
    </row>
    <row r="8182" spans="1:4">
      <c r="A8182" s="1">
        <v>45425.54166664683</v>
      </c>
      <c r="B8182">
        <v>25.7</v>
      </c>
      <c r="C8182">
        <v>19</v>
      </c>
      <c r="D8182">
        <v>22.8</v>
      </c>
    </row>
    <row r="8183" spans="1:4">
      <c r="A8183" s="1">
        <v>45425.583333313494</v>
      </c>
      <c r="B8183">
        <v>25.4</v>
      </c>
      <c r="C8183">
        <v>18.899999999999999</v>
      </c>
      <c r="D8183">
        <v>22.8</v>
      </c>
    </row>
    <row r="8184" spans="1:4">
      <c r="A8184" s="1">
        <v>45425.624999980158</v>
      </c>
      <c r="B8184">
        <v>24</v>
      </c>
      <c r="C8184">
        <v>18.899999999999999</v>
      </c>
      <c r="D8184">
        <v>22.7</v>
      </c>
    </row>
    <row r="8185" spans="1:4">
      <c r="A8185" s="1">
        <v>45425.666666646823</v>
      </c>
      <c r="B8185">
        <v>23</v>
      </c>
      <c r="C8185">
        <v>18.8</v>
      </c>
      <c r="D8185">
        <v>22.6</v>
      </c>
    </row>
    <row r="8186" spans="1:4">
      <c r="A8186" s="1">
        <v>45425.708333313487</v>
      </c>
      <c r="B8186">
        <v>25.3</v>
      </c>
      <c r="C8186">
        <v>18.8</v>
      </c>
      <c r="D8186">
        <v>22.5</v>
      </c>
    </row>
    <row r="8187" spans="1:4">
      <c r="A8187" s="1">
        <v>45425.749999980151</v>
      </c>
      <c r="B8187">
        <v>23.7</v>
      </c>
      <c r="C8187">
        <v>18.7</v>
      </c>
      <c r="D8187">
        <v>22.5</v>
      </c>
    </row>
    <row r="8188" spans="1:4">
      <c r="A8188" s="1">
        <v>45425.791666646815</v>
      </c>
      <c r="B8188">
        <v>24.7</v>
      </c>
      <c r="C8188">
        <v>18.600000000000001</v>
      </c>
      <c r="D8188">
        <v>22.5</v>
      </c>
    </row>
    <row r="8189" spans="1:4">
      <c r="A8189" s="1">
        <v>45425.83333331348</v>
      </c>
      <c r="B8189">
        <v>25.5</v>
      </c>
      <c r="C8189">
        <v>18.5</v>
      </c>
      <c r="D8189">
        <v>22.6</v>
      </c>
    </row>
    <row r="8190" spans="1:4">
      <c r="A8190" s="1">
        <v>45425.874999980144</v>
      </c>
      <c r="B8190">
        <v>25.9</v>
      </c>
      <c r="C8190">
        <v>18.5</v>
      </c>
      <c r="D8190">
        <v>22.6</v>
      </c>
    </row>
    <row r="8191" spans="1:4">
      <c r="A8191" s="1">
        <v>45425.916666646808</v>
      </c>
      <c r="B8191">
        <v>24.1</v>
      </c>
      <c r="C8191">
        <v>18.5</v>
      </c>
      <c r="D8191">
        <v>22.6</v>
      </c>
    </row>
    <row r="8192" spans="1:4">
      <c r="A8192" s="1">
        <v>45425.958333313472</v>
      </c>
      <c r="B8192">
        <v>24.6</v>
      </c>
      <c r="C8192">
        <v>18.5</v>
      </c>
      <c r="D8192">
        <v>22.5</v>
      </c>
    </row>
    <row r="8193" spans="1:4">
      <c r="A8193" s="1">
        <v>45425.999999980137</v>
      </c>
      <c r="B8193">
        <v>24.2</v>
      </c>
      <c r="C8193">
        <v>18.399999999999999</v>
      </c>
      <c r="D8193">
        <v>22.4</v>
      </c>
    </row>
    <row r="8194" spans="1:4">
      <c r="A8194" s="1">
        <v>45426.041666646801</v>
      </c>
      <c r="B8194">
        <v>22.5</v>
      </c>
      <c r="C8194">
        <v>18.3</v>
      </c>
      <c r="D8194">
        <v>22.2</v>
      </c>
    </row>
    <row r="8195" spans="1:4">
      <c r="A8195" s="1">
        <v>45426.083333313465</v>
      </c>
      <c r="B8195">
        <v>23.5</v>
      </c>
      <c r="C8195">
        <v>18.3</v>
      </c>
      <c r="D8195">
        <v>22</v>
      </c>
    </row>
    <row r="8196" spans="1:4">
      <c r="A8196" s="1">
        <v>45426.124999980129</v>
      </c>
      <c r="B8196">
        <v>23.4</v>
      </c>
      <c r="C8196">
        <v>18.3</v>
      </c>
      <c r="D8196">
        <v>21.8</v>
      </c>
    </row>
    <row r="8197" spans="1:4">
      <c r="A8197" s="1">
        <v>45426.166666646794</v>
      </c>
      <c r="B8197">
        <v>23.2</v>
      </c>
      <c r="C8197">
        <v>18.3</v>
      </c>
      <c r="D8197">
        <v>21.6</v>
      </c>
    </row>
    <row r="8198" spans="1:4">
      <c r="A8198" s="1">
        <v>45426.208333313458</v>
      </c>
      <c r="B8198">
        <v>21.6</v>
      </c>
      <c r="C8198">
        <v>18.3</v>
      </c>
      <c r="D8198">
        <v>21.4</v>
      </c>
    </row>
    <row r="8199" spans="1:4">
      <c r="A8199" s="1">
        <v>45426.249999980122</v>
      </c>
      <c r="B8199">
        <v>24.5</v>
      </c>
      <c r="C8199">
        <v>18.399999999999999</v>
      </c>
      <c r="D8199">
        <v>21.3</v>
      </c>
    </row>
    <row r="8200" spans="1:4">
      <c r="A8200" s="1">
        <v>45426.291666646786</v>
      </c>
      <c r="B8200">
        <v>24.6</v>
      </c>
      <c r="C8200">
        <v>18.600000000000001</v>
      </c>
      <c r="D8200">
        <v>21.4</v>
      </c>
    </row>
    <row r="8201" spans="1:4">
      <c r="A8201" s="1">
        <v>45426.333333313451</v>
      </c>
      <c r="B8201">
        <v>26.4</v>
      </c>
      <c r="C8201">
        <v>18.899999999999999</v>
      </c>
      <c r="D8201">
        <v>21.3</v>
      </c>
    </row>
    <row r="8202" spans="1:4">
      <c r="A8202" s="1">
        <v>45426.374999980115</v>
      </c>
      <c r="B8202">
        <v>25.7</v>
      </c>
      <c r="C8202">
        <v>18.899999999999999</v>
      </c>
      <c r="D8202">
        <v>21.3</v>
      </c>
    </row>
    <row r="8203" spans="1:4">
      <c r="A8203" s="1">
        <v>45426.416666646779</v>
      </c>
      <c r="B8203">
        <v>25</v>
      </c>
      <c r="C8203">
        <v>18.899999999999999</v>
      </c>
      <c r="D8203">
        <v>21.4</v>
      </c>
    </row>
    <row r="8204" spans="1:4">
      <c r="A8204" s="1">
        <v>45426.458333313443</v>
      </c>
      <c r="B8204">
        <v>24.7</v>
      </c>
      <c r="C8204">
        <v>18.899999999999999</v>
      </c>
      <c r="D8204">
        <v>21.4</v>
      </c>
    </row>
    <row r="8205" spans="1:4">
      <c r="A8205" s="1">
        <v>45426.499999980108</v>
      </c>
      <c r="B8205">
        <v>24.4</v>
      </c>
      <c r="C8205">
        <v>19</v>
      </c>
      <c r="D8205">
        <v>21.5</v>
      </c>
    </row>
    <row r="8206" spans="1:4">
      <c r="A8206" s="1">
        <v>45426.541666646772</v>
      </c>
      <c r="B8206">
        <v>24.3</v>
      </c>
      <c r="C8206">
        <v>19</v>
      </c>
      <c r="D8206">
        <v>21.5</v>
      </c>
    </row>
    <row r="8207" spans="1:4">
      <c r="A8207" s="1">
        <v>45426.583333313436</v>
      </c>
      <c r="B8207">
        <v>24.3</v>
      </c>
      <c r="C8207">
        <v>19</v>
      </c>
      <c r="D8207">
        <v>21.6</v>
      </c>
    </row>
    <row r="8208" spans="1:4">
      <c r="A8208" s="1">
        <v>45426.6249999801</v>
      </c>
      <c r="B8208">
        <v>24.3</v>
      </c>
      <c r="C8208">
        <v>18.899999999999999</v>
      </c>
      <c r="D8208">
        <v>21.7</v>
      </c>
    </row>
    <row r="8209" spans="1:4">
      <c r="A8209" s="1">
        <v>45426.666666646764</v>
      </c>
      <c r="B8209">
        <v>24</v>
      </c>
      <c r="C8209">
        <v>18.8</v>
      </c>
      <c r="D8209">
        <v>21.7</v>
      </c>
    </row>
    <row r="8210" spans="1:4">
      <c r="A8210" s="1">
        <v>45426.708333313429</v>
      </c>
      <c r="B8210">
        <v>23.3</v>
      </c>
      <c r="C8210">
        <v>18.8</v>
      </c>
      <c r="D8210">
        <v>21.7</v>
      </c>
    </row>
    <row r="8211" spans="1:4">
      <c r="A8211" s="1">
        <v>45426.749999980093</v>
      </c>
      <c r="B8211">
        <v>24.6</v>
      </c>
      <c r="C8211">
        <v>18.7</v>
      </c>
      <c r="D8211">
        <v>21.7</v>
      </c>
    </row>
    <row r="8212" spans="1:4">
      <c r="A8212" s="1">
        <v>45426.791666646757</v>
      </c>
      <c r="B8212">
        <v>24.3</v>
      </c>
      <c r="C8212">
        <v>18.600000000000001</v>
      </c>
      <c r="D8212">
        <v>21.9</v>
      </c>
    </row>
    <row r="8213" spans="1:4">
      <c r="A8213" s="1">
        <v>45426.833333313421</v>
      </c>
      <c r="B8213">
        <v>25.3</v>
      </c>
      <c r="C8213">
        <v>18.600000000000001</v>
      </c>
      <c r="D8213">
        <v>22.1</v>
      </c>
    </row>
    <row r="8214" spans="1:4">
      <c r="A8214" s="1">
        <v>45426.874999980086</v>
      </c>
      <c r="B8214">
        <v>22.7</v>
      </c>
      <c r="C8214">
        <v>18.5</v>
      </c>
      <c r="D8214">
        <v>22.2</v>
      </c>
    </row>
    <row r="8215" spans="1:4">
      <c r="A8215" s="1">
        <v>45426.91666664675</v>
      </c>
      <c r="B8215">
        <v>24</v>
      </c>
      <c r="C8215">
        <v>18.5</v>
      </c>
      <c r="D8215">
        <v>22.3</v>
      </c>
    </row>
    <row r="8216" spans="1:4">
      <c r="A8216" s="1">
        <v>45426.958333313414</v>
      </c>
      <c r="B8216">
        <v>24.1</v>
      </c>
      <c r="C8216">
        <v>18.5</v>
      </c>
      <c r="D8216">
        <v>22.2</v>
      </c>
    </row>
    <row r="8217" spans="1:4">
      <c r="A8217" s="1">
        <v>45426.999999980078</v>
      </c>
      <c r="B8217">
        <v>23.5</v>
      </c>
      <c r="C8217">
        <v>18.399999999999999</v>
      </c>
      <c r="D8217">
        <v>22.1</v>
      </c>
    </row>
    <row r="8218" spans="1:4">
      <c r="A8218" s="1">
        <v>45427.041666646743</v>
      </c>
      <c r="B8218">
        <v>22.4</v>
      </c>
      <c r="C8218">
        <v>18.399999999999999</v>
      </c>
      <c r="D8218">
        <v>21.9</v>
      </c>
    </row>
    <row r="8219" spans="1:4">
      <c r="A8219" s="1">
        <v>45427.083333313407</v>
      </c>
      <c r="B8219">
        <v>23.7</v>
      </c>
      <c r="C8219">
        <v>18.399999999999999</v>
      </c>
      <c r="D8219">
        <v>21.9</v>
      </c>
    </row>
    <row r="8220" spans="1:4">
      <c r="A8220" s="1">
        <v>45427.124999980071</v>
      </c>
      <c r="B8220">
        <v>23.6</v>
      </c>
      <c r="C8220">
        <v>18.399999999999999</v>
      </c>
      <c r="D8220">
        <v>21.7</v>
      </c>
    </row>
    <row r="8221" spans="1:4">
      <c r="A8221" s="1">
        <v>45427.166666646735</v>
      </c>
      <c r="B8221">
        <v>23.4</v>
      </c>
      <c r="C8221">
        <v>18.399999999999999</v>
      </c>
      <c r="D8221">
        <v>21.5</v>
      </c>
    </row>
    <row r="8222" spans="1:4">
      <c r="A8222" s="1">
        <v>45427.2083333134</v>
      </c>
      <c r="B8222">
        <v>23.7</v>
      </c>
      <c r="C8222">
        <v>18.3</v>
      </c>
      <c r="D8222">
        <v>21.4</v>
      </c>
    </row>
    <row r="8223" spans="1:4">
      <c r="A8223" s="1">
        <v>45427.249999980064</v>
      </c>
      <c r="B8223">
        <v>25</v>
      </c>
      <c r="C8223">
        <v>18.5</v>
      </c>
      <c r="D8223">
        <v>21.3</v>
      </c>
    </row>
    <row r="8224" spans="1:4">
      <c r="A8224" s="1">
        <v>45427.291666646728</v>
      </c>
      <c r="B8224">
        <v>26.1</v>
      </c>
      <c r="C8224">
        <v>18.600000000000001</v>
      </c>
      <c r="D8224">
        <v>21.4</v>
      </c>
    </row>
    <row r="8225" spans="1:4">
      <c r="A8225" s="1">
        <v>45427.333333313392</v>
      </c>
      <c r="B8225">
        <v>25.1</v>
      </c>
      <c r="C8225">
        <v>18.8</v>
      </c>
      <c r="D8225">
        <v>21.5</v>
      </c>
    </row>
    <row r="8226" spans="1:4">
      <c r="A8226" s="1">
        <v>45427.374999980057</v>
      </c>
      <c r="B8226">
        <v>25.5</v>
      </c>
      <c r="C8226">
        <v>19</v>
      </c>
      <c r="D8226">
        <v>21.5</v>
      </c>
    </row>
    <row r="8227" spans="1:4">
      <c r="A8227" s="1">
        <v>45427.416666646721</v>
      </c>
      <c r="B8227">
        <v>24.6</v>
      </c>
      <c r="C8227">
        <v>18.899999999999999</v>
      </c>
      <c r="D8227">
        <v>21.5</v>
      </c>
    </row>
    <row r="8228" spans="1:4">
      <c r="A8228" s="1">
        <v>45427.458333313385</v>
      </c>
      <c r="B8228">
        <v>25.3</v>
      </c>
      <c r="C8228">
        <v>18.8</v>
      </c>
      <c r="D8228">
        <v>21.6</v>
      </c>
    </row>
    <row r="8229" spans="1:4">
      <c r="A8229" s="1">
        <v>45427.499999980049</v>
      </c>
      <c r="B8229">
        <v>24.1</v>
      </c>
      <c r="C8229">
        <v>18.8</v>
      </c>
      <c r="D8229">
        <v>21.6</v>
      </c>
    </row>
    <row r="8230" spans="1:4">
      <c r="A8230" s="1">
        <v>45427.541666646714</v>
      </c>
      <c r="B8230">
        <v>25.4</v>
      </c>
      <c r="C8230">
        <v>18.899999999999999</v>
      </c>
      <c r="D8230">
        <v>21.7</v>
      </c>
    </row>
    <row r="8231" spans="1:4">
      <c r="A8231" s="1">
        <v>45427.583333313378</v>
      </c>
      <c r="B8231">
        <v>24.1</v>
      </c>
      <c r="C8231">
        <v>19</v>
      </c>
      <c r="D8231">
        <v>21.7</v>
      </c>
    </row>
    <row r="8232" spans="1:4">
      <c r="A8232" s="1">
        <v>45427.624999980042</v>
      </c>
      <c r="B8232">
        <v>23.8</v>
      </c>
      <c r="C8232">
        <v>18.899999999999999</v>
      </c>
      <c r="D8232">
        <v>21.8</v>
      </c>
    </row>
    <row r="8233" spans="1:4">
      <c r="A8233" s="1">
        <v>45427.666666646706</v>
      </c>
      <c r="B8233">
        <v>23.8</v>
      </c>
      <c r="C8233">
        <v>18.899999999999999</v>
      </c>
      <c r="D8233">
        <v>21.8</v>
      </c>
    </row>
    <row r="8234" spans="1:4">
      <c r="A8234" s="1">
        <v>45427.708333313371</v>
      </c>
      <c r="B8234">
        <v>24.3</v>
      </c>
      <c r="C8234">
        <v>18.7</v>
      </c>
      <c r="D8234">
        <v>21.8</v>
      </c>
    </row>
    <row r="8235" spans="1:4">
      <c r="A8235" s="1">
        <v>45427.749999980035</v>
      </c>
      <c r="B8235">
        <v>23.6</v>
      </c>
      <c r="C8235">
        <v>18.7</v>
      </c>
      <c r="D8235">
        <v>21.8</v>
      </c>
    </row>
    <row r="8236" spans="1:4">
      <c r="A8236" s="1">
        <v>45427.791666646699</v>
      </c>
      <c r="B8236">
        <v>25.2</v>
      </c>
      <c r="C8236">
        <v>18.7</v>
      </c>
      <c r="D8236">
        <v>22</v>
      </c>
    </row>
    <row r="8237" spans="1:4">
      <c r="A8237" s="1">
        <v>45427.833333313363</v>
      </c>
      <c r="B8237">
        <v>24.5</v>
      </c>
      <c r="C8237">
        <v>18.600000000000001</v>
      </c>
      <c r="D8237">
        <v>22.1</v>
      </c>
    </row>
    <row r="8238" spans="1:4">
      <c r="A8238" s="1">
        <v>45427.874999980027</v>
      </c>
      <c r="B8238">
        <v>24.2</v>
      </c>
      <c r="C8238">
        <v>18.5</v>
      </c>
      <c r="D8238">
        <v>22.3</v>
      </c>
    </row>
    <row r="8239" spans="1:4">
      <c r="A8239" s="1">
        <v>45427.916666646692</v>
      </c>
      <c r="B8239">
        <v>24.6</v>
      </c>
      <c r="C8239">
        <v>18.5</v>
      </c>
      <c r="D8239">
        <v>22.4</v>
      </c>
    </row>
    <row r="8240" spans="1:4">
      <c r="A8240" s="1">
        <v>45427.958333313356</v>
      </c>
      <c r="B8240">
        <v>23.8</v>
      </c>
      <c r="C8240">
        <v>18.399999999999999</v>
      </c>
      <c r="D8240">
        <v>22.4</v>
      </c>
    </row>
    <row r="8241" spans="1:4">
      <c r="A8241" s="1">
        <v>45427.99999998002</v>
      </c>
      <c r="B8241">
        <v>23.5</v>
      </c>
      <c r="C8241">
        <v>18.399999999999999</v>
      </c>
      <c r="D8241">
        <v>22.3</v>
      </c>
    </row>
    <row r="8242" spans="1:4">
      <c r="A8242" s="1">
        <v>45428.041666646684</v>
      </c>
      <c r="B8242">
        <v>24.6</v>
      </c>
      <c r="C8242">
        <v>18.399999999999999</v>
      </c>
      <c r="D8242">
        <v>22.3</v>
      </c>
    </row>
    <row r="8243" spans="1:4">
      <c r="A8243" s="1">
        <v>45428.083333313349</v>
      </c>
      <c r="B8243">
        <v>23.6</v>
      </c>
      <c r="C8243">
        <v>18.399999999999999</v>
      </c>
      <c r="D8243">
        <v>22.2</v>
      </c>
    </row>
    <row r="8244" spans="1:4">
      <c r="A8244" s="1">
        <v>45428.124999980013</v>
      </c>
      <c r="B8244">
        <v>23.7</v>
      </c>
      <c r="C8244">
        <v>18.399999999999999</v>
      </c>
      <c r="D8244">
        <v>22.2</v>
      </c>
    </row>
    <row r="8245" spans="1:4">
      <c r="A8245" s="1">
        <v>45428.166666646677</v>
      </c>
      <c r="B8245">
        <v>23.2</v>
      </c>
      <c r="C8245">
        <v>18.399999999999999</v>
      </c>
      <c r="D8245">
        <v>22.1</v>
      </c>
    </row>
    <row r="8246" spans="1:4">
      <c r="A8246" s="1">
        <v>45428.208333313341</v>
      </c>
      <c r="B8246">
        <v>23.8</v>
      </c>
      <c r="C8246">
        <v>18.399999999999999</v>
      </c>
      <c r="D8246">
        <v>22</v>
      </c>
    </row>
    <row r="8247" spans="1:4">
      <c r="A8247" s="1">
        <v>45428.249999980006</v>
      </c>
      <c r="B8247">
        <v>24.3</v>
      </c>
      <c r="C8247">
        <v>18.399999999999999</v>
      </c>
      <c r="D8247">
        <v>21.9</v>
      </c>
    </row>
    <row r="8248" spans="1:4">
      <c r="A8248" s="1">
        <v>45428.29166664667</v>
      </c>
      <c r="B8248">
        <v>25.8</v>
      </c>
      <c r="C8248">
        <v>18.600000000000001</v>
      </c>
      <c r="D8248">
        <v>22</v>
      </c>
    </row>
    <row r="8249" spans="1:4">
      <c r="A8249" s="1">
        <v>45428.333333313334</v>
      </c>
      <c r="B8249">
        <v>24.3</v>
      </c>
      <c r="C8249">
        <v>18.5</v>
      </c>
      <c r="D8249">
        <v>22</v>
      </c>
    </row>
    <row r="8250" spans="1:4">
      <c r="A8250" s="1">
        <v>45428.374999979998</v>
      </c>
      <c r="B8250">
        <v>24.6</v>
      </c>
      <c r="C8250">
        <v>18.7</v>
      </c>
      <c r="D8250">
        <v>22</v>
      </c>
    </row>
    <row r="8251" spans="1:4">
      <c r="A8251" s="1">
        <v>45428.416666646663</v>
      </c>
      <c r="B8251">
        <v>24.8</v>
      </c>
      <c r="C8251">
        <v>18.8</v>
      </c>
      <c r="D8251">
        <v>21.9</v>
      </c>
    </row>
    <row r="8252" spans="1:4">
      <c r="A8252" s="1">
        <v>45428.458333313327</v>
      </c>
      <c r="B8252">
        <v>24.5</v>
      </c>
      <c r="C8252">
        <v>18.7</v>
      </c>
      <c r="D8252">
        <v>21.8</v>
      </c>
    </row>
    <row r="8253" spans="1:4">
      <c r="A8253" s="1">
        <v>45428.499999979991</v>
      </c>
      <c r="B8253">
        <v>25</v>
      </c>
      <c r="C8253">
        <v>18.8</v>
      </c>
      <c r="D8253">
        <v>21.8</v>
      </c>
    </row>
    <row r="8254" spans="1:4">
      <c r="A8254" s="1">
        <v>45428.541666646655</v>
      </c>
      <c r="B8254">
        <v>25.4</v>
      </c>
      <c r="C8254">
        <v>18.8</v>
      </c>
      <c r="D8254">
        <v>21.7</v>
      </c>
    </row>
    <row r="8255" spans="1:4">
      <c r="A8255" s="1">
        <v>45428.58333331332</v>
      </c>
      <c r="B8255">
        <v>26.6</v>
      </c>
      <c r="C8255">
        <v>18.899999999999999</v>
      </c>
      <c r="D8255">
        <v>21.7</v>
      </c>
    </row>
    <row r="8256" spans="1:4">
      <c r="A8256" s="1">
        <v>45428.624999979984</v>
      </c>
      <c r="B8256">
        <v>27.2</v>
      </c>
      <c r="C8256">
        <v>19</v>
      </c>
      <c r="D8256">
        <v>21.7</v>
      </c>
    </row>
    <row r="8257" spans="1:4">
      <c r="A8257" s="1">
        <v>45428.666666646648</v>
      </c>
      <c r="B8257">
        <v>23.9</v>
      </c>
      <c r="C8257">
        <v>18.8</v>
      </c>
      <c r="D8257">
        <v>21.8</v>
      </c>
    </row>
    <row r="8258" spans="1:4">
      <c r="A8258" s="1">
        <v>45428.708333313312</v>
      </c>
      <c r="B8258">
        <v>25.7</v>
      </c>
      <c r="C8258">
        <v>18.7</v>
      </c>
      <c r="D8258">
        <v>21.8</v>
      </c>
    </row>
    <row r="8259" spans="1:4">
      <c r="A8259" s="1">
        <v>45428.749999979977</v>
      </c>
      <c r="B8259">
        <v>23.6</v>
      </c>
      <c r="C8259">
        <v>18.600000000000001</v>
      </c>
      <c r="D8259">
        <v>21.7</v>
      </c>
    </row>
    <row r="8260" spans="1:4">
      <c r="A8260" s="1">
        <v>45428.791666646641</v>
      </c>
      <c r="B8260">
        <v>25.8</v>
      </c>
      <c r="C8260">
        <v>18.600000000000001</v>
      </c>
      <c r="D8260">
        <v>21.8</v>
      </c>
    </row>
    <row r="8261" spans="1:4">
      <c r="A8261" s="1">
        <v>45428.833333313305</v>
      </c>
      <c r="B8261">
        <v>24.9</v>
      </c>
      <c r="C8261">
        <v>18.5</v>
      </c>
      <c r="D8261">
        <v>21.9</v>
      </c>
    </row>
    <row r="8262" spans="1:4">
      <c r="A8262" s="1">
        <v>45428.874999979969</v>
      </c>
      <c r="B8262">
        <v>24.6</v>
      </c>
      <c r="C8262">
        <v>18.399999999999999</v>
      </c>
      <c r="D8262">
        <v>22</v>
      </c>
    </row>
    <row r="8263" spans="1:4">
      <c r="A8263" s="1">
        <v>45428.916666646634</v>
      </c>
      <c r="B8263">
        <v>24.1</v>
      </c>
      <c r="C8263">
        <v>18.399999999999999</v>
      </c>
      <c r="D8263">
        <v>22</v>
      </c>
    </row>
    <row r="8264" spans="1:4">
      <c r="A8264" s="1">
        <v>45428.958333313298</v>
      </c>
      <c r="B8264">
        <v>24.3</v>
      </c>
      <c r="C8264">
        <v>18.399999999999999</v>
      </c>
      <c r="D8264">
        <v>22</v>
      </c>
    </row>
    <row r="8265" spans="1:4">
      <c r="A8265" s="1">
        <v>45428.999999979962</v>
      </c>
      <c r="B8265">
        <v>24.1</v>
      </c>
      <c r="C8265">
        <v>18.399999999999999</v>
      </c>
      <c r="D8265">
        <v>22</v>
      </c>
    </row>
    <row r="8266" spans="1:4">
      <c r="A8266" s="1">
        <v>45429.041666646626</v>
      </c>
      <c r="B8266">
        <v>24.1</v>
      </c>
      <c r="C8266">
        <v>18.3</v>
      </c>
      <c r="D8266">
        <v>22</v>
      </c>
    </row>
    <row r="8267" spans="1:4">
      <c r="A8267" s="1">
        <v>45429.08333331329</v>
      </c>
      <c r="B8267">
        <v>23.7</v>
      </c>
      <c r="C8267">
        <v>18.3</v>
      </c>
      <c r="D8267">
        <v>22</v>
      </c>
    </row>
    <row r="8268" spans="1:4">
      <c r="A8268" s="1">
        <v>45429.124999979955</v>
      </c>
      <c r="B8268">
        <v>23.5</v>
      </c>
      <c r="C8268">
        <v>18.3</v>
      </c>
      <c r="D8268">
        <v>21.9</v>
      </c>
    </row>
    <row r="8269" spans="1:4">
      <c r="A8269" s="1">
        <v>45429.166666646619</v>
      </c>
      <c r="B8269">
        <v>24.2</v>
      </c>
      <c r="C8269">
        <v>18.3</v>
      </c>
      <c r="D8269">
        <v>21.9</v>
      </c>
    </row>
    <row r="8270" spans="1:4">
      <c r="A8270" s="1">
        <v>45429.208333313283</v>
      </c>
      <c r="B8270">
        <v>23.6</v>
      </c>
      <c r="C8270">
        <v>18.3</v>
      </c>
      <c r="D8270">
        <v>21.9</v>
      </c>
    </row>
    <row r="8271" spans="1:4">
      <c r="A8271" s="1">
        <v>45429.249999979947</v>
      </c>
      <c r="B8271">
        <v>25.8</v>
      </c>
      <c r="C8271">
        <v>18.600000000000001</v>
      </c>
      <c r="D8271">
        <v>21.8</v>
      </c>
    </row>
    <row r="8272" spans="1:4">
      <c r="A8272" s="1">
        <v>45429.291666646612</v>
      </c>
      <c r="B8272">
        <v>25.8</v>
      </c>
      <c r="C8272">
        <v>18.7</v>
      </c>
      <c r="D8272">
        <v>21.9</v>
      </c>
    </row>
    <row r="8273" spans="1:4">
      <c r="A8273" s="1">
        <v>45429.333333313276</v>
      </c>
      <c r="B8273">
        <v>25.3</v>
      </c>
      <c r="C8273">
        <v>18.8</v>
      </c>
      <c r="D8273">
        <v>21.8</v>
      </c>
    </row>
    <row r="8274" spans="1:4">
      <c r="A8274" s="1">
        <v>45429.37499997994</v>
      </c>
      <c r="B8274">
        <v>24.9</v>
      </c>
      <c r="C8274">
        <v>18.899999999999999</v>
      </c>
      <c r="D8274">
        <v>21.8</v>
      </c>
    </row>
    <row r="8275" spans="1:4">
      <c r="A8275" s="1">
        <v>45429.416666646604</v>
      </c>
      <c r="B8275">
        <v>24.8</v>
      </c>
      <c r="C8275">
        <v>19</v>
      </c>
      <c r="D8275">
        <v>21.7</v>
      </c>
    </row>
    <row r="8276" spans="1:4">
      <c r="A8276" s="1">
        <v>45429.458333313269</v>
      </c>
      <c r="B8276">
        <v>25</v>
      </c>
      <c r="C8276">
        <v>18.899999999999999</v>
      </c>
      <c r="D8276">
        <v>21.8</v>
      </c>
    </row>
    <row r="8277" spans="1:4">
      <c r="A8277" s="1">
        <v>45429.499999979933</v>
      </c>
      <c r="B8277">
        <v>24.4</v>
      </c>
      <c r="C8277">
        <v>19</v>
      </c>
      <c r="D8277">
        <v>21.8</v>
      </c>
    </row>
    <row r="8278" spans="1:4">
      <c r="A8278" s="1">
        <v>45429.541666646597</v>
      </c>
      <c r="B8278">
        <v>24.6</v>
      </c>
      <c r="C8278">
        <v>18.899999999999999</v>
      </c>
      <c r="D8278">
        <v>21.8</v>
      </c>
    </row>
    <row r="8279" spans="1:4">
      <c r="A8279" s="1">
        <v>45429.583333313261</v>
      </c>
      <c r="B8279">
        <v>24.5</v>
      </c>
      <c r="C8279">
        <v>19</v>
      </c>
      <c r="D8279">
        <v>21.9</v>
      </c>
    </row>
    <row r="8280" spans="1:4">
      <c r="A8280" s="1">
        <v>45429.624999979926</v>
      </c>
      <c r="B8280">
        <v>24.5</v>
      </c>
      <c r="C8280">
        <v>19</v>
      </c>
      <c r="D8280">
        <v>21.9</v>
      </c>
    </row>
    <row r="8281" spans="1:4">
      <c r="A8281" s="1">
        <v>45429.66666664659</v>
      </c>
      <c r="B8281">
        <v>24.3</v>
      </c>
      <c r="C8281">
        <v>18.899999999999999</v>
      </c>
      <c r="D8281">
        <v>22</v>
      </c>
    </row>
    <row r="8282" spans="1:4">
      <c r="A8282" s="1">
        <v>45429.708333313254</v>
      </c>
      <c r="B8282">
        <v>23.5</v>
      </c>
      <c r="C8282">
        <v>18.8</v>
      </c>
      <c r="D8282">
        <v>22</v>
      </c>
    </row>
    <row r="8283" spans="1:4">
      <c r="A8283" s="1">
        <v>45429.749999979918</v>
      </c>
      <c r="B8283">
        <v>23.9</v>
      </c>
      <c r="C8283">
        <v>18.7</v>
      </c>
      <c r="D8283">
        <v>22</v>
      </c>
    </row>
    <row r="8284" spans="1:4">
      <c r="A8284" s="1">
        <v>45429.791666646583</v>
      </c>
      <c r="B8284">
        <v>24.6</v>
      </c>
      <c r="C8284">
        <v>18.600000000000001</v>
      </c>
      <c r="D8284">
        <v>22.1</v>
      </c>
    </row>
    <row r="8285" spans="1:4">
      <c r="A8285" s="1">
        <v>45429.833333313247</v>
      </c>
      <c r="B8285">
        <v>24.5</v>
      </c>
      <c r="C8285">
        <v>18.5</v>
      </c>
      <c r="D8285">
        <v>22.2</v>
      </c>
    </row>
    <row r="8286" spans="1:4">
      <c r="A8286" s="1">
        <v>45429.874999979911</v>
      </c>
      <c r="B8286">
        <v>25.6</v>
      </c>
      <c r="C8286">
        <v>18.5</v>
      </c>
      <c r="D8286">
        <v>22.3</v>
      </c>
    </row>
    <row r="8287" spans="1:4">
      <c r="A8287" s="1">
        <v>45429.916666646575</v>
      </c>
      <c r="B8287">
        <v>24.2</v>
      </c>
      <c r="C8287">
        <v>18.399999999999999</v>
      </c>
      <c r="D8287">
        <v>22.4</v>
      </c>
    </row>
    <row r="8288" spans="1:4">
      <c r="A8288" s="1">
        <v>45429.95833331324</v>
      </c>
      <c r="B8288">
        <v>21.9</v>
      </c>
      <c r="C8288">
        <v>18.399999999999999</v>
      </c>
      <c r="D8288">
        <v>22.4</v>
      </c>
    </row>
    <row r="8289" spans="1:4">
      <c r="A8289" s="1">
        <v>45429.999999979904</v>
      </c>
      <c r="B8289">
        <v>23.2</v>
      </c>
      <c r="C8289">
        <v>18.3</v>
      </c>
      <c r="D8289">
        <v>22.3</v>
      </c>
    </row>
    <row r="8290" spans="1:4">
      <c r="A8290" s="1">
        <v>45430.041666646568</v>
      </c>
      <c r="B8290">
        <v>23.8</v>
      </c>
      <c r="C8290">
        <v>18.3</v>
      </c>
      <c r="D8290">
        <v>22.1</v>
      </c>
    </row>
    <row r="8291" spans="1:4">
      <c r="A8291" s="1">
        <v>45430.083333313232</v>
      </c>
      <c r="B8291">
        <v>23.6</v>
      </c>
      <c r="C8291">
        <v>18.3</v>
      </c>
      <c r="D8291">
        <v>22</v>
      </c>
    </row>
    <row r="8292" spans="1:4">
      <c r="A8292" s="1">
        <v>45430.124999979897</v>
      </c>
      <c r="B8292">
        <v>23.1</v>
      </c>
      <c r="C8292">
        <v>18.2</v>
      </c>
      <c r="D8292">
        <v>21.8</v>
      </c>
    </row>
    <row r="8293" spans="1:4">
      <c r="A8293" s="1">
        <v>45430.166666646561</v>
      </c>
      <c r="B8293">
        <v>22.1</v>
      </c>
      <c r="C8293">
        <v>18.3</v>
      </c>
      <c r="D8293">
        <v>21.5</v>
      </c>
    </row>
    <row r="8294" spans="1:4">
      <c r="A8294" s="1">
        <v>45430.208333313225</v>
      </c>
      <c r="B8294">
        <v>23.4</v>
      </c>
      <c r="C8294">
        <v>18.3</v>
      </c>
      <c r="D8294">
        <v>21.3</v>
      </c>
    </row>
    <row r="8295" spans="1:4">
      <c r="A8295" s="1">
        <v>45430.249999979889</v>
      </c>
      <c r="B8295">
        <v>24.9</v>
      </c>
      <c r="C8295">
        <v>18.5</v>
      </c>
      <c r="D8295">
        <v>21.2</v>
      </c>
    </row>
    <row r="8296" spans="1:4">
      <c r="A8296" s="1">
        <v>45430.291666646553</v>
      </c>
      <c r="B8296">
        <v>24.9</v>
      </c>
      <c r="C8296">
        <v>18.7</v>
      </c>
      <c r="D8296">
        <v>21.3</v>
      </c>
    </row>
    <row r="8297" spans="1:4">
      <c r="A8297" s="1">
        <v>45430.333333313218</v>
      </c>
      <c r="B8297">
        <v>25.2</v>
      </c>
      <c r="C8297">
        <v>18.899999999999999</v>
      </c>
      <c r="D8297">
        <v>21.3</v>
      </c>
    </row>
    <row r="8298" spans="1:4">
      <c r="A8298" s="1">
        <v>45430.374999979882</v>
      </c>
      <c r="B8298">
        <v>25.8</v>
      </c>
      <c r="C8298">
        <v>18.899999999999999</v>
      </c>
      <c r="D8298">
        <v>21.3</v>
      </c>
    </row>
    <row r="8299" spans="1:4">
      <c r="A8299" s="1">
        <v>45430.416666646546</v>
      </c>
      <c r="B8299">
        <v>25.2</v>
      </c>
      <c r="C8299">
        <v>18.899999999999999</v>
      </c>
      <c r="D8299">
        <v>21.4</v>
      </c>
    </row>
    <row r="8300" spans="1:4">
      <c r="A8300" s="1">
        <v>45430.45833331321</v>
      </c>
      <c r="B8300">
        <v>24.5</v>
      </c>
      <c r="C8300">
        <v>19</v>
      </c>
      <c r="D8300">
        <v>21.4</v>
      </c>
    </row>
    <row r="8301" spans="1:4">
      <c r="A8301" s="1">
        <v>45430.499999979875</v>
      </c>
      <c r="B8301">
        <v>24.4</v>
      </c>
      <c r="C8301">
        <v>19</v>
      </c>
      <c r="D8301">
        <v>21.5</v>
      </c>
    </row>
    <row r="8302" spans="1:4">
      <c r="A8302" s="1">
        <v>45430.541666646539</v>
      </c>
      <c r="B8302">
        <v>24.5</v>
      </c>
      <c r="C8302">
        <v>19</v>
      </c>
      <c r="D8302">
        <v>21.6</v>
      </c>
    </row>
    <row r="8303" spans="1:4">
      <c r="A8303" s="1">
        <v>45430.583333313203</v>
      </c>
      <c r="B8303">
        <v>24.3</v>
      </c>
      <c r="C8303">
        <v>19</v>
      </c>
      <c r="D8303">
        <v>21.7</v>
      </c>
    </row>
    <row r="8304" spans="1:4">
      <c r="A8304" s="1">
        <v>45430.624999979867</v>
      </c>
      <c r="B8304">
        <v>24.1</v>
      </c>
      <c r="C8304">
        <v>19</v>
      </c>
      <c r="D8304">
        <v>21.7</v>
      </c>
    </row>
    <row r="8305" spans="1:4">
      <c r="A8305" s="1">
        <v>45430.666666646532</v>
      </c>
      <c r="B8305">
        <v>24.2</v>
      </c>
      <c r="C8305">
        <v>18.899999999999999</v>
      </c>
      <c r="D8305">
        <v>21.7</v>
      </c>
    </row>
    <row r="8306" spans="1:4">
      <c r="A8306" s="1">
        <v>45430.708333313196</v>
      </c>
      <c r="B8306">
        <v>23.8</v>
      </c>
      <c r="C8306">
        <v>18.8</v>
      </c>
      <c r="D8306">
        <v>21.8</v>
      </c>
    </row>
    <row r="8307" spans="1:4">
      <c r="A8307" s="1">
        <v>45430.74999997986</v>
      </c>
      <c r="B8307">
        <v>24.2</v>
      </c>
      <c r="C8307">
        <v>18.7</v>
      </c>
      <c r="D8307">
        <v>21.8</v>
      </c>
    </row>
    <row r="8308" spans="1:4">
      <c r="A8308" s="1">
        <v>45430.791666646524</v>
      </c>
      <c r="B8308">
        <v>25.8</v>
      </c>
      <c r="C8308">
        <v>18.600000000000001</v>
      </c>
      <c r="D8308">
        <v>21.9</v>
      </c>
    </row>
    <row r="8309" spans="1:4">
      <c r="A8309" s="1">
        <v>45430.833333313189</v>
      </c>
      <c r="B8309">
        <v>25.1</v>
      </c>
      <c r="C8309">
        <v>18.600000000000001</v>
      </c>
      <c r="D8309">
        <v>22</v>
      </c>
    </row>
    <row r="8310" spans="1:4">
      <c r="A8310" s="1">
        <v>45430.874999979853</v>
      </c>
      <c r="B8310">
        <v>24.2</v>
      </c>
      <c r="C8310">
        <v>18.5</v>
      </c>
      <c r="D8310">
        <v>22.2</v>
      </c>
    </row>
    <row r="8311" spans="1:4">
      <c r="A8311" s="1">
        <v>45430.916666646517</v>
      </c>
      <c r="B8311">
        <v>23.6</v>
      </c>
      <c r="C8311">
        <v>18.5</v>
      </c>
      <c r="D8311">
        <v>22.3</v>
      </c>
    </row>
    <row r="8312" spans="1:4">
      <c r="A8312" s="1">
        <v>45430.958333313181</v>
      </c>
      <c r="B8312">
        <v>24.1</v>
      </c>
      <c r="C8312">
        <v>18.399999999999999</v>
      </c>
      <c r="D8312">
        <v>22.3</v>
      </c>
    </row>
    <row r="8313" spans="1:4">
      <c r="A8313" s="1">
        <v>45430.999999979846</v>
      </c>
      <c r="B8313">
        <v>24.7</v>
      </c>
      <c r="C8313">
        <v>18.399999999999999</v>
      </c>
      <c r="D8313">
        <v>22.3</v>
      </c>
    </row>
    <row r="8314" spans="1:4">
      <c r="A8314" s="1">
        <v>45431.04166664651</v>
      </c>
      <c r="B8314">
        <v>23.5</v>
      </c>
      <c r="C8314">
        <v>18.399999999999999</v>
      </c>
      <c r="D8314">
        <v>22.2</v>
      </c>
    </row>
    <row r="8315" spans="1:4">
      <c r="A8315" s="1">
        <v>45431.083333313174</v>
      </c>
      <c r="B8315">
        <v>23.5</v>
      </c>
      <c r="C8315">
        <v>18.399999999999999</v>
      </c>
      <c r="D8315">
        <v>22.1</v>
      </c>
    </row>
    <row r="8316" spans="1:4">
      <c r="A8316" s="1">
        <v>45431.124999979838</v>
      </c>
      <c r="B8316">
        <v>23.5</v>
      </c>
      <c r="C8316">
        <v>18.3</v>
      </c>
      <c r="D8316">
        <v>22</v>
      </c>
    </row>
    <row r="8317" spans="1:4">
      <c r="A8317" s="1">
        <v>45431.166666646503</v>
      </c>
      <c r="B8317">
        <v>23</v>
      </c>
      <c r="C8317">
        <v>18.3</v>
      </c>
      <c r="D8317">
        <v>21.9</v>
      </c>
    </row>
    <row r="8318" spans="1:4">
      <c r="A8318" s="1">
        <v>45431.208333313167</v>
      </c>
      <c r="B8318">
        <v>23.7</v>
      </c>
      <c r="C8318">
        <v>18.3</v>
      </c>
      <c r="D8318">
        <v>21.8</v>
      </c>
    </row>
    <row r="8319" spans="1:4">
      <c r="A8319" s="1">
        <v>45431.249999979831</v>
      </c>
      <c r="B8319">
        <v>23.8</v>
      </c>
      <c r="C8319">
        <v>18.3</v>
      </c>
      <c r="D8319">
        <v>21.9</v>
      </c>
    </row>
    <row r="8320" spans="1:4">
      <c r="A8320" s="1">
        <v>45431.291666646495</v>
      </c>
      <c r="B8320">
        <v>24.5</v>
      </c>
      <c r="C8320">
        <v>18.399999999999999</v>
      </c>
      <c r="D8320">
        <v>21.9</v>
      </c>
    </row>
    <row r="8321" spans="1:4">
      <c r="A8321" s="1">
        <v>45431.33333331316</v>
      </c>
      <c r="B8321">
        <v>25.8</v>
      </c>
      <c r="C8321">
        <v>18.5</v>
      </c>
      <c r="D8321">
        <v>22</v>
      </c>
    </row>
    <row r="8322" spans="1:4">
      <c r="A8322" s="1">
        <v>45431.374999979824</v>
      </c>
      <c r="B8322">
        <v>26.8</v>
      </c>
      <c r="C8322">
        <v>18.600000000000001</v>
      </c>
      <c r="D8322">
        <v>22.2</v>
      </c>
    </row>
    <row r="8323" spans="1:4">
      <c r="A8323" s="1">
        <v>45431.416666646488</v>
      </c>
      <c r="B8323">
        <v>24.8</v>
      </c>
      <c r="C8323">
        <v>18.600000000000001</v>
      </c>
      <c r="D8323">
        <v>22.1</v>
      </c>
    </row>
    <row r="8324" spans="1:4">
      <c r="A8324" s="1">
        <v>45431.458333313152</v>
      </c>
      <c r="B8324">
        <v>26</v>
      </c>
      <c r="C8324">
        <v>18.7</v>
      </c>
      <c r="D8324">
        <v>22.1</v>
      </c>
    </row>
    <row r="8325" spans="1:4">
      <c r="A8325" s="1">
        <v>45431.499999979816</v>
      </c>
      <c r="B8325">
        <v>26.9</v>
      </c>
      <c r="C8325">
        <v>18.8</v>
      </c>
      <c r="D8325">
        <v>22.1</v>
      </c>
    </row>
    <row r="8326" spans="1:4">
      <c r="A8326" s="1">
        <v>45431.541666646481</v>
      </c>
      <c r="B8326">
        <v>26.9</v>
      </c>
      <c r="C8326">
        <v>18.8</v>
      </c>
      <c r="D8326">
        <v>22.1</v>
      </c>
    </row>
    <row r="8327" spans="1:4">
      <c r="A8327" s="1">
        <v>45431.583333313145</v>
      </c>
      <c r="B8327">
        <v>24.2</v>
      </c>
      <c r="C8327">
        <v>18.8</v>
      </c>
      <c r="D8327">
        <v>22.2</v>
      </c>
    </row>
    <row r="8328" spans="1:4">
      <c r="A8328" s="1">
        <v>45431.624999979809</v>
      </c>
      <c r="B8328">
        <v>25.5</v>
      </c>
      <c r="C8328">
        <v>18.8</v>
      </c>
      <c r="D8328">
        <v>22.2</v>
      </c>
    </row>
    <row r="8329" spans="1:4">
      <c r="A8329" s="1">
        <v>45431.666666646473</v>
      </c>
      <c r="B8329">
        <v>24.9</v>
      </c>
      <c r="C8329">
        <v>18.7</v>
      </c>
      <c r="D8329">
        <v>22.2</v>
      </c>
    </row>
    <row r="8330" spans="1:4">
      <c r="A8330" s="1">
        <v>45431.708333313138</v>
      </c>
      <c r="B8330">
        <v>23.3</v>
      </c>
      <c r="C8330">
        <v>18.7</v>
      </c>
      <c r="D8330">
        <v>22.2</v>
      </c>
    </row>
    <row r="8331" spans="1:4">
      <c r="A8331" s="1">
        <v>45431.749999979802</v>
      </c>
      <c r="B8331">
        <v>25.2</v>
      </c>
      <c r="C8331">
        <v>18.600000000000001</v>
      </c>
      <c r="D8331">
        <v>22.2</v>
      </c>
    </row>
    <row r="8332" spans="1:4">
      <c r="A8332" s="1">
        <v>45431.791666646466</v>
      </c>
      <c r="B8332">
        <v>26</v>
      </c>
      <c r="C8332">
        <v>18.5</v>
      </c>
      <c r="D8332">
        <v>22.3</v>
      </c>
    </row>
    <row r="8333" spans="1:4">
      <c r="A8333" s="1">
        <v>45431.83333331313</v>
      </c>
      <c r="B8333">
        <v>26.5</v>
      </c>
      <c r="C8333">
        <v>18.5</v>
      </c>
      <c r="D8333">
        <v>22.5</v>
      </c>
    </row>
    <row r="8334" spans="1:4">
      <c r="A8334" s="1">
        <v>45431.874999979795</v>
      </c>
      <c r="B8334">
        <v>25.4</v>
      </c>
      <c r="C8334">
        <v>18.5</v>
      </c>
      <c r="D8334">
        <v>22.6</v>
      </c>
    </row>
    <row r="8335" spans="1:4">
      <c r="A8335" s="1">
        <v>45431.916666646459</v>
      </c>
      <c r="B8335">
        <v>24.5</v>
      </c>
      <c r="C8335">
        <v>18.399999999999999</v>
      </c>
      <c r="D8335">
        <v>22.7</v>
      </c>
    </row>
    <row r="8336" spans="1:4">
      <c r="A8336" s="1">
        <v>45431.958333313123</v>
      </c>
      <c r="B8336">
        <v>23.7</v>
      </c>
      <c r="C8336">
        <v>18.399999999999999</v>
      </c>
      <c r="D8336">
        <v>22.7</v>
      </c>
    </row>
    <row r="8337" spans="1:4">
      <c r="A8337" s="1">
        <v>45431.999999979787</v>
      </c>
      <c r="B8337">
        <v>23.6</v>
      </c>
      <c r="C8337">
        <v>18.399999999999999</v>
      </c>
      <c r="D8337">
        <v>22.6</v>
      </c>
    </row>
    <row r="8338" spans="1:4">
      <c r="A8338" s="1">
        <v>45432.041666646452</v>
      </c>
      <c r="B8338">
        <v>24.1</v>
      </c>
      <c r="C8338">
        <v>18.3</v>
      </c>
      <c r="D8338">
        <v>22.6</v>
      </c>
    </row>
    <row r="8339" spans="1:4">
      <c r="A8339" s="1">
        <v>45432.083333313116</v>
      </c>
      <c r="B8339">
        <v>23.2</v>
      </c>
      <c r="C8339">
        <v>18.3</v>
      </c>
      <c r="D8339">
        <v>22.5</v>
      </c>
    </row>
    <row r="8340" spans="1:4">
      <c r="A8340" s="1">
        <v>45432.12499997978</v>
      </c>
      <c r="B8340">
        <v>23.9</v>
      </c>
      <c r="C8340">
        <v>18.3</v>
      </c>
      <c r="D8340">
        <v>22.3</v>
      </c>
    </row>
    <row r="8341" spans="1:4">
      <c r="A8341" s="1">
        <v>45432.166666646444</v>
      </c>
      <c r="B8341">
        <v>22.3</v>
      </c>
      <c r="C8341">
        <v>18.3</v>
      </c>
      <c r="D8341">
        <v>22.2</v>
      </c>
    </row>
    <row r="8342" spans="1:4">
      <c r="A8342" s="1">
        <v>45432.208333313109</v>
      </c>
      <c r="B8342">
        <v>25.1</v>
      </c>
      <c r="C8342">
        <v>18.3</v>
      </c>
      <c r="D8342">
        <v>22</v>
      </c>
    </row>
    <row r="8343" spans="1:4">
      <c r="A8343" s="1">
        <v>45432.249999979773</v>
      </c>
      <c r="B8343">
        <v>24.9</v>
      </c>
      <c r="C8343">
        <v>18.399999999999999</v>
      </c>
      <c r="D8343">
        <v>22</v>
      </c>
    </row>
    <row r="8344" spans="1:4">
      <c r="A8344" s="1">
        <v>45432.291666646437</v>
      </c>
      <c r="B8344">
        <v>25.6</v>
      </c>
      <c r="C8344">
        <v>18.5</v>
      </c>
      <c r="D8344">
        <v>22</v>
      </c>
    </row>
    <row r="8345" spans="1:4">
      <c r="A8345" s="1">
        <v>45432.333333313101</v>
      </c>
      <c r="B8345">
        <v>25.5</v>
      </c>
      <c r="C8345">
        <v>18.7</v>
      </c>
      <c r="D8345">
        <v>22.1</v>
      </c>
    </row>
    <row r="8346" spans="1:4">
      <c r="A8346" s="1">
        <v>45432.374999979766</v>
      </c>
      <c r="B8346">
        <v>24.9</v>
      </c>
      <c r="C8346">
        <v>18.8</v>
      </c>
      <c r="D8346">
        <v>22.1</v>
      </c>
    </row>
    <row r="8347" spans="1:4">
      <c r="A8347" s="1">
        <v>45432.41666664643</v>
      </c>
      <c r="B8347">
        <v>24.6</v>
      </c>
      <c r="C8347">
        <v>18.399999999999999</v>
      </c>
      <c r="D8347">
        <v>22.1</v>
      </c>
    </row>
    <row r="8348" spans="1:4">
      <c r="A8348" s="1">
        <v>45432.458333313094</v>
      </c>
      <c r="B8348">
        <v>24.4</v>
      </c>
      <c r="C8348">
        <v>18.2</v>
      </c>
      <c r="D8348">
        <v>22.1</v>
      </c>
    </row>
    <row r="8349" spans="1:4">
      <c r="A8349" s="1">
        <v>45432.499999979758</v>
      </c>
      <c r="B8349">
        <v>24.5</v>
      </c>
      <c r="C8349">
        <v>18.3</v>
      </c>
      <c r="D8349">
        <v>22</v>
      </c>
    </row>
    <row r="8350" spans="1:4">
      <c r="A8350" s="1">
        <v>45432.541666646423</v>
      </c>
      <c r="B8350">
        <v>24.8</v>
      </c>
      <c r="C8350">
        <v>19.100000000000001</v>
      </c>
      <c r="D8350">
        <v>22</v>
      </c>
    </row>
    <row r="8351" spans="1:4">
      <c r="A8351" s="1">
        <v>45432.583333313087</v>
      </c>
      <c r="B8351">
        <v>24.3</v>
      </c>
      <c r="C8351">
        <v>18.899999999999999</v>
      </c>
      <c r="D8351">
        <v>22</v>
      </c>
    </row>
    <row r="8352" spans="1:4">
      <c r="A8352" s="1">
        <v>45432.624999979751</v>
      </c>
      <c r="B8352">
        <v>24.1</v>
      </c>
      <c r="C8352">
        <v>18.899999999999999</v>
      </c>
      <c r="D8352">
        <v>22</v>
      </c>
    </row>
    <row r="8353" spans="1:4">
      <c r="A8353" s="1">
        <v>45432.666666646415</v>
      </c>
      <c r="B8353">
        <v>24.4</v>
      </c>
      <c r="C8353">
        <v>18.8</v>
      </c>
      <c r="D8353">
        <v>22</v>
      </c>
    </row>
    <row r="8354" spans="1:4">
      <c r="A8354" s="1">
        <v>45432.708333313079</v>
      </c>
      <c r="B8354">
        <v>25.5</v>
      </c>
      <c r="C8354">
        <v>18.8</v>
      </c>
      <c r="D8354">
        <v>22.1</v>
      </c>
    </row>
    <row r="8355" spans="1:4">
      <c r="A8355" s="1">
        <v>45432.749999979744</v>
      </c>
      <c r="B8355">
        <v>24.8</v>
      </c>
      <c r="C8355">
        <v>18.7</v>
      </c>
      <c r="D8355">
        <v>22.2</v>
      </c>
    </row>
    <row r="8356" spans="1:4">
      <c r="A8356" s="1">
        <v>45432.791666646408</v>
      </c>
      <c r="B8356">
        <v>25.7</v>
      </c>
      <c r="C8356">
        <v>18.600000000000001</v>
      </c>
      <c r="D8356">
        <v>22.2</v>
      </c>
    </row>
    <row r="8357" spans="1:4">
      <c r="A8357" s="1">
        <v>45432.833333313072</v>
      </c>
      <c r="B8357">
        <v>25.7</v>
      </c>
      <c r="C8357">
        <v>18.600000000000001</v>
      </c>
      <c r="D8357">
        <v>22.3</v>
      </c>
    </row>
    <row r="8358" spans="1:4">
      <c r="A8358" s="1">
        <v>45432.874999979736</v>
      </c>
      <c r="B8358">
        <v>25</v>
      </c>
      <c r="C8358">
        <v>18.5</v>
      </c>
      <c r="D8358">
        <v>22.5</v>
      </c>
    </row>
    <row r="8359" spans="1:4">
      <c r="A8359" s="1">
        <v>45432.916666646401</v>
      </c>
      <c r="B8359">
        <v>24.9</v>
      </c>
      <c r="C8359">
        <v>18.5</v>
      </c>
      <c r="D8359">
        <v>22.6</v>
      </c>
    </row>
    <row r="8360" spans="1:4">
      <c r="A8360" s="1">
        <v>45432.958333313065</v>
      </c>
      <c r="B8360">
        <v>24.7</v>
      </c>
      <c r="C8360">
        <v>18.5</v>
      </c>
      <c r="D8360">
        <v>22.7</v>
      </c>
    </row>
    <row r="8361" spans="1:4">
      <c r="A8361" s="1">
        <v>45432.999999979729</v>
      </c>
      <c r="B8361">
        <v>24.3</v>
      </c>
      <c r="C8361">
        <v>18.5</v>
      </c>
      <c r="D8361">
        <v>22.7</v>
      </c>
    </row>
    <row r="8362" spans="1:4">
      <c r="A8362" s="1">
        <v>45433.041666646393</v>
      </c>
      <c r="B8362">
        <v>25.1</v>
      </c>
      <c r="C8362">
        <v>18.5</v>
      </c>
      <c r="D8362">
        <v>22.7</v>
      </c>
    </row>
    <row r="8363" spans="1:4">
      <c r="A8363" s="1">
        <v>45433.083333313058</v>
      </c>
      <c r="B8363">
        <v>24</v>
      </c>
      <c r="C8363">
        <v>18.5</v>
      </c>
      <c r="D8363">
        <v>22.6</v>
      </c>
    </row>
    <row r="8364" spans="1:4">
      <c r="A8364" s="1">
        <v>45433.124999979722</v>
      </c>
      <c r="B8364">
        <v>24.9</v>
      </c>
      <c r="C8364">
        <v>18.5</v>
      </c>
      <c r="D8364">
        <v>22.6</v>
      </c>
    </row>
    <row r="8365" spans="1:4">
      <c r="A8365" s="1">
        <v>45433.166666646386</v>
      </c>
      <c r="B8365">
        <v>25.5</v>
      </c>
      <c r="C8365">
        <v>18.5</v>
      </c>
      <c r="D8365">
        <v>22.6</v>
      </c>
    </row>
    <row r="8366" spans="1:4">
      <c r="A8366" s="1">
        <v>45433.20833331305</v>
      </c>
      <c r="B8366">
        <v>24.7</v>
      </c>
      <c r="C8366">
        <v>18.399999999999999</v>
      </c>
      <c r="D8366">
        <v>22.5</v>
      </c>
    </row>
    <row r="8367" spans="1:4">
      <c r="A8367" s="1">
        <v>45433.249999979715</v>
      </c>
      <c r="B8367">
        <v>24.4</v>
      </c>
      <c r="C8367">
        <v>18.600000000000001</v>
      </c>
      <c r="D8367">
        <v>22.5</v>
      </c>
    </row>
    <row r="8368" spans="1:4">
      <c r="A8368" s="1">
        <v>45433.291666646379</v>
      </c>
      <c r="B8368">
        <v>26</v>
      </c>
      <c r="C8368">
        <v>18.8</v>
      </c>
      <c r="D8368">
        <v>22.5</v>
      </c>
    </row>
    <row r="8369" spans="1:4">
      <c r="A8369" s="1">
        <v>45433.333333313043</v>
      </c>
      <c r="B8369">
        <v>24.6</v>
      </c>
      <c r="C8369">
        <v>18.899999999999999</v>
      </c>
      <c r="D8369">
        <v>22.5</v>
      </c>
    </row>
    <row r="8370" spans="1:4">
      <c r="A8370" s="1">
        <v>45433.374999979707</v>
      </c>
      <c r="B8370">
        <v>25.1</v>
      </c>
      <c r="C8370">
        <v>19</v>
      </c>
      <c r="D8370">
        <v>22.4</v>
      </c>
    </row>
    <row r="8371" spans="1:4">
      <c r="A8371" s="1">
        <v>45433.416666646372</v>
      </c>
      <c r="B8371">
        <v>25.5</v>
      </c>
      <c r="C8371">
        <v>19</v>
      </c>
      <c r="D8371">
        <v>22.4</v>
      </c>
    </row>
    <row r="8372" spans="1:4">
      <c r="A8372" s="1">
        <v>45433.458333313036</v>
      </c>
      <c r="B8372">
        <v>25.8</v>
      </c>
      <c r="C8372">
        <v>19.100000000000001</v>
      </c>
      <c r="D8372">
        <v>22.4</v>
      </c>
    </row>
    <row r="8373" spans="1:4">
      <c r="A8373" s="1">
        <v>45433.4999999797</v>
      </c>
      <c r="B8373">
        <v>25.6</v>
      </c>
      <c r="C8373">
        <v>19.100000000000001</v>
      </c>
      <c r="D8373">
        <v>22.5</v>
      </c>
    </row>
    <row r="8374" spans="1:4">
      <c r="A8374" s="1">
        <v>45433.541666646364</v>
      </c>
      <c r="B8374">
        <v>25.5</v>
      </c>
      <c r="C8374">
        <v>19.100000000000001</v>
      </c>
      <c r="D8374">
        <v>22.5</v>
      </c>
    </row>
    <row r="8375" spans="1:4">
      <c r="A8375" s="1">
        <v>45433.583333313029</v>
      </c>
      <c r="B8375">
        <v>25.1</v>
      </c>
      <c r="C8375">
        <v>19.100000000000001</v>
      </c>
      <c r="D8375">
        <v>22.6</v>
      </c>
    </row>
    <row r="8376" spans="1:4">
      <c r="A8376" s="1">
        <v>45433.624999979693</v>
      </c>
      <c r="B8376">
        <v>26.3</v>
      </c>
      <c r="C8376">
        <v>19.100000000000001</v>
      </c>
      <c r="D8376">
        <v>22.6</v>
      </c>
    </row>
    <row r="8377" spans="1:4">
      <c r="A8377" s="1">
        <v>45433.666666646357</v>
      </c>
      <c r="B8377">
        <v>24.9</v>
      </c>
      <c r="C8377">
        <v>19</v>
      </c>
      <c r="D8377">
        <v>22.7</v>
      </c>
    </row>
    <row r="8378" spans="1:4">
      <c r="A8378" s="1">
        <v>45433.708333313021</v>
      </c>
      <c r="B8378">
        <v>24.7</v>
      </c>
      <c r="C8378">
        <v>18.899999999999999</v>
      </c>
      <c r="D8378">
        <v>22.7</v>
      </c>
    </row>
    <row r="8379" spans="1:4">
      <c r="A8379" s="1">
        <v>45433.749999979686</v>
      </c>
      <c r="B8379">
        <v>24.9</v>
      </c>
      <c r="C8379">
        <v>18.8</v>
      </c>
      <c r="D8379">
        <v>22.7</v>
      </c>
    </row>
    <row r="8380" spans="1:4">
      <c r="A8380" s="1">
        <v>45433.79166664635</v>
      </c>
      <c r="B8380">
        <v>23.8</v>
      </c>
      <c r="C8380">
        <v>18.7</v>
      </c>
      <c r="D8380">
        <v>22.7</v>
      </c>
    </row>
    <row r="8381" spans="1:4">
      <c r="A8381" s="1">
        <v>45433.833333313014</v>
      </c>
      <c r="B8381">
        <v>25.6</v>
      </c>
      <c r="C8381">
        <v>18.7</v>
      </c>
      <c r="D8381">
        <v>22.8</v>
      </c>
    </row>
    <row r="8382" spans="1:4">
      <c r="A8382" s="1">
        <v>45433.874999979678</v>
      </c>
      <c r="B8382">
        <v>25.2</v>
      </c>
      <c r="C8382">
        <v>18.7</v>
      </c>
      <c r="D8382">
        <v>22.9</v>
      </c>
    </row>
    <row r="8383" spans="1:4">
      <c r="A8383" s="1">
        <v>45433.916666646342</v>
      </c>
      <c r="B8383">
        <v>24.9</v>
      </c>
      <c r="C8383">
        <v>18.600000000000001</v>
      </c>
      <c r="D8383">
        <v>22.9</v>
      </c>
    </row>
    <row r="8384" spans="1:4">
      <c r="A8384" s="1">
        <v>45433.958333313007</v>
      </c>
      <c r="B8384">
        <v>24.7</v>
      </c>
      <c r="C8384">
        <v>18.7</v>
      </c>
      <c r="D8384">
        <v>23</v>
      </c>
    </row>
    <row r="8385" spans="1:4">
      <c r="A8385" s="1">
        <v>45433.999999979671</v>
      </c>
      <c r="B8385">
        <v>24.7</v>
      </c>
      <c r="C8385">
        <v>18.600000000000001</v>
      </c>
      <c r="D8385">
        <v>23</v>
      </c>
    </row>
    <row r="8386" spans="1:4">
      <c r="A8386" s="1">
        <v>45434.041666646335</v>
      </c>
      <c r="B8386">
        <v>24.9</v>
      </c>
      <c r="C8386">
        <v>18.600000000000001</v>
      </c>
      <c r="D8386">
        <v>23</v>
      </c>
    </row>
    <row r="8387" spans="1:4">
      <c r="A8387" s="1">
        <v>45434.083333312999</v>
      </c>
      <c r="B8387">
        <v>24</v>
      </c>
      <c r="C8387">
        <v>18.7</v>
      </c>
      <c r="D8387">
        <v>22.9</v>
      </c>
    </row>
    <row r="8388" spans="1:4">
      <c r="A8388" s="1">
        <v>45434.124999979664</v>
      </c>
      <c r="B8388">
        <v>24.1</v>
      </c>
      <c r="C8388">
        <v>18.600000000000001</v>
      </c>
      <c r="D8388">
        <v>22.9</v>
      </c>
    </row>
    <row r="8389" spans="1:4">
      <c r="A8389" s="1">
        <v>45434.166666646328</v>
      </c>
      <c r="B8389">
        <v>25</v>
      </c>
      <c r="C8389">
        <v>18.7</v>
      </c>
      <c r="D8389">
        <v>22.9</v>
      </c>
    </row>
    <row r="8390" spans="1:4">
      <c r="A8390" s="1">
        <v>45434.208333312992</v>
      </c>
      <c r="B8390">
        <v>25.7</v>
      </c>
      <c r="C8390">
        <v>18.7</v>
      </c>
      <c r="D8390">
        <v>22.8</v>
      </c>
    </row>
    <row r="8391" spans="1:4">
      <c r="A8391" s="1">
        <v>45434.249999979656</v>
      </c>
      <c r="B8391">
        <v>24.3</v>
      </c>
      <c r="C8391">
        <v>18.7</v>
      </c>
      <c r="D8391">
        <v>22.8</v>
      </c>
    </row>
    <row r="8392" spans="1:4">
      <c r="A8392" s="1">
        <v>45434.291666646321</v>
      </c>
      <c r="B8392">
        <v>24.1</v>
      </c>
      <c r="C8392">
        <v>18.7</v>
      </c>
      <c r="D8392">
        <v>22.8</v>
      </c>
    </row>
    <row r="8393" spans="1:4">
      <c r="A8393" s="1">
        <v>45434.333333312985</v>
      </c>
      <c r="B8393">
        <v>25.7</v>
      </c>
      <c r="C8393">
        <v>18.899999999999999</v>
      </c>
      <c r="D8393">
        <v>22.8</v>
      </c>
    </row>
    <row r="8394" spans="1:4">
      <c r="A8394" s="1">
        <v>45434.374999979649</v>
      </c>
      <c r="B8394">
        <v>25.4</v>
      </c>
      <c r="C8394">
        <v>18.899999999999999</v>
      </c>
      <c r="D8394">
        <v>22.8</v>
      </c>
    </row>
    <row r="8395" spans="1:4">
      <c r="A8395" s="1">
        <v>45434.416666646313</v>
      </c>
      <c r="B8395">
        <v>26.9</v>
      </c>
      <c r="C8395">
        <v>19.100000000000001</v>
      </c>
      <c r="D8395">
        <v>22.7</v>
      </c>
    </row>
    <row r="8396" spans="1:4">
      <c r="A8396" s="1">
        <v>45434.458333312978</v>
      </c>
      <c r="B8396">
        <v>25.2</v>
      </c>
      <c r="C8396">
        <v>19</v>
      </c>
      <c r="D8396">
        <v>22.7</v>
      </c>
    </row>
    <row r="8397" spans="1:4">
      <c r="A8397" s="1">
        <v>45434.499999979642</v>
      </c>
      <c r="B8397">
        <v>24.3</v>
      </c>
      <c r="C8397">
        <v>18.899999999999999</v>
      </c>
      <c r="D8397">
        <v>22.7</v>
      </c>
    </row>
    <row r="8398" spans="1:4">
      <c r="A8398" s="1">
        <v>45434.541666646306</v>
      </c>
      <c r="B8398">
        <v>26</v>
      </c>
      <c r="C8398">
        <v>19</v>
      </c>
      <c r="D8398">
        <v>22.7</v>
      </c>
    </row>
    <row r="8399" spans="1:4">
      <c r="A8399" s="1">
        <v>45434.58333331297</v>
      </c>
      <c r="B8399">
        <v>25.1</v>
      </c>
      <c r="C8399">
        <v>19</v>
      </c>
      <c r="D8399">
        <v>22.7</v>
      </c>
    </row>
    <row r="8400" spans="1:4">
      <c r="A8400" s="1">
        <v>45434.624999979635</v>
      </c>
      <c r="B8400">
        <v>24.5</v>
      </c>
      <c r="C8400">
        <v>18.899999999999999</v>
      </c>
      <c r="D8400">
        <v>22.7</v>
      </c>
    </row>
    <row r="8401" spans="1:4">
      <c r="A8401" s="1">
        <v>45434.666666646299</v>
      </c>
      <c r="B8401">
        <v>25.3</v>
      </c>
      <c r="C8401">
        <v>18.899999999999999</v>
      </c>
      <c r="D8401">
        <v>22.8</v>
      </c>
    </row>
    <row r="8402" spans="1:4">
      <c r="A8402" s="1">
        <v>45434.708333312963</v>
      </c>
      <c r="B8402">
        <v>25</v>
      </c>
      <c r="C8402">
        <v>18.899999999999999</v>
      </c>
      <c r="D8402">
        <v>22.8</v>
      </c>
    </row>
    <row r="8403" spans="1:4">
      <c r="A8403" s="1">
        <v>45434.749999979627</v>
      </c>
      <c r="B8403">
        <v>24.4</v>
      </c>
      <c r="C8403">
        <v>18.8</v>
      </c>
      <c r="D8403">
        <v>22.8</v>
      </c>
    </row>
    <row r="8404" spans="1:4">
      <c r="A8404" s="1">
        <v>45434.791666646292</v>
      </c>
      <c r="B8404">
        <v>25.9</v>
      </c>
      <c r="C8404">
        <v>18.8</v>
      </c>
      <c r="D8404">
        <v>22.9</v>
      </c>
    </row>
    <row r="8405" spans="1:4">
      <c r="A8405" s="1">
        <v>45434.833333312956</v>
      </c>
      <c r="B8405">
        <v>24.6</v>
      </c>
      <c r="C8405">
        <v>18.7</v>
      </c>
      <c r="D8405">
        <v>22.9</v>
      </c>
    </row>
    <row r="8406" spans="1:4">
      <c r="A8406" s="1">
        <v>45434.87499997962</v>
      </c>
      <c r="B8406">
        <v>24.4</v>
      </c>
      <c r="C8406">
        <v>18.7</v>
      </c>
      <c r="D8406">
        <v>22.9</v>
      </c>
    </row>
    <row r="8407" spans="1:4">
      <c r="A8407" s="1">
        <v>45434.916666646284</v>
      </c>
      <c r="B8407">
        <v>24.1</v>
      </c>
      <c r="C8407">
        <v>18.7</v>
      </c>
      <c r="D8407">
        <v>23</v>
      </c>
    </row>
    <row r="8408" spans="1:4">
      <c r="A8408" s="1">
        <v>45434.958333312949</v>
      </c>
      <c r="B8408">
        <v>25.8</v>
      </c>
      <c r="C8408">
        <v>18.7</v>
      </c>
      <c r="D8408">
        <v>23</v>
      </c>
    </row>
    <row r="8409" spans="1:4">
      <c r="A8409" s="1">
        <v>45434.999999979613</v>
      </c>
      <c r="B8409">
        <v>24.7</v>
      </c>
      <c r="C8409">
        <v>18.600000000000001</v>
      </c>
      <c r="D8409">
        <v>23</v>
      </c>
    </row>
    <row r="8410" spans="1:4">
      <c r="A8410" s="1">
        <v>45435.041666646277</v>
      </c>
      <c r="B8410">
        <v>26</v>
      </c>
      <c r="C8410">
        <v>18.7</v>
      </c>
      <c r="D8410">
        <v>23</v>
      </c>
    </row>
    <row r="8411" spans="1:4">
      <c r="A8411" s="1">
        <v>45435.083333312941</v>
      </c>
      <c r="B8411">
        <v>24.9</v>
      </c>
      <c r="C8411">
        <v>18.7</v>
      </c>
      <c r="D8411">
        <v>23</v>
      </c>
    </row>
    <row r="8412" spans="1:4">
      <c r="A8412" s="1">
        <v>45435.124999979605</v>
      </c>
      <c r="B8412">
        <v>26.2</v>
      </c>
      <c r="C8412">
        <v>18.7</v>
      </c>
      <c r="D8412">
        <v>23</v>
      </c>
    </row>
    <row r="8413" spans="1:4">
      <c r="A8413" s="1">
        <v>45435.16666664627</v>
      </c>
      <c r="B8413">
        <v>23.7</v>
      </c>
      <c r="C8413">
        <v>18.7</v>
      </c>
      <c r="D8413">
        <v>23</v>
      </c>
    </row>
    <row r="8414" spans="1:4">
      <c r="A8414" s="1">
        <v>45435.208333312934</v>
      </c>
      <c r="B8414">
        <v>26</v>
      </c>
      <c r="C8414">
        <v>18.7</v>
      </c>
      <c r="D8414">
        <v>23</v>
      </c>
    </row>
    <row r="8415" spans="1:4">
      <c r="A8415" s="1">
        <v>45435.249999979598</v>
      </c>
      <c r="B8415">
        <v>24.2</v>
      </c>
      <c r="C8415">
        <v>18.7</v>
      </c>
      <c r="D8415">
        <v>23</v>
      </c>
    </row>
    <row r="8416" spans="1:4">
      <c r="A8416" s="1">
        <v>45435.291666646262</v>
      </c>
      <c r="B8416">
        <v>24.4</v>
      </c>
      <c r="C8416">
        <v>18.899999999999999</v>
      </c>
      <c r="D8416">
        <v>23</v>
      </c>
    </row>
    <row r="8417" spans="1:4">
      <c r="A8417" s="1">
        <v>45435.333333312927</v>
      </c>
      <c r="B8417">
        <v>25</v>
      </c>
      <c r="C8417">
        <v>18.8</v>
      </c>
      <c r="D8417">
        <v>23</v>
      </c>
    </row>
    <row r="8418" spans="1:4">
      <c r="A8418" s="1">
        <v>45435.374999979591</v>
      </c>
      <c r="B8418">
        <v>24.8</v>
      </c>
      <c r="C8418">
        <v>18.8</v>
      </c>
      <c r="D8418">
        <v>23</v>
      </c>
    </row>
    <row r="8419" spans="1:4">
      <c r="A8419" s="1">
        <v>45435.416666646255</v>
      </c>
      <c r="B8419">
        <v>25</v>
      </c>
      <c r="C8419">
        <v>18.899999999999999</v>
      </c>
      <c r="D8419">
        <v>22.9</v>
      </c>
    </row>
    <row r="8420" spans="1:4">
      <c r="A8420" s="1">
        <v>45435.458333312919</v>
      </c>
      <c r="B8420">
        <v>25.2</v>
      </c>
      <c r="C8420">
        <v>18.899999999999999</v>
      </c>
      <c r="D8420">
        <v>22.9</v>
      </c>
    </row>
    <row r="8421" spans="1:4">
      <c r="A8421" s="1">
        <v>45435.499999979584</v>
      </c>
      <c r="B8421">
        <v>25.1</v>
      </c>
      <c r="C8421">
        <v>18.899999999999999</v>
      </c>
      <c r="D8421">
        <v>22.9</v>
      </c>
    </row>
    <row r="8422" spans="1:4">
      <c r="A8422" s="1">
        <v>45435.541666646248</v>
      </c>
      <c r="B8422">
        <v>25.7</v>
      </c>
      <c r="C8422">
        <v>18.899999999999999</v>
      </c>
      <c r="D8422">
        <v>22.9</v>
      </c>
    </row>
    <row r="8423" spans="1:4">
      <c r="A8423" s="1">
        <v>45435.583333312912</v>
      </c>
      <c r="B8423">
        <v>26.7</v>
      </c>
      <c r="C8423">
        <v>19</v>
      </c>
      <c r="D8423">
        <v>22.9</v>
      </c>
    </row>
    <row r="8424" spans="1:4">
      <c r="A8424" s="1">
        <v>45435.624999979576</v>
      </c>
      <c r="B8424">
        <v>24.6</v>
      </c>
      <c r="C8424">
        <v>18.899999999999999</v>
      </c>
      <c r="D8424">
        <v>23</v>
      </c>
    </row>
    <row r="8425" spans="1:4">
      <c r="A8425" s="1">
        <v>45435.666666646241</v>
      </c>
      <c r="B8425">
        <v>23.8</v>
      </c>
      <c r="C8425">
        <v>18.899999999999999</v>
      </c>
      <c r="D8425">
        <v>23</v>
      </c>
    </row>
    <row r="8426" spans="1:4">
      <c r="A8426" s="1">
        <v>45435.708333312905</v>
      </c>
      <c r="B8426">
        <v>24.5</v>
      </c>
      <c r="C8426">
        <v>18.899999999999999</v>
      </c>
      <c r="D8426">
        <v>22.9</v>
      </c>
    </row>
    <row r="8427" spans="1:4">
      <c r="A8427" s="1">
        <v>45435.749999979569</v>
      </c>
      <c r="B8427">
        <v>24.1</v>
      </c>
      <c r="C8427">
        <v>18.8</v>
      </c>
      <c r="D8427">
        <v>22.9</v>
      </c>
    </row>
    <row r="8428" spans="1:4">
      <c r="A8428" s="1">
        <v>45435.791666646233</v>
      </c>
      <c r="B8428">
        <v>26</v>
      </c>
      <c r="C8428">
        <v>18.8</v>
      </c>
      <c r="D8428">
        <v>22.9</v>
      </c>
    </row>
    <row r="8429" spans="1:4">
      <c r="A8429" s="1">
        <v>45435.833333312898</v>
      </c>
      <c r="B8429">
        <v>24.7</v>
      </c>
      <c r="C8429">
        <v>18.7</v>
      </c>
      <c r="D8429">
        <v>22.9</v>
      </c>
    </row>
    <row r="8430" spans="1:4">
      <c r="A8430" s="1">
        <v>45435.874999979562</v>
      </c>
      <c r="B8430">
        <v>24.2</v>
      </c>
      <c r="C8430">
        <v>18.7</v>
      </c>
      <c r="D8430">
        <v>23</v>
      </c>
    </row>
    <row r="8431" spans="1:4">
      <c r="A8431" s="1">
        <v>45435.916666646226</v>
      </c>
      <c r="B8431">
        <v>24.8</v>
      </c>
      <c r="C8431">
        <v>18.7</v>
      </c>
      <c r="D8431">
        <v>23</v>
      </c>
    </row>
    <row r="8432" spans="1:4">
      <c r="A8432" s="1">
        <v>45435.95833331289</v>
      </c>
      <c r="B8432">
        <v>25.2</v>
      </c>
      <c r="C8432">
        <v>18.7</v>
      </c>
      <c r="D8432">
        <v>23.1</v>
      </c>
    </row>
    <row r="8433" spans="1:4">
      <c r="A8433" s="1">
        <v>45435.999999979555</v>
      </c>
      <c r="B8433">
        <v>25</v>
      </c>
      <c r="C8433">
        <v>18.8</v>
      </c>
      <c r="D8433">
        <v>23.2</v>
      </c>
    </row>
    <row r="8434" spans="1:4">
      <c r="A8434" s="1">
        <v>45436.041666646219</v>
      </c>
      <c r="B8434">
        <v>24.9</v>
      </c>
      <c r="C8434">
        <v>18.8</v>
      </c>
      <c r="D8434">
        <v>23.2</v>
      </c>
    </row>
    <row r="8435" spans="1:4">
      <c r="A8435" s="1">
        <v>45436.083333312883</v>
      </c>
      <c r="B8435">
        <v>23.9</v>
      </c>
      <c r="C8435">
        <v>18.8</v>
      </c>
      <c r="D8435">
        <v>23.2</v>
      </c>
    </row>
    <row r="8436" spans="1:4">
      <c r="A8436" s="1">
        <v>45436.124999979547</v>
      </c>
      <c r="B8436">
        <v>25.7</v>
      </c>
      <c r="C8436">
        <v>18.8</v>
      </c>
      <c r="D8436">
        <v>23.2</v>
      </c>
    </row>
    <row r="8437" spans="1:4">
      <c r="A8437" s="1">
        <v>45436.166666646212</v>
      </c>
      <c r="B8437">
        <v>25.1</v>
      </c>
      <c r="C8437">
        <v>18.7</v>
      </c>
      <c r="D8437">
        <v>23.2</v>
      </c>
    </row>
    <row r="8438" spans="1:4">
      <c r="A8438" s="1">
        <v>45436.208333312876</v>
      </c>
      <c r="B8438">
        <v>25.2</v>
      </c>
      <c r="C8438">
        <v>18.7</v>
      </c>
      <c r="D8438">
        <v>23.2</v>
      </c>
    </row>
    <row r="8439" spans="1:4">
      <c r="A8439" s="1">
        <v>45436.24999997954</v>
      </c>
      <c r="B8439">
        <v>24.5</v>
      </c>
      <c r="C8439">
        <v>18.8</v>
      </c>
      <c r="D8439">
        <v>23.2</v>
      </c>
    </row>
    <row r="8440" spans="1:4">
      <c r="A8440" s="1">
        <v>45436.291666646204</v>
      </c>
      <c r="B8440">
        <v>25.1</v>
      </c>
      <c r="C8440">
        <v>18.899999999999999</v>
      </c>
      <c r="D8440">
        <v>23</v>
      </c>
    </row>
    <row r="8441" spans="1:4">
      <c r="A8441" s="1">
        <v>45436.333333312868</v>
      </c>
      <c r="B8441">
        <v>25.6</v>
      </c>
      <c r="C8441">
        <v>19</v>
      </c>
      <c r="D8441">
        <v>23</v>
      </c>
    </row>
    <row r="8442" spans="1:4">
      <c r="A8442" s="1">
        <v>45436.374999979533</v>
      </c>
      <c r="B8442">
        <v>24.6</v>
      </c>
      <c r="C8442">
        <v>19.100000000000001</v>
      </c>
      <c r="D8442">
        <v>23</v>
      </c>
    </row>
    <row r="8443" spans="1:4">
      <c r="A8443" s="1">
        <v>45436.416666646197</v>
      </c>
      <c r="B8443">
        <v>24.9</v>
      </c>
      <c r="C8443">
        <v>19.2</v>
      </c>
      <c r="D8443">
        <v>22.9</v>
      </c>
    </row>
    <row r="8444" spans="1:4">
      <c r="A8444" s="1">
        <v>45436.458333312861</v>
      </c>
      <c r="B8444">
        <v>24.9</v>
      </c>
      <c r="C8444">
        <v>19.2</v>
      </c>
      <c r="D8444">
        <v>22.9</v>
      </c>
    </row>
    <row r="8445" spans="1:4">
      <c r="A8445" s="1">
        <v>45436.499999979525</v>
      </c>
      <c r="B8445">
        <v>25.1</v>
      </c>
      <c r="C8445">
        <v>19.2</v>
      </c>
      <c r="D8445">
        <v>22.9</v>
      </c>
    </row>
    <row r="8446" spans="1:4">
      <c r="A8446" s="1">
        <v>45436.54166664619</v>
      </c>
      <c r="B8446">
        <v>25</v>
      </c>
      <c r="C8446">
        <v>19.2</v>
      </c>
      <c r="D8446">
        <v>22.9</v>
      </c>
    </row>
    <row r="8447" spans="1:4">
      <c r="A8447" s="1">
        <v>45436.583333312854</v>
      </c>
      <c r="B8447">
        <v>24.7</v>
      </c>
      <c r="C8447">
        <v>19.100000000000001</v>
      </c>
      <c r="D8447">
        <v>22.9</v>
      </c>
    </row>
    <row r="8448" spans="1:4">
      <c r="A8448" s="1">
        <v>45436.624999979518</v>
      </c>
      <c r="B8448">
        <v>24.5</v>
      </c>
      <c r="C8448">
        <v>19</v>
      </c>
      <c r="D8448">
        <v>22.9</v>
      </c>
    </row>
    <row r="8449" spans="1:4">
      <c r="A8449" s="1">
        <v>45436.666666646182</v>
      </c>
      <c r="B8449">
        <v>24.2</v>
      </c>
      <c r="C8449">
        <v>19.100000000000001</v>
      </c>
      <c r="D8449">
        <v>22.9</v>
      </c>
    </row>
    <row r="8450" spans="1:4">
      <c r="A8450" s="1">
        <v>45436.708333312847</v>
      </c>
      <c r="B8450">
        <v>25.5</v>
      </c>
      <c r="C8450">
        <v>19</v>
      </c>
      <c r="D8450">
        <v>22.8</v>
      </c>
    </row>
    <row r="8451" spans="1:4">
      <c r="A8451" s="1">
        <v>45436.749999979511</v>
      </c>
      <c r="B8451">
        <v>24.6</v>
      </c>
      <c r="C8451">
        <v>18.899999999999999</v>
      </c>
      <c r="D8451">
        <v>22.8</v>
      </c>
    </row>
    <row r="8452" spans="1:4">
      <c r="A8452" s="1">
        <v>45436.791666646175</v>
      </c>
      <c r="B8452">
        <v>23.9</v>
      </c>
      <c r="C8452">
        <v>18.899999999999999</v>
      </c>
      <c r="D8452">
        <v>22.8</v>
      </c>
    </row>
    <row r="8453" spans="1:4">
      <c r="A8453" s="1">
        <v>45436.833333312839</v>
      </c>
      <c r="B8453">
        <v>26.2</v>
      </c>
      <c r="C8453">
        <v>18.8</v>
      </c>
      <c r="D8453">
        <v>22.9</v>
      </c>
    </row>
    <row r="8454" spans="1:4">
      <c r="A8454" s="1">
        <v>45436.874999979504</v>
      </c>
      <c r="B8454">
        <v>24.2</v>
      </c>
      <c r="C8454">
        <v>18.7</v>
      </c>
      <c r="D8454">
        <v>22.9</v>
      </c>
    </row>
    <row r="8455" spans="1:4">
      <c r="A8455" s="1">
        <v>45436.916666646168</v>
      </c>
      <c r="B8455">
        <v>25.5</v>
      </c>
      <c r="C8455">
        <v>18.8</v>
      </c>
      <c r="D8455">
        <v>23</v>
      </c>
    </row>
    <row r="8456" spans="1:4">
      <c r="A8456" s="1">
        <v>45436.958333312832</v>
      </c>
      <c r="B8456">
        <v>25.4</v>
      </c>
      <c r="C8456">
        <v>18.7</v>
      </c>
      <c r="D8456">
        <v>23.1</v>
      </c>
    </row>
    <row r="8457" spans="1:4">
      <c r="A8457" s="1">
        <v>45436.999999979496</v>
      </c>
      <c r="B8457">
        <v>24.9</v>
      </c>
      <c r="C8457">
        <v>18.7</v>
      </c>
      <c r="D8457">
        <v>23.1</v>
      </c>
    </row>
    <row r="8458" spans="1:4">
      <c r="A8458" s="1">
        <v>45437.041666646161</v>
      </c>
      <c r="B8458">
        <v>25.7</v>
      </c>
      <c r="C8458">
        <v>18.7</v>
      </c>
      <c r="D8458">
        <v>23.1</v>
      </c>
    </row>
    <row r="8459" spans="1:4">
      <c r="A8459" s="1">
        <v>45437.083333312825</v>
      </c>
      <c r="B8459">
        <v>25.5</v>
      </c>
      <c r="C8459">
        <v>18.7</v>
      </c>
      <c r="D8459">
        <v>23.1</v>
      </c>
    </row>
    <row r="8460" spans="1:4">
      <c r="A8460" s="1">
        <v>45437.124999979489</v>
      </c>
      <c r="B8460">
        <v>25.7</v>
      </c>
      <c r="C8460">
        <v>18.7</v>
      </c>
      <c r="D8460">
        <v>23.1</v>
      </c>
    </row>
    <row r="8461" spans="1:4">
      <c r="A8461" s="1">
        <v>45437.166666646153</v>
      </c>
      <c r="B8461">
        <v>23.9</v>
      </c>
      <c r="C8461">
        <v>18.7</v>
      </c>
      <c r="D8461">
        <v>23</v>
      </c>
    </row>
    <row r="8462" spans="1:4">
      <c r="A8462" s="1">
        <v>45437.208333312818</v>
      </c>
      <c r="B8462">
        <v>23.5</v>
      </c>
      <c r="C8462">
        <v>18.7</v>
      </c>
      <c r="D8462">
        <v>23.1</v>
      </c>
    </row>
    <row r="8463" spans="1:4">
      <c r="A8463" s="1">
        <v>45437.249999979482</v>
      </c>
      <c r="B8463">
        <v>27</v>
      </c>
      <c r="C8463">
        <v>18.8</v>
      </c>
      <c r="D8463">
        <v>23</v>
      </c>
    </row>
    <row r="8464" spans="1:4">
      <c r="A8464" s="1">
        <v>45437.291666646146</v>
      </c>
      <c r="B8464">
        <v>25.8</v>
      </c>
      <c r="C8464">
        <v>19</v>
      </c>
      <c r="D8464">
        <v>23</v>
      </c>
    </row>
    <row r="8465" spans="1:4">
      <c r="A8465" s="1">
        <v>45437.33333331281</v>
      </c>
      <c r="B8465">
        <v>24.7</v>
      </c>
      <c r="C8465">
        <v>19</v>
      </c>
      <c r="D8465">
        <v>22.9</v>
      </c>
    </row>
    <row r="8466" spans="1:4">
      <c r="A8466" s="1">
        <v>45437.374999979475</v>
      </c>
      <c r="B8466">
        <v>24.4</v>
      </c>
      <c r="C8466">
        <v>19</v>
      </c>
      <c r="D8466">
        <v>22.8</v>
      </c>
    </row>
    <row r="8467" spans="1:4">
      <c r="A8467" s="1">
        <v>45437.416666646139</v>
      </c>
      <c r="B8467">
        <v>24.9</v>
      </c>
      <c r="C8467">
        <v>19.2</v>
      </c>
      <c r="D8467">
        <v>22.8</v>
      </c>
    </row>
    <row r="8468" spans="1:4">
      <c r="A8468" s="1">
        <v>45437.458333312803</v>
      </c>
      <c r="B8468">
        <v>25.1</v>
      </c>
      <c r="C8468">
        <v>19.3</v>
      </c>
      <c r="D8468">
        <v>22.8</v>
      </c>
    </row>
    <row r="8469" spans="1:4">
      <c r="A8469" s="1">
        <v>45437.499999979467</v>
      </c>
      <c r="B8469">
        <v>25.2</v>
      </c>
      <c r="C8469">
        <v>19.3</v>
      </c>
      <c r="D8469">
        <v>22.8</v>
      </c>
    </row>
    <row r="8470" spans="1:4">
      <c r="A8470" s="1">
        <v>45437.541666646131</v>
      </c>
      <c r="B8470">
        <v>24.6</v>
      </c>
      <c r="C8470">
        <v>19.3</v>
      </c>
      <c r="D8470">
        <v>22.8</v>
      </c>
    </row>
    <row r="8471" spans="1:4">
      <c r="A8471" s="1">
        <v>45437.583333312796</v>
      </c>
      <c r="B8471">
        <v>24.3</v>
      </c>
      <c r="C8471">
        <v>19.2</v>
      </c>
      <c r="D8471">
        <v>22.8</v>
      </c>
    </row>
    <row r="8472" spans="1:4">
      <c r="A8472" s="1">
        <v>45437.62499997946</v>
      </c>
      <c r="B8472">
        <v>24.2</v>
      </c>
      <c r="C8472">
        <v>19.2</v>
      </c>
      <c r="D8472">
        <v>22.7</v>
      </c>
    </row>
    <row r="8473" spans="1:4">
      <c r="A8473" s="1">
        <v>45437.666666646124</v>
      </c>
      <c r="B8473">
        <v>24.7</v>
      </c>
      <c r="C8473">
        <v>19.2</v>
      </c>
      <c r="D8473">
        <v>22.7</v>
      </c>
    </row>
    <row r="8474" spans="1:4">
      <c r="A8474" s="1">
        <v>45437.708333312788</v>
      </c>
      <c r="B8474">
        <v>24.1</v>
      </c>
      <c r="C8474">
        <v>19.100000000000001</v>
      </c>
      <c r="D8474">
        <v>22.6</v>
      </c>
    </row>
    <row r="8475" spans="1:4">
      <c r="A8475" s="1">
        <v>45437.749999979453</v>
      </c>
      <c r="B8475">
        <v>24.6</v>
      </c>
      <c r="C8475">
        <v>19</v>
      </c>
      <c r="D8475">
        <v>22.6</v>
      </c>
    </row>
    <row r="8476" spans="1:4">
      <c r="A8476" s="1">
        <v>45437.791666646117</v>
      </c>
      <c r="B8476">
        <v>26.1</v>
      </c>
      <c r="C8476">
        <v>18.8</v>
      </c>
      <c r="D8476">
        <v>22.6</v>
      </c>
    </row>
    <row r="8477" spans="1:4">
      <c r="A8477" s="1">
        <v>45437.833333312781</v>
      </c>
      <c r="B8477">
        <v>25.3</v>
      </c>
      <c r="C8477">
        <v>18.8</v>
      </c>
      <c r="D8477">
        <v>22.7</v>
      </c>
    </row>
    <row r="8478" spans="1:4">
      <c r="A8478" s="1">
        <v>45437.874999979445</v>
      </c>
      <c r="B8478">
        <v>24.2</v>
      </c>
      <c r="C8478">
        <v>18.7</v>
      </c>
      <c r="D8478">
        <v>22.8</v>
      </c>
    </row>
    <row r="8479" spans="1:4">
      <c r="A8479" s="1">
        <v>45437.91666664611</v>
      </c>
      <c r="B8479">
        <v>24.7</v>
      </c>
      <c r="C8479">
        <v>18.8</v>
      </c>
      <c r="D8479">
        <v>22.8</v>
      </c>
    </row>
    <row r="8480" spans="1:4">
      <c r="A8480" s="1">
        <v>45437.958333312774</v>
      </c>
      <c r="B8480">
        <v>24.7</v>
      </c>
      <c r="C8480">
        <v>18.600000000000001</v>
      </c>
      <c r="D8480">
        <v>22.8</v>
      </c>
    </row>
    <row r="8481" spans="1:4">
      <c r="A8481" s="1">
        <v>45437.999999979438</v>
      </c>
      <c r="B8481">
        <v>24.8</v>
      </c>
      <c r="C8481">
        <v>18.7</v>
      </c>
      <c r="D8481">
        <v>22.8</v>
      </c>
    </row>
    <row r="8482" spans="1:4">
      <c r="A8482" s="1">
        <v>45438.041666646102</v>
      </c>
      <c r="B8482">
        <v>24.1</v>
      </c>
      <c r="C8482">
        <v>18.600000000000001</v>
      </c>
      <c r="D8482">
        <v>22.8</v>
      </c>
    </row>
    <row r="8483" spans="1:4">
      <c r="A8483" s="1">
        <v>45438.083333312767</v>
      </c>
      <c r="B8483">
        <v>23.6</v>
      </c>
      <c r="C8483">
        <v>18.600000000000001</v>
      </c>
      <c r="D8483">
        <v>22.7</v>
      </c>
    </row>
    <row r="8484" spans="1:4">
      <c r="A8484" s="1">
        <v>45438.124999979431</v>
      </c>
      <c r="B8484">
        <v>24.1</v>
      </c>
      <c r="C8484">
        <v>18.7</v>
      </c>
      <c r="D8484">
        <v>22.6</v>
      </c>
    </row>
    <row r="8485" spans="1:4">
      <c r="A8485" s="1">
        <v>45438.166666646095</v>
      </c>
      <c r="B8485">
        <v>24</v>
      </c>
      <c r="C8485">
        <v>18.600000000000001</v>
      </c>
      <c r="D8485">
        <v>22.5</v>
      </c>
    </row>
    <row r="8486" spans="1:4">
      <c r="A8486" s="1">
        <v>45438.208333312759</v>
      </c>
      <c r="B8486">
        <v>25.4</v>
      </c>
      <c r="C8486">
        <v>18.7</v>
      </c>
      <c r="D8486">
        <v>22.5</v>
      </c>
    </row>
    <row r="8487" spans="1:4">
      <c r="A8487" s="1">
        <v>45438.249999979424</v>
      </c>
      <c r="B8487">
        <v>24.4</v>
      </c>
      <c r="C8487">
        <v>18.8</v>
      </c>
      <c r="D8487">
        <v>22.4</v>
      </c>
    </row>
    <row r="8488" spans="1:4">
      <c r="A8488" s="1">
        <v>45438.291666646088</v>
      </c>
      <c r="B8488">
        <v>25.4</v>
      </c>
      <c r="C8488">
        <v>19</v>
      </c>
      <c r="D8488">
        <v>22.4</v>
      </c>
    </row>
    <row r="8489" spans="1:4">
      <c r="A8489" s="1">
        <v>45438.333333312752</v>
      </c>
      <c r="B8489">
        <v>24.6</v>
      </c>
      <c r="C8489">
        <v>19</v>
      </c>
      <c r="D8489">
        <v>22.3</v>
      </c>
    </row>
    <row r="8490" spans="1:4">
      <c r="A8490" s="1">
        <v>45438.374999979416</v>
      </c>
      <c r="B8490">
        <v>24.3</v>
      </c>
      <c r="C8490">
        <v>19.100000000000001</v>
      </c>
      <c r="D8490">
        <v>22.3</v>
      </c>
    </row>
    <row r="8491" spans="1:4">
      <c r="A8491" s="1">
        <v>45438.416666646081</v>
      </c>
      <c r="B8491">
        <v>24.4</v>
      </c>
      <c r="C8491">
        <v>19.2</v>
      </c>
      <c r="D8491">
        <v>22.2</v>
      </c>
    </row>
    <row r="8492" spans="1:4">
      <c r="A8492" s="1">
        <v>45438.458333312745</v>
      </c>
      <c r="B8492">
        <v>24.4</v>
      </c>
      <c r="C8492">
        <v>19.2</v>
      </c>
      <c r="D8492">
        <v>22.2</v>
      </c>
    </row>
    <row r="8493" spans="1:4">
      <c r="A8493" s="1">
        <v>45438.499999979409</v>
      </c>
      <c r="B8493">
        <v>24.7</v>
      </c>
      <c r="C8493">
        <v>19.3</v>
      </c>
      <c r="D8493">
        <v>22.2</v>
      </c>
    </row>
    <row r="8494" spans="1:4">
      <c r="A8494" s="1">
        <v>45438.541666646073</v>
      </c>
      <c r="B8494">
        <v>24.9</v>
      </c>
      <c r="C8494">
        <v>19.2</v>
      </c>
      <c r="D8494">
        <v>22.2</v>
      </c>
    </row>
    <row r="8495" spans="1:4">
      <c r="A8495" s="1">
        <v>45438.583333312738</v>
      </c>
      <c r="B8495">
        <v>24.9</v>
      </c>
      <c r="C8495">
        <v>19.3</v>
      </c>
      <c r="D8495">
        <v>22.3</v>
      </c>
    </row>
    <row r="8496" spans="1:4">
      <c r="A8496" s="1">
        <v>45438.624999979402</v>
      </c>
      <c r="B8496">
        <v>24.7</v>
      </c>
      <c r="C8496">
        <v>19.2</v>
      </c>
      <c r="D8496">
        <v>22.3</v>
      </c>
    </row>
    <row r="8497" spans="1:4">
      <c r="A8497" s="1">
        <v>45438.666666646066</v>
      </c>
      <c r="B8497">
        <v>23.8</v>
      </c>
      <c r="C8497">
        <v>19</v>
      </c>
      <c r="D8497">
        <v>22.4</v>
      </c>
    </row>
    <row r="8498" spans="1:4">
      <c r="A8498" s="1">
        <v>45438.70833331273</v>
      </c>
      <c r="B8498">
        <v>24.9</v>
      </c>
      <c r="C8498">
        <v>19</v>
      </c>
      <c r="D8498">
        <v>22.4</v>
      </c>
    </row>
    <row r="8499" spans="1:4">
      <c r="A8499" s="1">
        <v>45438.749999979394</v>
      </c>
      <c r="B8499">
        <v>24.7</v>
      </c>
      <c r="C8499">
        <v>18.899999999999999</v>
      </c>
      <c r="D8499">
        <v>22.5</v>
      </c>
    </row>
    <row r="8500" spans="1:4">
      <c r="A8500" s="1">
        <v>45438.791666646059</v>
      </c>
      <c r="B8500">
        <v>24.4</v>
      </c>
      <c r="C8500">
        <v>18.899999999999999</v>
      </c>
      <c r="D8500">
        <v>22.5</v>
      </c>
    </row>
    <row r="8501" spans="1:4">
      <c r="A8501" s="1">
        <v>45438.833333312723</v>
      </c>
      <c r="B8501">
        <v>25.4</v>
      </c>
      <c r="C8501">
        <v>18.899999999999999</v>
      </c>
      <c r="D8501">
        <v>22.5</v>
      </c>
    </row>
    <row r="8502" spans="1:4">
      <c r="A8502" s="1">
        <v>45438.874999979387</v>
      </c>
      <c r="B8502">
        <v>24.6</v>
      </c>
      <c r="C8502">
        <v>18.8</v>
      </c>
      <c r="D8502">
        <v>22.6</v>
      </c>
    </row>
    <row r="8503" spans="1:4">
      <c r="A8503" s="1">
        <v>45438.916666646051</v>
      </c>
      <c r="B8503">
        <v>24.8</v>
      </c>
      <c r="C8503">
        <v>18.8</v>
      </c>
      <c r="D8503">
        <v>22.7</v>
      </c>
    </row>
    <row r="8504" spans="1:4">
      <c r="A8504" s="1">
        <v>45438.958333312716</v>
      </c>
      <c r="B8504">
        <v>25.6</v>
      </c>
      <c r="C8504">
        <v>18.8</v>
      </c>
      <c r="D8504">
        <v>22.7</v>
      </c>
    </row>
    <row r="8505" spans="1:4">
      <c r="A8505" s="1">
        <v>45438.99999997938</v>
      </c>
      <c r="B8505">
        <v>24.8</v>
      </c>
      <c r="C8505">
        <v>18.8</v>
      </c>
      <c r="D8505">
        <v>22.7</v>
      </c>
    </row>
    <row r="8506" spans="1:4">
      <c r="A8506" s="1">
        <v>45439.041666646044</v>
      </c>
      <c r="B8506">
        <v>23.8</v>
      </c>
      <c r="C8506">
        <v>18.8</v>
      </c>
      <c r="D8506">
        <v>22.8</v>
      </c>
    </row>
    <row r="8507" spans="1:4">
      <c r="A8507" s="1">
        <v>45439.083333312708</v>
      </c>
      <c r="B8507">
        <v>24.5</v>
      </c>
      <c r="C8507">
        <v>18.899999999999999</v>
      </c>
      <c r="D8507">
        <v>22.7</v>
      </c>
    </row>
    <row r="8508" spans="1:4">
      <c r="A8508" s="1">
        <v>45439.124999979373</v>
      </c>
      <c r="B8508">
        <v>26.3</v>
      </c>
      <c r="C8508">
        <v>18.8</v>
      </c>
      <c r="D8508">
        <v>22.7</v>
      </c>
    </row>
    <row r="8509" spans="1:4">
      <c r="A8509" s="1">
        <v>45439.166666646037</v>
      </c>
      <c r="B8509">
        <v>25.1</v>
      </c>
      <c r="C8509">
        <v>18.8</v>
      </c>
      <c r="D8509">
        <v>22.7</v>
      </c>
    </row>
    <row r="8510" spans="1:4">
      <c r="A8510" s="1">
        <v>45439.208333312701</v>
      </c>
      <c r="B8510">
        <v>26</v>
      </c>
      <c r="C8510">
        <v>18.899999999999999</v>
      </c>
      <c r="D8510">
        <v>22.7</v>
      </c>
    </row>
    <row r="8511" spans="1:4">
      <c r="A8511" s="1">
        <v>45439.249999979365</v>
      </c>
      <c r="B8511">
        <v>24.4</v>
      </c>
      <c r="C8511">
        <v>18.899999999999999</v>
      </c>
      <c r="D8511">
        <v>22.7</v>
      </c>
    </row>
    <row r="8512" spans="1:4">
      <c r="A8512" s="1">
        <v>45439.29166664603</v>
      </c>
      <c r="B8512">
        <v>25.9</v>
      </c>
      <c r="C8512">
        <v>19</v>
      </c>
      <c r="D8512">
        <v>22.7</v>
      </c>
    </row>
    <row r="8513" spans="1:4">
      <c r="A8513" s="1">
        <v>45439.333333312694</v>
      </c>
      <c r="B8513">
        <v>26.9</v>
      </c>
      <c r="C8513">
        <v>19.3</v>
      </c>
      <c r="D8513">
        <v>22.8</v>
      </c>
    </row>
    <row r="8514" spans="1:4">
      <c r="A8514" s="1">
        <v>45439.374999979358</v>
      </c>
      <c r="B8514">
        <v>25.4</v>
      </c>
      <c r="C8514">
        <v>19.2</v>
      </c>
      <c r="D8514">
        <v>22.8</v>
      </c>
    </row>
    <row r="8515" spans="1:4">
      <c r="A8515" s="1">
        <v>45439.416666646022</v>
      </c>
      <c r="B8515">
        <v>25.4</v>
      </c>
      <c r="C8515">
        <v>19.100000000000001</v>
      </c>
      <c r="D8515">
        <v>22.8</v>
      </c>
    </row>
    <row r="8516" spans="1:4">
      <c r="A8516" s="1">
        <v>45439.458333312687</v>
      </c>
      <c r="B8516">
        <v>25.3</v>
      </c>
      <c r="C8516">
        <v>19.2</v>
      </c>
      <c r="D8516">
        <v>22.9</v>
      </c>
    </row>
    <row r="8517" spans="1:4">
      <c r="A8517" s="1">
        <v>45439.499999979351</v>
      </c>
      <c r="B8517">
        <v>25.4</v>
      </c>
      <c r="C8517">
        <v>19.2</v>
      </c>
      <c r="D8517">
        <v>22.9</v>
      </c>
    </row>
    <row r="8518" spans="1:4">
      <c r="A8518" s="1">
        <v>45439.541666646015</v>
      </c>
      <c r="B8518">
        <v>25.5</v>
      </c>
      <c r="C8518">
        <v>19.2</v>
      </c>
      <c r="D8518">
        <v>22.9</v>
      </c>
    </row>
    <row r="8519" spans="1:4">
      <c r="A8519" s="1">
        <v>45439.583333312679</v>
      </c>
      <c r="B8519">
        <v>25</v>
      </c>
      <c r="C8519">
        <v>19.100000000000001</v>
      </c>
      <c r="D8519">
        <v>22.9</v>
      </c>
    </row>
    <row r="8520" spans="1:4">
      <c r="A8520" s="1">
        <v>45439.624999979344</v>
      </c>
      <c r="B8520">
        <v>24.2</v>
      </c>
      <c r="C8520">
        <v>19</v>
      </c>
      <c r="D8520">
        <v>22.9</v>
      </c>
    </row>
    <row r="8521" spans="1:4">
      <c r="A8521" s="1">
        <v>45439.666666646008</v>
      </c>
      <c r="B8521">
        <v>25.4</v>
      </c>
      <c r="C8521">
        <v>19.100000000000001</v>
      </c>
      <c r="D8521">
        <v>22.9</v>
      </c>
    </row>
    <row r="8522" spans="1:4">
      <c r="A8522" s="1">
        <v>45439.708333312672</v>
      </c>
      <c r="B8522">
        <v>25.3</v>
      </c>
      <c r="C8522">
        <v>19.100000000000001</v>
      </c>
      <c r="D8522">
        <v>22.9</v>
      </c>
    </row>
    <row r="8523" spans="1:4">
      <c r="A8523" s="1">
        <v>45439.749999979336</v>
      </c>
      <c r="B8523">
        <v>25</v>
      </c>
      <c r="C8523">
        <v>19</v>
      </c>
      <c r="D8523">
        <v>23</v>
      </c>
    </row>
    <row r="8524" spans="1:4">
      <c r="A8524" s="1">
        <v>45439.791666646001</v>
      </c>
      <c r="B8524">
        <v>24.5</v>
      </c>
      <c r="C8524">
        <v>18.899999999999999</v>
      </c>
      <c r="D8524">
        <v>23</v>
      </c>
    </row>
    <row r="8525" spans="1:4">
      <c r="A8525" s="1">
        <v>45439.833333312665</v>
      </c>
      <c r="B8525">
        <v>24.7</v>
      </c>
      <c r="C8525">
        <v>19</v>
      </c>
      <c r="D8525">
        <v>23</v>
      </c>
    </row>
    <row r="8526" spans="1:4">
      <c r="A8526" s="1">
        <v>45439.874999979329</v>
      </c>
      <c r="B8526">
        <v>24.4</v>
      </c>
      <c r="C8526">
        <v>18.899999999999999</v>
      </c>
      <c r="D8526">
        <v>23.1</v>
      </c>
    </row>
    <row r="8527" spans="1:4">
      <c r="A8527" s="1">
        <v>45439.916666645993</v>
      </c>
      <c r="B8527">
        <v>24.5</v>
      </c>
      <c r="C8527">
        <v>18.899999999999999</v>
      </c>
      <c r="D8527">
        <v>23.1</v>
      </c>
    </row>
    <row r="8528" spans="1:4">
      <c r="A8528" s="1">
        <v>45439.958333312657</v>
      </c>
      <c r="B8528">
        <v>26.2</v>
      </c>
      <c r="C8528">
        <v>18.899999999999999</v>
      </c>
      <c r="D8528">
        <v>23.1</v>
      </c>
    </row>
    <row r="8529" spans="1:4">
      <c r="A8529" s="1">
        <v>45439.999999979322</v>
      </c>
      <c r="B8529">
        <v>24.2</v>
      </c>
      <c r="C8529">
        <v>18.899999999999999</v>
      </c>
      <c r="D8529">
        <v>23.1</v>
      </c>
    </row>
    <row r="8530" spans="1:4">
      <c r="A8530" s="1">
        <v>45440.041666645986</v>
      </c>
      <c r="B8530">
        <v>24.5</v>
      </c>
      <c r="C8530">
        <v>18.8</v>
      </c>
      <c r="D8530">
        <v>23.1</v>
      </c>
    </row>
    <row r="8531" spans="1:4">
      <c r="A8531" s="1">
        <v>45440.08333331265</v>
      </c>
      <c r="B8531">
        <v>23.7</v>
      </c>
      <c r="C8531">
        <v>18.7</v>
      </c>
      <c r="D8531">
        <v>23.2</v>
      </c>
    </row>
    <row r="8532" spans="1:4">
      <c r="A8532" s="1">
        <v>45440.124999979314</v>
      </c>
      <c r="B8532">
        <v>24.4</v>
      </c>
      <c r="C8532">
        <v>18.600000000000001</v>
      </c>
      <c r="D8532">
        <v>23.2</v>
      </c>
    </row>
    <row r="8533" spans="1:4">
      <c r="A8533" s="1">
        <v>45440.166666645979</v>
      </c>
      <c r="B8533">
        <v>24.7</v>
      </c>
      <c r="C8533">
        <v>18.7</v>
      </c>
      <c r="D8533">
        <v>23.2</v>
      </c>
    </row>
    <row r="8534" spans="1:4">
      <c r="A8534" s="1">
        <v>45440.208333312643</v>
      </c>
      <c r="B8534">
        <v>24.3</v>
      </c>
      <c r="C8534">
        <v>18.600000000000001</v>
      </c>
      <c r="D8534">
        <v>23.2</v>
      </c>
    </row>
    <row r="8535" spans="1:4">
      <c r="A8535" s="1">
        <v>45440.249999979307</v>
      </c>
      <c r="B8535">
        <v>25.1</v>
      </c>
      <c r="C8535">
        <v>18.7</v>
      </c>
      <c r="D8535">
        <v>23.1</v>
      </c>
    </row>
    <row r="8536" spans="1:4">
      <c r="A8536" s="1">
        <v>45440.291666645971</v>
      </c>
      <c r="B8536">
        <v>23.7</v>
      </c>
      <c r="C8536">
        <v>18.7</v>
      </c>
      <c r="D8536">
        <v>23.1</v>
      </c>
    </row>
    <row r="8537" spans="1:4">
      <c r="A8537" s="1">
        <v>45440.333333312636</v>
      </c>
      <c r="B8537">
        <v>25.1</v>
      </c>
      <c r="C8537">
        <v>18.7</v>
      </c>
      <c r="D8537">
        <v>23</v>
      </c>
    </row>
    <row r="8538" spans="1:4">
      <c r="A8538" s="1">
        <v>45440.3749999793</v>
      </c>
      <c r="B8538">
        <v>25.4</v>
      </c>
      <c r="C8538">
        <v>18.7</v>
      </c>
      <c r="D8538">
        <v>23</v>
      </c>
    </row>
    <row r="8539" spans="1:4">
      <c r="A8539" s="1">
        <v>45440.416666645964</v>
      </c>
      <c r="B8539">
        <v>23.7</v>
      </c>
      <c r="C8539">
        <v>18.600000000000001</v>
      </c>
      <c r="D8539">
        <v>23</v>
      </c>
    </row>
    <row r="8540" spans="1:4">
      <c r="A8540" s="1">
        <v>45440.458333312628</v>
      </c>
      <c r="B8540">
        <v>24.4</v>
      </c>
      <c r="C8540">
        <v>18.7</v>
      </c>
      <c r="D8540">
        <v>23</v>
      </c>
    </row>
    <row r="8541" spans="1:4">
      <c r="A8541" s="1">
        <v>45440.499999979293</v>
      </c>
      <c r="B8541">
        <v>25.3</v>
      </c>
      <c r="C8541">
        <v>18.7</v>
      </c>
      <c r="D8541">
        <v>23</v>
      </c>
    </row>
    <row r="8542" spans="1:4">
      <c r="A8542" s="1">
        <v>45440.541666645957</v>
      </c>
      <c r="B8542">
        <v>25.4</v>
      </c>
      <c r="C8542">
        <v>18.7</v>
      </c>
      <c r="D8542">
        <v>23</v>
      </c>
    </row>
    <row r="8543" spans="1:4">
      <c r="A8543" s="1">
        <v>45440.583333312621</v>
      </c>
      <c r="B8543">
        <v>25.9</v>
      </c>
      <c r="C8543">
        <v>18.7</v>
      </c>
      <c r="D8543">
        <v>23</v>
      </c>
    </row>
    <row r="8544" spans="1:4">
      <c r="A8544" s="1">
        <v>45440.624999979285</v>
      </c>
      <c r="B8544">
        <v>23.8</v>
      </c>
      <c r="C8544">
        <v>18.7</v>
      </c>
      <c r="D8544">
        <v>23</v>
      </c>
    </row>
    <row r="8545" spans="1:4">
      <c r="A8545" s="1">
        <v>45440.66666664595</v>
      </c>
      <c r="B8545">
        <v>25.7</v>
      </c>
      <c r="C8545">
        <v>18.8</v>
      </c>
      <c r="D8545">
        <v>23</v>
      </c>
    </row>
    <row r="8546" spans="1:4">
      <c r="A8546" s="1">
        <v>45440.708333312614</v>
      </c>
      <c r="B8546">
        <v>24.9</v>
      </c>
      <c r="C8546">
        <v>18.8</v>
      </c>
      <c r="D8546">
        <v>23</v>
      </c>
    </row>
    <row r="8547" spans="1:4">
      <c r="A8547" s="1">
        <v>45440.749999979278</v>
      </c>
      <c r="B8547">
        <v>25.2</v>
      </c>
      <c r="C8547">
        <v>18.7</v>
      </c>
      <c r="D8547">
        <v>22.9</v>
      </c>
    </row>
    <row r="8548" spans="1:4">
      <c r="A8548" s="1">
        <v>45440.791666645942</v>
      </c>
      <c r="B8548">
        <v>24</v>
      </c>
      <c r="C8548">
        <v>18.600000000000001</v>
      </c>
      <c r="D8548">
        <v>22.9</v>
      </c>
    </row>
    <row r="8549" spans="1:4">
      <c r="A8549" s="1">
        <v>45440.833333312607</v>
      </c>
      <c r="B8549">
        <v>24.6</v>
      </c>
      <c r="C8549">
        <v>18.600000000000001</v>
      </c>
      <c r="D8549">
        <v>23</v>
      </c>
    </row>
    <row r="8550" spans="1:4">
      <c r="A8550" s="1">
        <v>45440.874999979271</v>
      </c>
      <c r="B8550">
        <v>25.3</v>
      </c>
      <c r="C8550">
        <v>18.600000000000001</v>
      </c>
      <c r="D8550">
        <v>23</v>
      </c>
    </row>
    <row r="8551" spans="1:4">
      <c r="A8551" s="1">
        <v>45440.916666645935</v>
      </c>
      <c r="B8551">
        <v>25.3</v>
      </c>
      <c r="C8551">
        <v>18.600000000000001</v>
      </c>
      <c r="D8551">
        <v>23</v>
      </c>
    </row>
    <row r="8552" spans="1:4">
      <c r="A8552" s="1">
        <v>45440.958333312599</v>
      </c>
      <c r="B8552">
        <v>24.2</v>
      </c>
      <c r="C8552">
        <v>18.600000000000001</v>
      </c>
      <c r="D8552">
        <v>22.9</v>
      </c>
    </row>
    <row r="8553" spans="1:4">
      <c r="A8553" s="1">
        <v>45440.999999979264</v>
      </c>
      <c r="B8553">
        <v>25.4</v>
      </c>
      <c r="C8553">
        <v>18.7</v>
      </c>
      <c r="D8553">
        <v>22.9</v>
      </c>
    </row>
    <row r="8554" spans="1:4">
      <c r="A8554" s="1">
        <v>45441.041666645928</v>
      </c>
      <c r="B8554">
        <v>25.1</v>
      </c>
      <c r="C8554">
        <v>18.7</v>
      </c>
      <c r="D8554">
        <v>22.8</v>
      </c>
    </row>
    <row r="8555" spans="1:4">
      <c r="A8555" s="1">
        <v>45441.083333312592</v>
      </c>
      <c r="B8555">
        <v>24.2</v>
      </c>
      <c r="C8555">
        <v>18.7</v>
      </c>
      <c r="D8555">
        <v>22.8</v>
      </c>
    </row>
    <row r="8556" spans="1:4">
      <c r="A8556" s="1">
        <v>45441.124999979256</v>
      </c>
      <c r="B8556">
        <v>24.6</v>
      </c>
      <c r="C8556">
        <v>18.600000000000001</v>
      </c>
      <c r="D8556">
        <v>22.8</v>
      </c>
    </row>
    <row r="8557" spans="1:4">
      <c r="A8557" s="1">
        <v>45441.16666664592</v>
      </c>
      <c r="B8557">
        <v>23.4</v>
      </c>
      <c r="C8557">
        <v>18.600000000000001</v>
      </c>
      <c r="D8557">
        <v>22.7</v>
      </c>
    </row>
    <row r="8558" spans="1:4">
      <c r="A8558" s="1">
        <v>45441.208333312585</v>
      </c>
      <c r="B8558">
        <v>23.6</v>
      </c>
      <c r="C8558">
        <v>18.600000000000001</v>
      </c>
      <c r="D8558">
        <v>22.6</v>
      </c>
    </row>
    <row r="8559" spans="1:4">
      <c r="A8559" s="1">
        <v>45441.249999979249</v>
      </c>
      <c r="B8559">
        <v>25.2</v>
      </c>
      <c r="C8559">
        <v>18.7</v>
      </c>
      <c r="D8559">
        <v>22.6</v>
      </c>
    </row>
    <row r="8560" spans="1:4">
      <c r="A8560" s="1">
        <v>45441.291666645913</v>
      </c>
      <c r="B8560">
        <v>25.2</v>
      </c>
      <c r="C8560">
        <v>18.899999999999999</v>
      </c>
      <c r="D8560">
        <v>22.5</v>
      </c>
    </row>
    <row r="8561" spans="1:4">
      <c r="A8561" s="1">
        <v>45441.333333312577</v>
      </c>
      <c r="B8561">
        <v>26.5</v>
      </c>
      <c r="C8561">
        <v>19</v>
      </c>
      <c r="D8561">
        <v>22.5</v>
      </c>
    </row>
    <row r="8562" spans="1:4">
      <c r="A8562" s="1">
        <v>45441.374999979242</v>
      </c>
      <c r="B8562">
        <v>25.6</v>
      </c>
      <c r="C8562">
        <v>19</v>
      </c>
      <c r="D8562">
        <v>22.4</v>
      </c>
    </row>
    <row r="8563" spans="1:4">
      <c r="A8563" s="1">
        <v>45441.416666645906</v>
      </c>
      <c r="B8563">
        <v>25.1</v>
      </c>
      <c r="C8563">
        <v>19.100000000000001</v>
      </c>
      <c r="D8563">
        <v>22.4</v>
      </c>
    </row>
    <row r="8564" spans="1:4">
      <c r="A8564" s="1">
        <v>45441.45833331257</v>
      </c>
      <c r="B8564">
        <v>24.9</v>
      </c>
      <c r="C8564">
        <v>19.100000000000001</v>
      </c>
      <c r="D8564">
        <v>22.4</v>
      </c>
    </row>
    <row r="8565" spans="1:4">
      <c r="A8565" s="1">
        <v>45441.499999979234</v>
      </c>
      <c r="B8565">
        <v>24.7</v>
      </c>
      <c r="C8565">
        <v>19.100000000000001</v>
      </c>
      <c r="D8565">
        <v>22.4</v>
      </c>
    </row>
    <row r="8566" spans="1:4">
      <c r="A8566" s="1">
        <v>45441.541666645899</v>
      </c>
      <c r="B8566">
        <v>24.5</v>
      </c>
      <c r="C8566">
        <v>19.100000000000001</v>
      </c>
      <c r="D8566">
        <v>22.4</v>
      </c>
    </row>
    <row r="8567" spans="1:4">
      <c r="A8567" s="1">
        <v>45441.583333312563</v>
      </c>
      <c r="B8567">
        <v>24.6</v>
      </c>
      <c r="C8567">
        <v>19.100000000000001</v>
      </c>
      <c r="D8567">
        <v>22.5</v>
      </c>
    </row>
    <row r="8568" spans="1:4">
      <c r="A8568" s="1">
        <v>45441.624999979227</v>
      </c>
      <c r="B8568">
        <v>24.3</v>
      </c>
      <c r="C8568">
        <v>19.100000000000001</v>
      </c>
      <c r="D8568">
        <v>22.5</v>
      </c>
    </row>
    <row r="8569" spans="1:4">
      <c r="A8569" s="1">
        <v>45441.666666645891</v>
      </c>
      <c r="B8569">
        <v>24.1</v>
      </c>
      <c r="C8569">
        <v>19</v>
      </c>
      <c r="D8569">
        <v>22.4</v>
      </c>
    </row>
    <row r="8570" spans="1:4">
      <c r="A8570" s="1">
        <v>45441.708333312556</v>
      </c>
      <c r="B8570">
        <v>23.8</v>
      </c>
      <c r="C8570">
        <v>18.899999999999999</v>
      </c>
      <c r="D8570">
        <v>22.4</v>
      </c>
    </row>
    <row r="8571" spans="1:4">
      <c r="A8571" s="1">
        <v>45441.74999997922</v>
      </c>
      <c r="B8571">
        <v>24</v>
      </c>
      <c r="C8571">
        <v>18.8</v>
      </c>
      <c r="D8571">
        <v>22.4</v>
      </c>
    </row>
    <row r="8572" spans="1:4">
      <c r="A8572" s="1">
        <v>45441.791666645884</v>
      </c>
      <c r="B8572">
        <v>24.5</v>
      </c>
      <c r="C8572">
        <v>18.7</v>
      </c>
      <c r="D8572">
        <v>22.4</v>
      </c>
    </row>
    <row r="8573" spans="1:4">
      <c r="A8573" s="1">
        <v>45441.833333312548</v>
      </c>
      <c r="B8573">
        <v>23.7</v>
      </c>
      <c r="C8573">
        <v>18.7</v>
      </c>
      <c r="D8573">
        <v>22.5</v>
      </c>
    </row>
    <row r="8574" spans="1:4">
      <c r="A8574" s="1">
        <v>45441.874999979213</v>
      </c>
      <c r="B8574">
        <v>23.4</v>
      </c>
      <c r="C8574">
        <v>18.600000000000001</v>
      </c>
      <c r="D8574">
        <v>22.6</v>
      </c>
    </row>
    <row r="8575" spans="1:4">
      <c r="A8575" s="1">
        <v>45441.916666645877</v>
      </c>
      <c r="B8575">
        <v>24.6</v>
      </c>
      <c r="C8575">
        <v>18.600000000000001</v>
      </c>
      <c r="D8575">
        <v>22.7</v>
      </c>
    </row>
    <row r="8576" spans="1:4">
      <c r="A8576" s="1">
        <v>45441.958333312541</v>
      </c>
      <c r="B8576">
        <v>22.6</v>
      </c>
      <c r="C8576">
        <v>18.5</v>
      </c>
      <c r="D8576">
        <v>22.7</v>
      </c>
    </row>
    <row r="8577" spans="1:4">
      <c r="A8577" s="1">
        <v>45441.999999979205</v>
      </c>
      <c r="B8577">
        <v>22.6</v>
      </c>
      <c r="C8577">
        <v>18.5</v>
      </c>
      <c r="D8577">
        <v>22.7</v>
      </c>
    </row>
    <row r="8578" spans="1:4">
      <c r="A8578" s="1">
        <v>45442.04166664587</v>
      </c>
      <c r="B8578">
        <v>23.7</v>
      </c>
      <c r="C8578">
        <v>18.600000000000001</v>
      </c>
      <c r="D8578">
        <v>22.7</v>
      </c>
    </row>
    <row r="8579" spans="1:4">
      <c r="A8579" s="1">
        <v>45442.083333312534</v>
      </c>
      <c r="B8579">
        <v>22.2</v>
      </c>
      <c r="C8579">
        <v>18.5</v>
      </c>
      <c r="D8579">
        <v>22.6</v>
      </c>
    </row>
    <row r="8580" spans="1:4">
      <c r="A8580" s="1">
        <v>45442.124999979198</v>
      </c>
      <c r="B8580">
        <v>23.4</v>
      </c>
      <c r="C8580">
        <v>18.600000000000001</v>
      </c>
      <c r="D8580">
        <v>22.5</v>
      </c>
    </row>
    <row r="8581" spans="1:4">
      <c r="A8581" s="1">
        <v>45442.166666645862</v>
      </c>
      <c r="B8581">
        <v>23.1</v>
      </c>
      <c r="C8581">
        <v>18.5</v>
      </c>
      <c r="D8581">
        <v>22.3</v>
      </c>
    </row>
    <row r="8582" spans="1:4">
      <c r="A8582" s="1">
        <v>45442.208333312527</v>
      </c>
      <c r="B8582">
        <v>23.5</v>
      </c>
      <c r="C8582">
        <v>18.5</v>
      </c>
      <c r="D8582">
        <v>22.1</v>
      </c>
    </row>
    <row r="8583" spans="1:4">
      <c r="A8583" s="1">
        <v>45442.249999979191</v>
      </c>
      <c r="B8583">
        <v>23.8</v>
      </c>
      <c r="C8583">
        <v>18.600000000000001</v>
      </c>
      <c r="D8583">
        <v>21.9</v>
      </c>
    </row>
    <row r="8584" spans="1:4">
      <c r="A8584" s="1">
        <v>45442.291666645855</v>
      </c>
      <c r="B8584">
        <v>25.5</v>
      </c>
      <c r="C8584">
        <v>18.8</v>
      </c>
      <c r="D8584">
        <v>21.8</v>
      </c>
    </row>
    <row r="8585" spans="1:4">
      <c r="A8585" s="1">
        <v>45442.333333312519</v>
      </c>
      <c r="B8585">
        <v>25</v>
      </c>
      <c r="C8585">
        <v>18.899999999999999</v>
      </c>
      <c r="D8585">
        <v>21.8</v>
      </c>
    </row>
    <row r="8586" spans="1:4">
      <c r="A8586" s="1">
        <v>45442.374999979183</v>
      </c>
      <c r="B8586">
        <v>25.8</v>
      </c>
      <c r="C8586">
        <v>19</v>
      </c>
      <c r="D8586">
        <v>21.8</v>
      </c>
    </row>
    <row r="8587" spans="1:4">
      <c r="A8587" s="1">
        <v>45442.416666645848</v>
      </c>
      <c r="B8587">
        <v>24.8</v>
      </c>
      <c r="C8587">
        <v>19</v>
      </c>
      <c r="D8587">
        <v>21.8</v>
      </c>
    </row>
    <row r="8588" spans="1:4">
      <c r="A8588" s="1">
        <v>45442.458333312512</v>
      </c>
      <c r="B8588">
        <v>24.9</v>
      </c>
      <c r="C8588">
        <v>19</v>
      </c>
      <c r="D8588">
        <v>21.8</v>
      </c>
    </row>
    <row r="8589" spans="1:4">
      <c r="A8589" s="1">
        <v>45442.499999979176</v>
      </c>
      <c r="B8589">
        <v>24.3</v>
      </c>
      <c r="C8589">
        <v>19</v>
      </c>
      <c r="D8589">
        <v>21.8</v>
      </c>
    </row>
    <row r="8590" spans="1:4">
      <c r="A8590" s="1">
        <v>45442.54166664584</v>
      </c>
      <c r="B8590">
        <v>24.7</v>
      </c>
      <c r="C8590">
        <v>19</v>
      </c>
      <c r="D8590">
        <v>21.9</v>
      </c>
    </row>
    <row r="8591" spans="1:4">
      <c r="A8591" s="1">
        <v>45442.583333312505</v>
      </c>
      <c r="B8591">
        <v>23.8</v>
      </c>
      <c r="C8591">
        <v>19</v>
      </c>
      <c r="D8591">
        <v>21.9</v>
      </c>
    </row>
    <row r="8592" spans="1:4">
      <c r="A8592" s="1">
        <v>45442.624999979169</v>
      </c>
      <c r="B8592">
        <v>25.4</v>
      </c>
      <c r="C8592">
        <v>19.100000000000001</v>
      </c>
      <c r="D8592">
        <v>22</v>
      </c>
    </row>
    <row r="8593" spans="1:4">
      <c r="A8593" s="1">
        <v>45442.666666645833</v>
      </c>
      <c r="B8593">
        <v>25.5</v>
      </c>
      <c r="C8593">
        <v>19</v>
      </c>
      <c r="D8593">
        <v>22</v>
      </c>
    </row>
    <row r="8594" spans="1:4">
      <c r="A8594" s="1">
        <v>45442.708333312497</v>
      </c>
      <c r="B8594">
        <v>24.7</v>
      </c>
      <c r="C8594">
        <v>19</v>
      </c>
      <c r="D8594">
        <v>22.1</v>
      </c>
    </row>
    <row r="8595" spans="1:4">
      <c r="A8595" s="1">
        <v>45442.749999979162</v>
      </c>
      <c r="B8595">
        <v>25.7</v>
      </c>
      <c r="C8595">
        <v>19</v>
      </c>
      <c r="D8595">
        <v>22.2</v>
      </c>
    </row>
    <row r="8596" spans="1:4">
      <c r="A8596" s="1">
        <v>45442.791666645826</v>
      </c>
      <c r="B8596">
        <v>24.6</v>
      </c>
      <c r="C8596">
        <v>18.8</v>
      </c>
      <c r="D8596">
        <v>22.2</v>
      </c>
    </row>
    <row r="8597" spans="1:4">
      <c r="A8597" s="1">
        <v>45442.83333331249</v>
      </c>
      <c r="B8597">
        <v>26.1</v>
      </c>
      <c r="C8597">
        <v>18.8</v>
      </c>
      <c r="D8597">
        <v>22.3</v>
      </c>
    </row>
    <row r="8598" spans="1:4">
      <c r="A8598" s="1">
        <v>45442.874999979154</v>
      </c>
      <c r="B8598">
        <v>26.4</v>
      </c>
      <c r="C8598">
        <v>18.8</v>
      </c>
      <c r="D8598">
        <v>22.4</v>
      </c>
    </row>
    <row r="8599" spans="1:4">
      <c r="A8599" s="1">
        <v>45442.916666645819</v>
      </c>
      <c r="B8599">
        <v>24.3</v>
      </c>
      <c r="C8599">
        <v>18.8</v>
      </c>
      <c r="D8599">
        <v>22.6</v>
      </c>
    </row>
    <row r="8600" spans="1:4">
      <c r="A8600" s="1">
        <v>45442.958333312483</v>
      </c>
      <c r="B8600">
        <v>26</v>
      </c>
      <c r="C8600">
        <v>18.8</v>
      </c>
      <c r="D8600">
        <v>22.6</v>
      </c>
    </row>
    <row r="8601" spans="1:4">
      <c r="A8601" s="1">
        <v>45442.999999979147</v>
      </c>
      <c r="B8601">
        <v>24.8</v>
      </c>
      <c r="C8601">
        <v>18.8</v>
      </c>
      <c r="D8601">
        <v>22.8</v>
      </c>
    </row>
    <row r="8602" spans="1:4">
      <c r="A8602" s="1">
        <v>45443.041666645811</v>
      </c>
      <c r="B8602">
        <v>23.9</v>
      </c>
      <c r="C8602">
        <v>18.8</v>
      </c>
      <c r="D8602">
        <v>22.8</v>
      </c>
    </row>
    <row r="8603" spans="1:4">
      <c r="A8603" s="1">
        <v>45443.083333312476</v>
      </c>
      <c r="B8603">
        <v>25.3</v>
      </c>
      <c r="C8603">
        <v>18.7</v>
      </c>
      <c r="D8603">
        <v>22.9</v>
      </c>
    </row>
    <row r="8604" spans="1:4">
      <c r="A8604" s="1">
        <v>45443.12499997914</v>
      </c>
      <c r="B8604">
        <v>26.5</v>
      </c>
      <c r="C8604">
        <v>18.7</v>
      </c>
      <c r="D8604">
        <v>22.9</v>
      </c>
    </row>
    <row r="8605" spans="1:4">
      <c r="A8605" s="1">
        <v>45443.166666645804</v>
      </c>
      <c r="B8605">
        <v>23.8</v>
      </c>
      <c r="C8605">
        <v>18.7</v>
      </c>
      <c r="D8605">
        <v>22.9</v>
      </c>
    </row>
    <row r="8606" spans="1:4">
      <c r="A8606" s="1">
        <v>45443.208333312468</v>
      </c>
      <c r="B8606">
        <v>25.3</v>
      </c>
      <c r="C8606">
        <v>18.7</v>
      </c>
      <c r="D8606">
        <v>22.9</v>
      </c>
    </row>
    <row r="8607" spans="1:4">
      <c r="A8607" s="1">
        <v>45443.249999979133</v>
      </c>
      <c r="B8607">
        <v>23.8</v>
      </c>
      <c r="C8607">
        <v>18.7</v>
      </c>
      <c r="D8607">
        <v>22.9</v>
      </c>
    </row>
    <row r="8608" spans="1:4">
      <c r="A8608" s="1">
        <v>45443.291666645797</v>
      </c>
      <c r="B8608">
        <v>24.1</v>
      </c>
      <c r="C8608">
        <v>18.7</v>
      </c>
      <c r="D8608">
        <v>22.9</v>
      </c>
    </row>
    <row r="8609" spans="1:4">
      <c r="A8609" s="1">
        <v>45443.333333312461</v>
      </c>
      <c r="B8609">
        <v>24.3</v>
      </c>
      <c r="C8609">
        <v>18.7</v>
      </c>
      <c r="D8609">
        <v>22.9</v>
      </c>
    </row>
    <row r="8610" spans="1:4">
      <c r="A8610" s="1">
        <v>45443.374999979125</v>
      </c>
      <c r="B8610">
        <v>24.1</v>
      </c>
      <c r="C8610">
        <v>18.7</v>
      </c>
      <c r="D8610">
        <v>22.9</v>
      </c>
    </row>
    <row r="8611" spans="1:4">
      <c r="A8611" s="1">
        <v>45443.41666664579</v>
      </c>
      <c r="B8611">
        <v>25.9</v>
      </c>
      <c r="C8611">
        <v>18.7</v>
      </c>
      <c r="D8611">
        <v>22.9</v>
      </c>
    </row>
    <row r="8612" spans="1:4">
      <c r="A8612" s="1">
        <v>45443.458333312454</v>
      </c>
      <c r="B8612">
        <v>25.2</v>
      </c>
      <c r="C8612">
        <v>18.7</v>
      </c>
      <c r="D8612">
        <v>23</v>
      </c>
    </row>
    <row r="8613" spans="1:4">
      <c r="A8613" s="1">
        <v>45443.499999979118</v>
      </c>
      <c r="B8613">
        <v>26.4</v>
      </c>
      <c r="C8613">
        <v>18.8</v>
      </c>
      <c r="D8613">
        <v>23</v>
      </c>
    </row>
    <row r="8614" spans="1:4">
      <c r="A8614" s="1">
        <v>45443.541666645782</v>
      </c>
      <c r="B8614">
        <v>24.6</v>
      </c>
      <c r="C8614">
        <v>18.8</v>
      </c>
      <c r="D8614">
        <v>23</v>
      </c>
    </row>
    <row r="8615" spans="1:4">
      <c r="A8615" s="1">
        <v>45443.583333312446</v>
      </c>
      <c r="B8615">
        <v>25.1</v>
      </c>
      <c r="C8615">
        <v>18.8</v>
      </c>
      <c r="D8615">
        <v>22.9</v>
      </c>
    </row>
    <row r="8616" spans="1:4">
      <c r="A8616" s="1">
        <v>45443.624999979111</v>
      </c>
      <c r="B8616">
        <v>24.8</v>
      </c>
      <c r="C8616">
        <v>18.8</v>
      </c>
      <c r="D8616">
        <v>22.9</v>
      </c>
    </row>
    <row r="8617" spans="1:4">
      <c r="A8617" s="1">
        <v>45443.666666645775</v>
      </c>
      <c r="B8617">
        <v>24.7</v>
      </c>
      <c r="C8617">
        <v>18.8</v>
      </c>
      <c r="D8617">
        <v>22.9</v>
      </c>
    </row>
    <row r="8618" spans="1:4">
      <c r="A8618" s="1">
        <v>45443.708333312439</v>
      </c>
      <c r="B8618">
        <v>25</v>
      </c>
      <c r="C8618">
        <v>18.8</v>
      </c>
      <c r="D8618">
        <v>22.9</v>
      </c>
    </row>
    <row r="8619" spans="1:4">
      <c r="A8619" s="1">
        <v>45443.749999979103</v>
      </c>
      <c r="B8619">
        <v>24.9</v>
      </c>
      <c r="C8619">
        <v>18.8</v>
      </c>
      <c r="D8619">
        <v>22.9</v>
      </c>
    </row>
    <row r="8620" spans="1:4">
      <c r="A8620" s="1">
        <v>45443.791666645768</v>
      </c>
      <c r="B8620">
        <v>26</v>
      </c>
      <c r="C8620">
        <v>18.7</v>
      </c>
      <c r="D8620">
        <v>22.9</v>
      </c>
    </row>
    <row r="8621" spans="1:4">
      <c r="A8621" s="1">
        <v>45443.833333312432</v>
      </c>
      <c r="B8621">
        <v>26.8</v>
      </c>
      <c r="C8621">
        <v>18.7</v>
      </c>
      <c r="D8621">
        <v>22.9</v>
      </c>
    </row>
    <row r="8622" spans="1:4">
      <c r="A8622" s="1">
        <v>45443.874999979096</v>
      </c>
      <c r="B8622">
        <v>24.8</v>
      </c>
      <c r="C8622">
        <v>18.600000000000001</v>
      </c>
      <c r="D8622">
        <v>23</v>
      </c>
    </row>
    <row r="8623" spans="1:4">
      <c r="A8623" s="1">
        <v>45443.91666664576</v>
      </c>
      <c r="B8623">
        <v>25.6</v>
      </c>
      <c r="C8623">
        <v>18.600000000000001</v>
      </c>
      <c r="D8623">
        <v>23</v>
      </c>
    </row>
    <row r="8624" spans="1:4">
      <c r="A8624" s="1">
        <v>45443.958333312425</v>
      </c>
      <c r="B8624">
        <v>25.7</v>
      </c>
      <c r="C8624">
        <v>18.600000000000001</v>
      </c>
      <c r="D8624">
        <v>23</v>
      </c>
    </row>
    <row r="8625" spans="1:4">
      <c r="A8625" s="1">
        <v>45443.999999979089</v>
      </c>
      <c r="B8625">
        <v>23.9</v>
      </c>
      <c r="C8625">
        <v>18.600000000000001</v>
      </c>
      <c r="D8625">
        <v>23</v>
      </c>
    </row>
    <row r="8626" spans="1:4">
      <c r="A8626" s="1">
        <v>45444.041666645753</v>
      </c>
      <c r="B8626">
        <v>24.6</v>
      </c>
      <c r="C8626">
        <v>18.600000000000001</v>
      </c>
      <c r="D8626">
        <v>23</v>
      </c>
    </row>
    <row r="8627" spans="1:4">
      <c r="A8627" s="1">
        <v>45444.083333312417</v>
      </c>
      <c r="B8627">
        <v>25.1</v>
      </c>
      <c r="C8627">
        <v>18.600000000000001</v>
      </c>
      <c r="D8627">
        <v>22.9</v>
      </c>
    </row>
    <row r="8628" spans="1:4">
      <c r="A8628" s="1">
        <v>45444.124999979082</v>
      </c>
      <c r="B8628">
        <v>24.1</v>
      </c>
      <c r="C8628">
        <v>18.600000000000001</v>
      </c>
      <c r="D8628">
        <v>22.8</v>
      </c>
    </row>
    <row r="8629" spans="1:4">
      <c r="A8629" s="1">
        <v>45444.166666645746</v>
      </c>
      <c r="B8629">
        <v>25.9</v>
      </c>
      <c r="C8629">
        <v>18.600000000000001</v>
      </c>
      <c r="D8629">
        <v>22.8</v>
      </c>
    </row>
    <row r="8630" spans="1:4">
      <c r="A8630" s="1">
        <v>45444.20833331241</v>
      </c>
      <c r="B8630">
        <v>24.5</v>
      </c>
      <c r="C8630">
        <v>18.600000000000001</v>
      </c>
      <c r="D8630">
        <v>22.8</v>
      </c>
    </row>
    <row r="8631" spans="1:4">
      <c r="A8631" s="1">
        <v>45444.249999979074</v>
      </c>
      <c r="B8631">
        <v>24</v>
      </c>
      <c r="C8631">
        <v>18.600000000000001</v>
      </c>
      <c r="D8631">
        <v>22.7</v>
      </c>
    </row>
    <row r="8632" spans="1:4">
      <c r="A8632" s="1">
        <v>45444.291666645739</v>
      </c>
      <c r="B8632">
        <v>25.9</v>
      </c>
      <c r="C8632">
        <v>18.8</v>
      </c>
      <c r="D8632">
        <v>22.6</v>
      </c>
    </row>
    <row r="8633" spans="1:4">
      <c r="A8633" s="1">
        <v>45444.333333312403</v>
      </c>
      <c r="B8633">
        <v>25.8</v>
      </c>
      <c r="C8633">
        <v>18.899999999999999</v>
      </c>
      <c r="D8633">
        <v>22.6</v>
      </c>
    </row>
    <row r="8634" spans="1:4">
      <c r="A8634" s="1">
        <v>45444.374999979067</v>
      </c>
      <c r="B8634">
        <v>24.5</v>
      </c>
      <c r="C8634">
        <v>19</v>
      </c>
      <c r="D8634">
        <v>22.5</v>
      </c>
    </row>
    <row r="8635" spans="1:4">
      <c r="A8635" s="1">
        <v>45444.416666645731</v>
      </c>
      <c r="B8635">
        <v>24.1</v>
      </c>
      <c r="C8635">
        <v>19</v>
      </c>
      <c r="D8635">
        <v>22.5</v>
      </c>
    </row>
    <row r="8636" spans="1:4">
      <c r="A8636" s="1">
        <v>45444.458333312396</v>
      </c>
      <c r="B8636">
        <v>24.8</v>
      </c>
      <c r="C8636">
        <v>19.100000000000001</v>
      </c>
      <c r="D8636">
        <v>22.4</v>
      </c>
    </row>
    <row r="8637" spans="1:4">
      <c r="A8637" s="1">
        <v>45444.49999997906</v>
      </c>
      <c r="B8637">
        <v>25.3</v>
      </c>
      <c r="C8637">
        <v>19.2</v>
      </c>
      <c r="D8637">
        <v>22.4</v>
      </c>
    </row>
    <row r="8638" spans="1:4">
      <c r="A8638" s="1">
        <v>45444.541666645724</v>
      </c>
      <c r="B8638">
        <v>25.3</v>
      </c>
      <c r="C8638">
        <v>19.2</v>
      </c>
      <c r="D8638">
        <v>22.4</v>
      </c>
    </row>
    <row r="8639" spans="1:4">
      <c r="A8639" s="1">
        <v>45444.583333312388</v>
      </c>
      <c r="B8639">
        <v>24.7</v>
      </c>
      <c r="C8639">
        <v>19.2</v>
      </c>
      <c r="D8639">
        <v>22.4</v>
      </c>
    </row>
    <row r="8640" spans="1:4">
      <c r="A8640" s="1">
        <v>45444.624999979053</v>
      </c>
      <c r="B8640">
        <v>24.8</v>
      </c>
      <c r="C8640">
        <v>19.100000000000001</v>
      </c>
      <c r="D8640">
        <v>22.5</v>
      </c>
    </row>
    <row r="8641" spans="1:4">
      <c r="A8641" s="1">
        <v>45444.666666645717</v>
      </c>
      <c r="B8641">
        <v>24.8</v>
      </c>
      <c r="C8641">
        <v>19.100000000000001</v>
      </c>
      <c r="D8641">
        <v>22.5</v>
      </c>
    </row>
    <row r="8642" spans="1:4">
      <c r="A8642" s="1">
        <v>45444.708333312381</v>
      </c>
      <c r="B8642">
        <v>24.3</v>
      </c>
      <c r="C8642">
        <v>19</v>
      </c>
      <c r="D8642">
        <v>22.5</v>
      </c>
    </row>
    <row r="8643" spans="1:4">
      <c r="A8643" s="1">
        <v>45444.749999979045</v>
      </c>
      <c r="B8643">
        <v>24.9</v>
      </c>
      <c r="C8643">
        <v>18.899999999999999</v>
      </c>
      <c r="D8643">
        <v>22.5</v>
      </c>
    </row>
    <row r="8644" spans="1:4">
      <c r="A8644" s="1">
        <v>45444.791666645709</v>
      </c>
      <c r="B8644">
        <v>24.6</v>
      </c>
      <c r="C8644">
        <v>18.8</v>
      </c>
      <c r="D8644">
        <v>22.5</v>
      </c>
    </row>
    <row r="8645" spans="1:4">
      <c r="A8645" s="1">
        <v>45444.833333312374</v>
      </c>
      <c r="B8645">
        <v>26.2</v>
      </c>
      <c r="C8645">
        <v>18.8</v>
      </c>
      <c r="D8645">
        <v>22.5</v>
      </c>
    </row>
    <row r="8646" spans="1:4">
      <c r="A8646" s="1">
        <v>45444.874999979038</v>
      </c>
      <c r="B8646">
        <v>24.7</v>
      </c>
      <c r="C8646">
        <v>18.7</v>
      </c>
      <c r="D8646">
        <v>22.6</v>
      </c>
    </row>
    <row r="8647" spans="1:4">
      <c r="A8647" s="1">
        <v>45444.916666645702</v>
      </c>
      <c r="B8647">
        <v>24.7</v>
      </c>
      <c r="C8647">
        <v>18.7</v>
      </c>
      <c r="D8647">
        <v>22.7</v>
      </c>
    </row>
    <row r="8648" spans="1:4">
      <c r="A8648" s="1">
        <v>45444.958333312366</v>
      </c>
      <c r="B8648">
        <v>25</v>
      </c>
      <c r="C8648">
        <v>18.7</v>
      </c>
      <c r="D8648">
        <v>22.8</v>
      </c>
    </row>
    <row r="8649" spans="1:4">
      <c r="A8649" s="1">
        <v>45444.999999979031</v>
      </c>
      <c r="B8649">
        <v>25.6</v>
      </c>
      <c r="C8649">
        <v>18.7</v>
      </c>
      <c r="D8649">
        <v>22.8</v>
      </c>
    </row>
    <row r="8650" spans="1:4">
      <c r="A8650" s="1">
        <v>45445.041666645695</v>
      </c>
      <c r="B8650">
        <v>25.4</v>
      </c>
      <c r="C8650">
        <v>18.7</v>
      </c>
      <c r="D8650">
        <v>22.9</v>
      </c>
    </row>
    <row r="8651" spans="1:4">
      <c r="A8651" s="1">
        <v>45445.083333312359</v>
      </c>
      <c r="B8651">
        <v>23.8</v>
      </c>
      <c r="C8651">
        <v>18.7</v>
      </c>
      <c r="D8651">
        <v>22.9</v>
      </c>
    </row>
    <row r="8652" spans="1:4">
      <c r="A8652" s="1">
        <v>45445.124999979023</v>
      </c>
      <c r="B8652">
        <v>23.3</v>
      </c>
      <c r="C8652">
        <v>18.600000000000001</v>
      </c>
      <c r="D8652">
        <v>22.9</v>
      </c>
    </row>
    <row r="8653" spans="1:4">
      <c r="A8653" s="1">
        <v>45445.166666645688</v>
      </c>
      <c r="B8653">
        <v>24.1</v>
      </c>
      <c r="C8653">
        <v>18.600000000000001</v>
      </c>
      <c r="D8653">
        <v>22.9</v>
      </c>
    </row>
    <row r="8654" spans="1:4">
      <c r="A8654" s="1">
        <v>45445.208333312352</v>
      </c>
      <c r="B8654">
        <v>24.1</v>
      </c>
      <c r="C8654">
        <v>18.600000000000001</v>
      </c>
      <c r="D8654">
        <v>22.8</v>
      </c>
    </row>
    <row r="8655" spans="1:4">
      <c r="A8655" s="1">
        <v>45445.249999979016</v>
      </c>
      <c r="B8655">
        <v>25.2</v>
      </c>
      <c r="C8655">
        <v>18.7</v>
      </c>
      <c r="D8655">
        <v>22.8</v>
      </c>
    </row>
    <row r="8656" spans="1:4">
      <c r="A8656" s="1">
        <v>45445.29166664568</v>
      </c>
      <c r="B8656">
        <v>25.1</v>
      </c>
      <c r="C8656">
        <v>18.7</v>
      </c>
      <c r="D8656">
        <v>22.7</v>
      </c>
    </row>
    <row r="8657" spans="1:4">
      <c r="A8657" s="1">
        <v>45445.333333312345</v>
      </c>
      <c r="B8657">
        <v>24.6</v>
      </c>
      <c r="C8657">
        <v>18.8</v>
      </c>
      <c r="D8657">
        <v>22.7</v>
      </c>
    </row>
    <row r="8658" spans="1:4">
      <c r="A8658" s="1">
        <v>45445.374999979009</v>
      </c>
      <c r="B8658">
        <v>25.5</v>
      </c>
      <c r="C8658">
        <v>18.899999999999999</v>
      </c>
      <c r="D8658">
        <v>22.7</v>
      </c>
    </row>
    <row r="8659" spans="1:4">
      <c r="A8659" s="1">
        <v>45445.416666645673</v>
      </c>
      <c r="B8659">
        <v>26.6</v>
      </c>
      <c r="C8659">
        <v>19</v>
      </c>
      <c r="D8659">
        <v>22.6</v>
      </c>
    </row>
    <row r="8660" spans="1:4">
      <c r="A8660" s="1">
        <v>45445.458333312337</v>
      </c>
      <c r="B8660">
        <v>24.5</v>
      </c>
      <c r="C8660">
        <v>19</v>
      </c>
      <c r="D8660">
        <v>22.6</v>
      </c>
    </row>
    <row r="8661" spans="1:4">
      <c r="A8661" s="1">
        <v>45445.499999979002</v>
      </c>
      <c r="B8661">
        <v>25</v>
      </c>
      <c r="C8661">
        <v>19</v>
      </c>
      <c r="D8661">
        <v>22.6</v>
      </c>
    </row>
    <row r="8662" spans="1:4">
      <c r="A8662" s="1">
        <v>45445.541666645666</v>
      </c>
      <c r="B8662">
        <v>24.2</v>
      </c>
      <c r="C8662">
        <v>19.100000000000001</v>
      </c>
      <c r="D8662">
        <v>22.6</v>
      </c>
    </row>
    <row r="8663" spans="1:4">
      <c r="A8663" s="1">
        <v>45445.58333331233</v>
      </c>
      <c r="B8663">
        <v>24.1</v>
      </c>
      <c r="C8663">
        <v>19.100000000000001</v>
      </c>
      <c r="D8663">
        <v>22.5</v>
      </c>
    </row>
    <row r="8664" spans="1:4">
      <c r="A8664" s="1">
        <v>45445.624999978994</v>
      </c>
      <c r="B8664">
        <v>24.1</v>
      </c>
      <c r="C8664">
        <v>19</v>
      </c>
      <c r="D8664">
        <v>22.5</v>
      </c>
    </row>
    <row r="8665" spans="1:4">
      <c r="A8665" s="1">
        <v>45445.666666645659</v>
      </c>
      <c r="B8665">
        <v>24.8</v>
      </c>
      <c r="C8665">
        <v>19</v>
      </c>
      <c r="D8665">
        <v>22.5</v>
      </c>
    </row>
    <row r="8666" spans="1:4">
      <c r="A8666" s="1">
        <v>45445.708333312323</v>
      </c>
      <c r="B8666">
        <v>25.2</v>
      </c>
      <c r="C8666">
        <v>18.899999999999999</v>
      </c>
      <c r="D8666">
        <v>22.5</v>
      </c>
    </row>
    <row r="8667" spans="1:4">
      <c r="A8667" s="1">
        <v>45445.749999978987</v>
      </c>
      <c r="B8667">
        <v>24.8</v>
      </c>
      <c r="C8667">
        <v>18.8</v>
      </c>
      <c r="D8667">
        <v>22.5</v>
      </c>
    </row>
    <row r="8668" spans="1:4">
      <c r="A8668" s="1">
        <v>45445.791666645651</v>
      </c>
      <c r="B8668">
        <v>24</v>
      </c>
      <c r="C8668">
        <v>18.8</v>
      </c>
      <c r="D8668">
        <v>22.5</v>
      </c>
    </row>
    <row r="8669" spans="1:4">
      <c r="A8669" s="1">
        <v>45445.833333312316</v>
      </c>
      <c r="B8669">
        <v>26.1</v>
      </c>
      <c r="C8669">
        <v>18.8</v>
      </c>
      <c r="D8669">
        <v>22.6</v>
      </c>
    </row>
    <row r="8670" spans="1:4">
      <c r="A8670" s="1">
        <v>45445.87499997898</v>
      </c>
      <c r="B8670">
        <v>26</v>
      </c>
      <c r="C8670">
        <v>18.7</v>
      </c>
      <c r="D8670">
        <v>22.6</v>
      </c>
    </row>
    <row r="8671" spans="1:4">
      <c r="A8671" s="1">
        <v>45445.916666645644</v>
      </c>
      <c r="B8671">
        <v>25.2</v>
      </c>
      <c r="C8671">
        <v>18.7</v>
      </c>
      <c r="D8671">
        <v>22.7</v>
      </c>
    </row>
    <row r="8672" spans="1:4">
      <c r="A8672" s="1">
        <v>45445.958333312308</v>
      </c>
      <c r="B8672">
        <v>24.5</v>
      </c>
      <c r="C8672">
        <v>18.7</v>
      </c>
      <c r="D8672">
        <v>22.8</v>
      </c>
    </row>
    <row r="8673" spans="1:4">
      <c r="A8673" s="1">
        <v>45445.999999978972</v>
      </c>
      <c r="B8673">
        <v>24.3</v>
      </c>
      <c r="C8673">
        <v>18.7</v>
      </c>
      <c r="D8673">
        <v>22.9</v>
      </c>
    </row>
    <row r="8674" spans="1:4">
      <c r="A8674" s="1">
        <v>45446.041666645637</v>
      </c>
      <c r="B8674">
        <v>24.1</v>
      </c>
      <c r="C8674">
        <v>18.600000000000001</v>
      </c>
      <c r="D8674">
        <v>22.8</v>
      </c>
    </row>
    <row r="8675" spans="1:4">
      <c r="A8675" s="1">
        <v>45446.083333312301</v>
      </c>
      <c r="B8675">
        <v>24.5</v>
      </c>
      <c r="C8675">
        <v>18.600000000000001</v>
      </c>
      <c r="D8675">
        <v>22.8</v>
      </c>
    </row>
    <row r="8676" spans="1:4">
      <c r="A8676" s="1">
        <v>45446.124999978965</v>
      </c>
      <c r="B8676">
        <v>24.2</v>
      </c>
      <c r="C8676">
        <v>18.600000000000001</v>
      </c>
      <c r="D8676">
        <v>22.8</v>
      </c>
    </row>
    <row r="8677" spans="1:4">
      <c r="A8677" s="1">
        <v>45446.166666645629</v>
      </c>
      <c r="B8677">
        <v>24.9</v>
      </c>
      <c r="C8677">
        <v>18.600000000000001</v>
      </c>
      <c r="D8677">
        <v>22.7</v>
      </c>
    </row>
    <row r="8678" spans="1:4">
      <c r="A8678" s="1">
        <v>45446.208333312294</v>
      </c>
      <c r="B8678">
        <v>23</v>
      </c>
      <c r="C8678">
        <v>18.600000000000001</v>
      </c>
      <c r="D8678">
        <v>22.7</v>
      </c>
    </row>
    <row r="8679" spans="1:4">
      <c r="A8679" s="1">
        <v>45446.249999978958</v>
      </c>
      <c r="B8679">
        <v>23.9</v>
      </c>
      <c r="C8679">
        <v>18.600000000000001</v>
      </c>
      <c r="D8679">
        <v>22.6</v>
      </c>
    </row>
    <row r="8680" spans="1:4">
      <c r="A8680" s="1">
        <v>45446.291666645622</v>
      </c>
      <c r="B8680">
        <v>25.1</v>
      </c>
      <c r="C8680">
        <v>18.7</v>
      </c>
      <c r="D8680">
        <v>22.6</v>
      </c>
    </row>
    <row r="8681" spans="1:4">
      <c r="A8681" s="1">
        <v>45446.333333312286</v>
      </c>
      <c r="B8681">
        <v>25.4</v>
      </c>
      <c r="C8681">
        <v>18.8</v>
      </c>
      <c r="D8681">
        <v>22.6</v>
      </c>
    </row>
    <row r="8682" spans="1:4">
      <c r="A8682" s="1">
        <v>45446.374999978951</v>
      </c>
      <c r="B8682">
        <v>25</v>
      </c>
      <c r="C8682">
        <v>18.899999999999999</v>
      </c>
      <c r="D8682">
        <v>22.6</v>
      </c>
    </row>
    <row r="8683" spans="1:4">
      <c r="A8683" s="1">
        <v>45446.416666645615</v>
      </c>
      <c r="B8683">
        <v>25</v>
      </c>
      <c r="C8683">
        <v>19.100000000000001</v>
      </c>
      <c r="D8683">
        <v>22.5</v>
      </c>
    </row>
    <row r="8684" spans="1:4">
      <c r="A8684" s="1">
        <v>45446.458333312279</v>
      </c>
      <c r="B8684">
        <v>24.6</v>
      </c>
      <c r="C8684">
        <v>19.100000000000001</v>
      </c>
      <c r="D8684">
        <v>22.4</v>
      </c>
    </row>
    <row r="8685" spans="1:4">
      <c r="A8685" s="1">
        <v>45446.499999978943</v>
      </c>
      <c r="B8685">
        <v>24.8</v>
      </c>
      <c r="C8685">
        <v>19.100000000000001</v>
      </c>
      <c r="D8685">
        <v>22.3</v>
      </c>
    </row>
    <row r="8686" spans="1:4">
      <c r="A8686" s="1">
        <v>45446.541666645608</v>
      </c>
      <c r="B8686">
        <v>22.7</v>
      </c>
      <c r="C8686">
        <v>19.100000000000001</v>
      </c>
      <c r="D8686">
        <v>22.3</v>
      </c>
    </row>
    <row r="8687" spans="1:4">
      <c r="A8687" s="1">
        <v>45446.583333312272</v>
      </c>
      <c r="B8687">
        <v>22.4</v>
      </c>
      <c r="C8687">
        <v>19</v>
      </c>
      <c r="D8687">
        <v>22.2</v>
      </c>
    </row>
    <row r="8688" spans="1:4">
      <c r="A8688" s="1">
        <v>45446.624999978936</v>
      </c>
      <c r="B8688">
        <v>22.7</v>
      </c>
      <c r="C8688">
        <v>19</v>
      </c>
      <c r="D8688">
        <v>22</v>
      </c>
    </row>
    <row r="8689" spans="1:4">
      <c r="A8689" s="1">
        <v>45446.6666666456</v>
      </c>
      <c r="B8689">
        <v>22.6</v>
      </c>
      <c r="C8689">
        <v>19</v>
      </c>
      <c r="D8689">
        <v>21.9</v>
      </c>
    </row>
    <row r="8690" spans="1:4">
      <c r="A8690" s="1">
        <v>45446.708333312265</v>
      </c>
      <c r="B8690">
        <v>22.5</v>
      </c>
      <c r="C8690">
        <v>19</v>
      </c>
      <c r="D8690">
        <v>21.8</v>
      </c>
    </row>
    <row r="8691" spans="1:4">
      <c r="A8691" s="1">
        <v>45446.749999978929</v>
      </c>
      <c r="B8691">
        <v>21.6</v>
      </c>
      <c r="C8691">
        <v>18.899999999999999</v>
      </c>
      <c r="D8691">
        <v>21.7</v>
      </c>
    </row>
    <row r="8692" spans="1:4">
      <c r="A8692" s="1">
        <v>45446.791666645593</v>
      </c>
      <c r="B8692">
        <v>21.9</v>
      </c>
      <c r="C8692">
        <v>18.7</v>
      </c>
      <c r="D8692">
        <v>21.5</v>
      </c>
    </row>
    <row r="8693" spans="1:4">
      <c r="A8693" s="1">
        <v>45446.833333312257</v>
      </c>
      <c r="B8693">
        <v>21.9</v>
      </c>
      <c r="C8693">
        <v>18.7</v>
      </c>
      <c r="D8693">
        <v>21.4</v>
      </c>
    </row>
    <row r="8694" spans="1:4">
      <c r="A8694" s="1">
        <v>45446.874999978922</v>
      </c>
      <c r="B8694">
        <v>20.8</v>
      </c>
      <c r="C8694">
        <v>18.7</v>
      </c>
      <c r="D8694">
        <v>21.4</v>
      </c>
    </row>
    <row r="8695" spans="1:4">
      <c r="A8695" s="1">
        <v>45446.916666645586</v>
      </c>
      <c r="B8695">
        <v>21.9</v>
      </c>
      <c r="C8695">
        <v>18.600000000000001</v>
      </c>
      <c r="D8695">
        <v>21.3</v>
      </c>
    </row>
    <row r="8696" spans="1:4">
      <c r="A8696" s="1">
        <v>45446.95833331225</v>
      </c>
      <c r="B8696">
        <v>22.5</v>
      </c>
      <c r="C8696">
        <v>18.600000000000001</v>
      </c>
      <c r="D8696">
        <v>21.3</v>
      </c>
    </row>
    <row r="8697" spans="1:4">
      <c r="A8697" s="1">
        <v>45446.999999978914</v>
      </c>
      <c r="B8697">
        <v>21.6</v>
      </c>
      <c r="C8697">
        <v>18.600000000000001</v>
      </c>
      <c r="D8697">
        <v>21.2</v>
      </c>
    </row>
    <row r="8698" spans="1:4">
      <c r="A8698" s="1">
        <v>45447.041666645579</v>
      </c>
      <c r="B8698">
        <v>22.4</v>
      </c>
      <c r="C8698">
        <v>18.600000000000001</v>
      </c>
      <c r="D8698">
        <v>21.2</v>
      </c>
    </row>
    <row r="8699" spans="1:4">
      <c r="A8699" s="1">
        <v>45447.083333312243</v>
      </c>
      <c r="B8699">
        <v>22.9</v>
      </c>
      <c r="C8699">
        <v>18.600000000000001</v>
      </c>
      <c r="D8699">
        <v>21.2</v>
      </c>
    </row>
    <row r="8700" spans="1:4">
      <c r="A8700" s="1">
        <v>45447.124999978907</v>
      </c>
      <c r="B8700">
        <v>22.3</v>
      </c>
      <c r="C8700">
        <v>18.600000000000001</v>
      </c>
      <c r="D8700">
        <v>21.2</v>
      </c>
    </row>
    <row r="8701" spans="1:4">
      <c r="A8701" s="1">
        <v>45447.166666645571</v>
      </c>
      <c r="B8701">
        <v>20.8</v>
      </c>
      <c r="C8701">
        <v>18.600000000000001</v>
      </c>
      <c r="D8701">
        <v>21.2</v>
      </c>
    </row>
    <row r="8702" spans="1:4">
      <c r="A8702" s="1">
        <v>45447.208333312235</v>
      </c>
      <c r="B8702">
        <v>21.8</v>
      </c>
      <c r="C8702">
        <v>18.600000000000001</v>
      </c>
      <c r="D8702">
        <v>21.1</v>
      </c>
    </row>
    <row r="8703" spans="1:4">
      <c r="A8703" s="1">
        <v>45447.2499999789</v>
      </c>
      <c r="B8703">
        <v>21.1</v>
      </c>
      <c r="C8703">
        <v>18.600000000000001</v>
      </c>
      <c r="D8703">
        <v>21.1</v>
      </c>
    </row>
    <row r="8704" spans="1:4">
      <c r="A8704" s="1">
        <v>45447.291666645564</v>
      </c>
      <c r="B8704">
        <v>21.6</v>
      </c>
      <c r="C8704">
        <v>18.7</v>
      </c>
      <c r="D8704">
        <v>21</v>
      </c>
    </row>
    <row r="8705" spans="1:4">
      <c r="A8705" s="1">
        <v>45447.333333312228</v>
      </c>
      <c r="B8705">
        <v>21.3</v>
      </c>
      <c r="C8705">
        <v>18.8</v>
      </c>
      <c r="D8705">
        <v>21</v>
      </c>
    </row>
    <row r="8706" spans="1:4">
      <c r="A8706" s="1">
        <v>45447.374999978892</v>
      </c>
      <c r="B8706">
        <v>21.8</v>
      </c>
      <c r="C8706">
        <v>18.8</v>
      </c>
      <c r="D8706">
        <v>20.9</v>
      </c>
    </row>
    <row r="8707" spans="1:4">
      <c r="A8707" s="1">
        <v>45447.416666645557</v>
      </c>
      <c r="B8707">
        <v>21.9</v>
      </c>
      <c r="C8707">
        <v>18.8</v>
      </c>
      <c r="D8707">
        <v>20.8</v>
      </c>
    </row>
    <row r="8708" spans="1:4">
      <c r="A8708" s="1">
        <v>45447.458333312221</v>
      </c>
      <c r="B8708">
        <v>22.5</v>
      </c>
      <c r="C8708">
        <v>19</v>
      </c>
      <c r="D8708">
        <v>20.7</v>
      </c>
    </row>
    <row r="8709" spans="1:4">
      <c r="A8709" s="1">
        <v>45447.499999978885</v>
      </c>
      <c r="B8709">
        <v>23.2</v>
      </c>
      <c r="C8709">
        <v>18.899999999999999</v>
      </c>
      <c r="D8709">
        <v>20.7</v>
      </c>
    </row>
    <row r="8710" spans="1:4">
      <c r="A8710" s="1">
        <v>45447.541666645549</v>
      </c>
      <c r="B8710">
        <v>23.6</v>
      </c>
      <c r="C8710">
        <v>19.100000000000001</v>
      </c>
      <c r="D8710">
        <v>20.7</v>
      </c>
    </row>
    <row r="8711" spans="1:4">
      <c r="A8711" s="1">
        <v>45447.583333312214</v>
      </c>
      <c r="B8711">
        <v>23.2</v>
      </c>
      <c r="C8711">
        <v>19.100000000000001</v>
      </c>
      <c r="D8711">
        <v>20.7</v>
      </c>
    </row>
    <row r="8712" spans="1:4">
      <c r="A8712" s="1">
        <v>45447.624999978878</v>
      </c>
      <c r="B8712">
        <v>23</v>
      </c>
      <c r="C8712">
        <v>19</v>
      </c>
      <c r="D8712">
        <v>20.8</v>
      </c>
    </row>
    <row r="8713" spans="1:4">
      <c r="A8713" s="1">
        <v>45447.666666645542</v>
      </c>
      <c r="B8713">
        <v>22.7</v>
      </c>
      <c r="C8713">
        <v>18.7</v>
      </c>
      <c r="D8713">
        <v>20.8</v>
      </c>
    </row>
    <row r="8714" spans="1:4">
      <c r="A8714" s="1">
        <v>45447.708333312206</v>
      </c>
      <c r="B8714">
        <v>22.8</v>
      </c>
      <c r="C8714">
        <v>18.600000000000001</v>
      </c>
      <c r="D8714">
        <v>20.8</v>
      </c>
    </row>
    <row r="8715" spans="1:4">
      <c r="A8715" s="1">
        <v>45447.749999978871</v>
      </c>
      <c r="B8715">
        <v>22.4</v>
      </c>
      <c r="C8715">
        <v>19</v>
      </c>
      <c r="D8715">
        <v>20.8</v>
      </c>
    </row>
    <row r="8716" spans="1:4">
      <c r="A8716" s="1">
        <v>45447.791666645535</v>
      </c>
      <c r="B8716">
        <v>21.8</v>
      </c>
      <c r="C8716">
        <v>18.8</v>
      </c>
      <c r="D8716">
        <v>20.8</v>
      </c>
    </row>
    <row r="8717" spans="1:4">
      <c r="A8717" s="1">
        <v>45447.833333312199</v>
      </c>
      <c r="B8717">
        <v>22.2</v>
      </c>
      <c r="C8717">
        <v>18.8</v>
      </c>
      <c r="D8717">
        <v>20.7</v>
      </c>
    </row>
    <row r="8718" spans="1:4">
      <c r="A8718" s="1">
        <v>45447.874999978863</v>
      </c>
      <c r="B8718">
        <v>21</v>
      </c>
      <c r="C8718">
        <v>18.7</v>
      </c>
      <c r="D8718">
        <v>20.7</v>
      </c>
    </row>
    <row r="8719" spans="1:4">
      <c r="A8719" s="1">
        <v>45447.916666645528</v>
      </c>
      <c r="B8719">
        <v>21.7</v>
      </c>
      <c r="C8719">
        <v>18.7</v>
      </c>
      <c r="D8719">
        <v>20.7</v>
      </c>
    </row>
    <row r="8720" spans="1:4">
      <c r="A8720" s="1">
        <v>45447.958333312192</v>
      </c>
      <c r="B8720">
        <v>21.3</v>
      </c>
      <c r="C8720">
        <v>18.7</v>
      </c>
      <c r="D8720">
        <v>20.8</v>
      </c>
    </row>
    <row r="8721" spans="1:4">
      <c r="A8721" s="1">
        <v>45447.999999978856</v>
      </c>
      <c r="B8721">
        <v>22.5</v>
      </c>
      <c r="C8721">
        <v>18.600000000000001</v>
      </c>
      <c r="D8721">
        <v>20.8</v>
      </c>
    </row>
    <row r="8722" spans="1:4">
      <c r="A8722" s="1">
        <v>45448.04166664552</v>
      </c>
      <c r="B8722">
        <v>21.5</v>
      </c>
      <c r="C8722">
        <v>18.600000000000001</v>
      </c>
      <c r="D8722">
        <v>20.8</v>
      </c>
    </row>
    <row r="8723" spans="1:4">
      <c r="A8723" s="1">
        <v>45448.083333312185</v>
      </c>
      <c r="B8723">
        <v>22.4</v>
      </c>
      <c r="C8723">
        <v>18.600000000000001</v>
      </c>
      <c r="D8723">
        <v>20.8</v>
      </c>
    </row>
    <row r="8724" spans="1:4">
      <c r="A8724" s="1">
        <v>45448.124999978849</v>
      </c>
      <c r="B8724">
        <v>22.2</v>
      </c>
      <c r="C8724">
        <v>18.600000000000001</v>
      </c>
      <c r="D8724">
        <v>20.8</v>
      </c>
    </row>
    <row r="8725" spans="1:4">
      <c r="A8725" s="1">
        <v>45448.166666645513</v>
      </c>
      <c r="B8725">
        <v>22</v>
      </c>
      <c r="C8725">
        <v>18.600000000000001</v>
      </c>
      <c r="D8725">
        <v>20.8</v>
      </c>
    </row>
    <row r="8726" spans="1:4">
      <c r="A8726" s="1">
        <v>45448.208333312177</v>
      </c>
      <c r="B8726">
        <v>21.9</v>
      </c>
      <c r="C8726">
        <v>18.600000000000001</v>
      </c>
      <c r="D8726">
        <v>20.8</v>
      </c>
    </row>
    <row r="8727" spans="1:4">
      <c r="A8727" s="1">
        <v>45448.249999978842</v>
      </c>
      <c r="B8727">
        <v>22.6</v>
      </c>
      <c r="C8727">
        <v>18.600000000000001</v>
      </c>
      <c r="D8727">
        <v>20.8</v>
      </c>
    </row>
    <row r="8728" spans="1:4">
      <c r="A8728" s="1">
        <v>45448.291666645506</v>
      </c>
      <c r="B8728">
        <v>22.4</v>
      </c>
      <c r="C8728">
        <v>18.8</v>
      </c>
      <c r="D8728">
        <v>20.8</v>
      </c>
    </row>
    <row r="8729" spans="1:4">
      <c r="A8729" s="1">
        <v>45448.33333331217</v>
      </c>
      <c r="B8729">
        <v>22</v>
      </c>
      <c r="C8729">
        <v>19</v>
      </c>
      <c r="D8729">
        <v>20.7</v>
      </c>
    </row>
    <row r="8730" spans="1:4">
      <c r="A8730" s="1">
        <v>45448.374999978834</v>
      </c>
      <c r="B8730">
        <v>22.2</v>
      </c>
      <c r="C8730">
        <v>19.100000000000001</v>
      </c>
      <c r="D8730">
        <v>20.6</v>
      </c>
    </row>
    <row r="8731" spans="1:4">
      <c r="A8731" s="1">
        <v>45448.416666645498</v>
      </c>
      <c r="B8731">
        <v>22.9</v>
      </c>
      <c r="C8731">
        <v>19.100000000000001</v>
      </c>
      <c r="D8731">
        <v>20.5</v>
      </c>
    </row>
    <row r="8732" spans="1:4">
      <c r="A8732" s="1">
        <v>45448.458333312163</v>
      </c>
      <c r="B8732">
        <v>23.8</v>
      </c>
      <c r="C8732">
        <v>19.3</v>
      </c>
      <c r="D8732">
        <v>20.6</v>
      </c>
    </row>
    <row r="8733" spans="1:4">
      <c r="A8733" s="1">
        <v>45448.499999978827</v>
      </c>
      <c r="B8733">
        <v>23.6</v>
      </c>
      <c r="C8733">
        <v>19.2</v>
      </c>
      <c r="D8733">
        <v>20.6</v>
      </c>
    </row>
    <row r="8734" spans="1:4">
      <c r="A8734" s="1">
        <v>45448.541666645491</v>
      </c>
      <c r="B8734">
        <v>23.1</v>
      </c>
      <c r="C8734">
        <v>19.2</v>
      </c>
      <c r="D8734">
        <v>20.7</v>
      </c>
    </row>
    <row r="8735" spans="1:4">
      <c r="A8735" s="1">
        <v>45448.583333312155</v>
      </c>
      <c r="B8735">
        <v>23.6</v>
      </c>
      <c r="C8735">
        <v>18.7</v>
      </c>
      <c r="D8735">
        <v>20.8</v>
      </c>
    </row>
    <row r="8736" spans="1:4">
      <c r="A8736" s="1">
        <v>45448.62499997882</v>
      </c>
      <c r="B8736">
        <v>23.8</v>
      </c>
      <c r="C8736">
        <v>18.600000000000001</v>
      </c>
      <c r="D8736">
        <v>20.9</v>
      </c>
    </row>
    <row r="8737" spans="1:4">
      <c r="A8737" s="1">
        <v>45448.666666645484</v>
      </c>
      <c r="B8737">
        <v>23.8</v>
      </c>
      <c r="C8737">
        <v>19</v>
      </c>
      <c r="D8737">
        <v>21</v>
      </c>
    </row>
    <row r="8738" spans="1:4">
      <c r="A8738" s="1">
        <v>45448.708333312148</v>
      </c>
      <c r="B8738">
        <v>23.2</v>
      </c>
      <c r="C8738">
        <v>19.2</v>
      </c>
      <c r="D8738">
        <v>21</v>
      </c>
    </row>
    <row r="8739" spans="1:4">
      <c r="A8739" s="1">
        <v>45448.749999978812</v>
      </c>
      <c r="B8739">
        <v>21.4</v>
      </c>
      <c r="C8739">
        <v>19</v>
      </c>
      <c r="D8739">
        <v>21.1</v>
      </c>
    </row>
    <row r="8740" spans="1:4">
      <c r="A8740" s="1">
        <v>45448.791666645477</v>
      </c>
      <c r="B8740">
        <v>22.4</v>
      </c>
      <c r="C8740">
        <v>18.899999999999999</v>
      </c>
      <c r="D8740">
        <v>21</v>
      </c>
    </row>
    <row r="8741" spans="1:4">
      <c r="A8741" s="1">
        <v>45448.833333312141</v>
      </c>
      <c r="B8741">
        <v>22</v>
      </c>
      <c r="C8741">
        <v>18.8</v>
      </c>
      <c r="D8741">
        <v>20.9</v>
      </c>
    </row>
    <row r="8742" spans="1:4">
      <c r="A8742" s="1">
        <v>45448.874999978805</v>
      </c>
      <c r="B8742">
        <v>20.8</v>
      </c>
      <c r="C8742">
        <v>18.7</v>
      </c>
      <c r="D8742">
        <v>20.9</v>
      </c>
    </row>
    <row r="8743" spans="1:4">
      <c r="A8743" s="1">
        <v>45448.916666645469</v>
      </c>
      <c r="B8743">
        <v>21.4</v>
      </c>
      <c r="C8743">
        <v>18.7</v>
      </c>
      <c r="D8743">
        <v>20.8</v>
      </c>
    </row>
    <row r="8744" spans="1:4">
      <c r="A8744" s="1">
        <v>45448.958333312134</v>
      </c>
      <c r="B8744">
        <v>21.5</v>
      </c>
      <c r="C8744">
        <v>18.7</v>
      </c>
      <c r="D8744">
        <v>20.9</v>
      </c>
    </row>
    <row r="8745" spans="1:4">
      <c r="A8745" s="1">
        <v>45448.999999978798</v>
      </c>
      <c r="B8745">
        <v>20.9</v>
      </c>
      <c r="C8745">
        <v>18.600000000000001</v>
      </c>
      <c r="D8745">
        <v>20.9</v>
      </c>
    </row>
    <row r="8746" spans="1:4">
      <c r="A8746" s="1">
        <v>45449.041666645462</v>
      </c>
      <c r="B8746">
        <v>22.5</v>
      </c>
      <c r="C8746">
        <v>18.600000000000001</v>
      </c>
      <c r="D8746">
        <v>21</v>
      </c>
    </row>
    <row r="8747" spans="1:4">
      <c r="A8747" s="1">
        <v>45449.083333312126</v>
      </c>
      <c r="B8747">
        <v>23.5</v>
      </c>
      <c r="C8747">
        <v>18.7</v>
      </c>
      <c r="D8747">
        <v>21</v>
      </c>
    </row>
    <row r="8748" spans="1:4">
      <c r="A8748" s="1">
        <v>45449.124999978791</v>
      </c>
      <c r="B8748">
        <v>22.1</v>
      </c>
      <c r="C8748">
        <v>18.600000000000001</v>
      </c>
      <c r="D8748">
        <v>20.9</v>
      </c>
    </row>
    <row r="8749" spans="1:4">
      <c r="A8749" s="1">
        <v>45449.166666645455</v>
      </c>
      <c r="B8749">
        <v>22.6</v>
      </c>
      <c r="C8749">
        <v>18.7</v>
      </c>
      <c r="D8749">
        <v>20.9</v>
      </c>
    </row>
    <row r="8750" spans="1:4">
      <c r="A8750" s="1">
        <v>45449.208333312119</v>
      </c>
      <c r="B8750">
        <v>22.3</v>
      </c>
      <c r="C8750">
        <v>18.600000000000001</v>
      </c>
      <c r="D8750">
        <v>20.9</v>
      </c>
    </row>
    <row r="8751" spans="1:4">
      <c r="A8751" s="1">
        <v>45449.249999978783</v>
      </c>
      <c r="B8751">
        <v>21</v>
      </c>
      <c r="C8751">
        <v>18.600000000000001</v>
      </c>
      <c r="D8751">
        <v>20.8</v>
      </c>
    </row>
    <row r="8752" spans="1:4">
      <c r="A8752" s="1">
        <v>45449.291666645448</v>
      </c>
      <c r="B8752">
        <v>21.4</v>
      </c>
      <c r="C8752">
        <v>18.7</v>
      </c>
      <c r="D8752">
        <v>20.8</v>
      </c>
    </row>
    <row r="8753" spans="1:4">
      <c r="A8753" s="1">
        <v>45449.333333312112</v>
      </c>
      <c r="B8753">
        <v>22.2</v>
      </c>
      <c r="C8753">
        <v>18.8</v>
      </c>
      <c r="D8753">
        <v>20.7</v>
      </c>
    </row>
    <row r="8754" spans="1:4">
      <c r="A8754" s="1">
        <v>45449.374999978776</v>
      </c>
      <c r="B8754">
        <v>22.6</v>
      </c>
      <c r="C8754">
        <v>18.8</v>
      </c>
      <c r="D8754">
        <v>20.7</v>
      </c>
    </row>
    <row r="8755" spans="1:4">
      <c r="A8755" s="1">
        <v>45449.41666664544</v>
      </c>
      <c r="B8755">
        <v>23.4</v>
      </c>
      <c r="C8755">
        <v>18.5</v>
      </c>
      <c r="D8755">
        <v>20.7</v>
      </c>
    </row>
    <row r="8756" spans="1:4">
      <c r="A8756" s="1">
        <v>45449.458333312105</v>
      </c>
      <c r="B8756">
        <v>22.3</v>
      </c>
      <c r="C8756">
        <v>19</v>
      </c>
      <c r="D8756">
        <v>20.7</v>
      </c>
    </row>
    <row r="8757" spans="1:4">
      <c r="A8757" s="1">
        <v>45449.499999978769</v>
      </c>
      <c r="B8757">
        <v>23</v>
      </c>
      <c r="C8757">
        <v>19</v>
      </c>
      <c r="D8757">
        <v>20.7</v>
      </c>
    </row>
    <row r="8758" spans="1:4">
      <c r="A8758" s="1">
        <v>45449.541666645433</v>
      </c>
      <c r="B8758">
        <v>23.1</v>
      </c>
      <c r="C8758">
        <v>19</v>
      </c>
      <c r="D8758">
        <v>20.7</v>
      </c>
    </row>
    <row r="8759" spans="1:4">
      <c r="A8759" s="1">
        <v>45449.583333312097</v>
      </c>
      <c r="B8759">
        <v>22.7</v>
      </c>
      <c r="C8759">
        <v>18.8</v>
      </c>
      <c r="D8759">
        <v>20.8</v>
      </c>
    </row>
    <row r="8760" spans="1:4">
      <c r="A8760" s="1">
        <v>45449.624999978761</v>
      </c>
      <c r="B8760">
        <v>22.4</v>
      </c>
      <c r="C8760">
        <v>18.5</v>
      </c>
      <c r="D8760">
        <v>20.8</v>
      </c>
    </row>
    <row r="8761" spans="1:4">
      <c r="A8761" s="1">
        <v>45449.666666645426</v>
      </c>
      <c r="B8761">
        <v>22.1</v>
      </c>
      <c r="C8761">
        <v>18.399999999999999</v>
      </c>
      <c r="D8761">
        <v>20.9</v>
      </c>
    </row>
    <row r="8762" spans="1:4">
      <c r="A8762" s="1">
        <v>45449.70833331209</v>
      </c>
      <c r="B8762">
        <v>21.6</v>
      </c>
      <c r="C8762">
        <v>18.399999999999999</v>
      </c>
      <c r="D8762">
        <v>20.8</v>
      </c>
    </row>
    <row r="8763" spans="1:4">
      <c r="A8763" s="1">
        <v>45449.749999978754</v>
      </c>
      <c r="B8763">
        <v>22.6</v>
      </c>
      <c r="C8763">
        <v>18.399999999999999</v>
      </c>
      <c r="D8763">
        <v>20.8</v>
      </c>
    </row>
    <row r="8764" spans="1:4">
      <c r="A8764" s="1">
        <v>45449.791666645418</v>
      </c>
      <c r="B8764">
        <v>22.4</v>
      </c>
      <c r="C8764">
        <v>18.399999999999999</v>
      </c>
      <c r="D8764">
        <v>20.8</v>
      </c>
    </row>
    <row r="8765" spans="1:4">
      <c r="A8765" s="1">
        <v>45449.833333312083</v>
      </c>
      <c r="B8765">
        <v>22.4</v>
      </c>
      <c r="C8765">
        <v>18.399999999999999</v>
      </c>
      <c r="D8765">
        <v>20.8</v>
      </c>
    </row>
    <row r="8766" spans="1:4">
      <c r="A8766" s="1">
        <v>45449.874999978747</v>
      </c>
      <c r="B8766">
        <v>21.5</v>
      </c>
      <c r="C8766">
        <v>18.399999999999999</v>
      </c>
      <c r="D8766">
        <v>20.8</v>
      </c>
    </row>
    <row r="8767" spans="1:4">
      <c r="A8767" s="1">
        <v>45449.916666645411</v>
      </c>
      <c r="B8767">
        <v>21.1</v>
      </c>
      <c r="C8767">
        <v>18.399999999999999</v>
      </c>
      <c r="D8767">
        <v>20.8</v>
      </c>
    </row>
    <row r="8768" spans="1:4">
      <c r="A8768" s="1">
        <v>45449.958333312075</v>
      </c>
      <c r="B8768">
        <v>21.7</v>
      </c>
      <c r="C8768">
        <v>18.399999999999999</v>
      </c>
      <c r="D8768">
        <v>20.8</v>
      </c>
    </row>
    <row r="8769" spans="1:4">
      <c r="A8769" s="1">
        <v>45449.99999997874</v>
      </c>
      <c r="B8769">
        <v>21.9</v>
      </c>
      <c r="C8769">
        <v>18.3</v>
      </c>
      <c r="D8769">
        <v>20.8</v>
      </c>
    </row>
    <row r="8770" spans="1:4">
      <c r="A8770" s="1">
        <v>45450.041666645404</v>
      </c>
      <c r="B8770">
        <v>21.5</v>
      </c>
      <c r="C8770">
        <v>18.3</v>
      </c>
      <c r="D8770">
        <v>20.8</v>
      </c>
    </row>
    <row r="8771" spans="1:4">
      <c r="A8771" s="1">
        <v>45450.083333312068</v>
      </c>
      <c r="B8771">
        <v>22</v>
      </c>
      <c r="C8771">
        <v>18.3</v>
      </c>
      <c r="D8771">
        <v>20.8</v>
      </c>
    </row>
    <row r="8772" spans="1:4">
      <c r="A8772" s="1">
        <v>45450.124999978732</v>
      </c>
      <c r="B8772">
        <v>22.5</v>
      </c>
      <c r="C8772">
        <v>18.3</v>
      </c>
      <c r="D8772">
        <v>20.8</v>
      </c>
    </row>
    <row r="8773" spans="1:4">
      <c r="A8773" s="1">
        <v>45450.166666645397</v>
      </c>
      <c r="B8773">
        <v>21.6</v>
      </c>
      <c r="C8773">
        <v>18.3</v>
      </c>
      <c r="D8773">
        <v>20.8</v>
      </c>
    </row>
    <row r="8774" spans="1:4">
      <c r="A8774" s="1">
        <v>45450.208333312061</v>
      </c>
      <c r="B8774">
        <v>21.2</v>
      </c>
      <c r="C8774">
        <v>18.3</v>
      </c>
      <c r="D8774">
        <v>20.8</v>
      </c>
    </row>
    <row r="8775" spans="1:4">
      <c r="A8775" s="1">
        <v>45450.249999978725</v>
      </c>
      <c r="B8775">
        <v>21.9</v>
      </c>
      <c r="C8775">
        <v>18.3</v>
      </c>
      <c r="D8775">
        <v>20.8</v>
      </c>
    </row>
    <row r="8776" spans="1:4">
      <c r="A8776" s="1">
        <v>45450.291666645389</v>
      </c>
      <c r="B8776">
        <v>22</v>
      </c>
      <c r="C8776">
        <v>18.399999999999999</v>
      </c>
      <c r="D8776">
        <v>20.8</v>
      </c>
    </row>
    <row r="8777" spans="1:4">
      <c r="A8777" s="1">
        <v>45450.333333312054</v>
      </c>
      <c r="B8777">
        <v>23.8</v>
      </c>
      <c r="C8777">
        <v>18.5</v>
      </c>
      <c r="D8777">
        <v>20.8</v>
      </c>
    </row>
    <row r="8778" spans="1:4">
      <c r="A8778" s="1">
        <v>45450.374999978718</v>
      </c>
      <c r="B8778">
        <v>23.5</v>
      </c>
      <c r="C8778">
        <v>18.5</v>
      </c>
      <c r="D8778">
        <v>20.8</v>
      </c>
    </row>
    <row r="8779" spans="1:4">
      <c r="A8779" s="1">
        <v>45450.416666645382</v>
      </c>
      <c r="B8779">
        <v>23.9</v>
      </c>
      <c r="C8779">
        <v>18.600000000000001</v>
      </c>
      <c r="D8779">
        <v>20.8</v>
      </c>
    </row>
    <row r="8780" spans="1:4">
      <c r="A8780" s="1">
        <v>45450.458333312046</v>
      </c>
      <c r="B8780">
        <v>23.9</v>
      </c>
      <c r="C8780">
        <v>18.399999999999999</v>
      </c>
      <c r="D8780">
        <v>20.9</v>
      </c>
    </row>
    <row r="8781" spans="1:4">
      <c r="A8781" s="1">
        <v>45450.499999978711</v>
      </c>
      <c r="B8781">
        <v>24.3</v>
      </c>
      <c r="C8781">
        <v>18.5</v>
      </c>
      <c r="D8781">
        <v>21</v>
      </c>
    </row>
    <row r="8782" spans="1:4">
      <c r="A8782" s="1">
        <v>45450.541666645375</v>
      </c>
      <c r="B8782">
        <v>23.3</v>
      </c>
      <c r="C8782">
        <v>18.600000000000001</v>
      </c>
      <c r="D8782">
        <v>21.1</v>
      </c>
    </row>
    <row r="8783" spans="1:4">
      <c r="A8783" s="1">
        <v>45450.583333312039</v>
      </c>
      <c r="B8783">
        <v>24.2</v>
      </c>
      <c r="C8783">
        <v>19</v>
      </c>
      <c r="D8783">
        <v>21.1</v>
      </c>
    </row>
    <row r="8784" spans="1:4">
      <c r="A8784" s="1">
        <v>45450.624999978703</v>
      </c>
      <c r="B8784">
        <v>24.5</v>
      </c>
      <c r="C8784">
        <v>20.3</v>
      </c>
      <c r="D8784">
        <v>21.2</v>
      </c>
    </row>
    <row r="8785" spans="1:4">
      <c r="A8785" s="1">
        <v>45450.666666645368</v>
      </c>
      <c r="B8785">
        <v>23.6</v>
      </c>
      <c r="C8785">
        <v>19.100000000000001</v>
      </c>
      <c r="D8785">
        <v>21.3</v>
      </c>
    </row>
    <row r="8786" spans="1:4">
      <c r="A8786" s="1">
        <v>45450.708333312032</v>
      </c>
      <c r="B8786">
        <v>22.8</v>
      </c>
      <c r="C8786">
        <v>19</v>
      </c>
      <c r="D8786">
        <v>21.4</v>
      </c>
    </row>
    <row r="8787" spans="1:4">
      <c r="A8787" s="1">
        <v>45450.749999978696</v>
      </c>
      <c r="B8787">
        <v>22.3</v>
      </c>
      <c r="C8787">
        <v>18.899999999999999</v>
      </c>
      <c r="D8787">
        <v>21.4</v>
      </c>
    </row>
    <row r="8788" spans="1:4">
      <c r="A8788" s="1">
        <v>45450.79166664536</v>
      </c>
      <c r="B8788">
        <v>22.2</v>
      </c>
      <c r="C8788">
        <v>18.8</v>
      </c>
      <c r="D8788">
        <v>21.4</v>
      </c>
    </row>
    <row r="8789" spans="1:4">
      <c r="A8789" s="1">
        <v>45450.833333312024</v>
      </c>
      <c r="B8789">
        <v>22.7</v>
      </c>
      <c r="C8789">
        <v>18.8</v>
      </c>
      <c r="D8789">
        <v>21.3</v>
      </c>
    </row>
    <row r="8790" spans="1:4">
      <c r="A8790" s="1">
        <v>45450.874999978689</v>
      </c>
      <c r="B8790">
        <v>22.3</v>
      </c>
      <c r="C8790">
        <v>18.8</v>
      </c>
      <c r="D8790">
        <v>21.3</v>
      </c>
    </row>
    <row r="8791" spans="1:4">
      <c r="A8791" s="1">
        <v>45450.916666645353</v>
      </c>
      <c r="B8791">
        <v>21.8</v>
      </c>
      <c r="C8791">
        <v>18.8</v>
      </c>
      <c r="D8791">
        <v>21.3</v>
      </c>
    </row>
    <row r="8792" spans="1:4">
      <c r="A8792" s="1">
        <v>45450.958333312017</v>
      </c>
      <c r="B8792">
        <v>21.3</v>
      </c>
      <c r="C8792">
        <v>18.7</v>
      </c>
      <c r="D8792">
        <v>21.3</v>
      </c>
    </row>
    <row r="8793" spans="1:4">
      <c r="A8793" s="1">
        <v>45450.999999978681</v>
      </c>
      <c r="B8793">
        <v>20.8</v>
      </c>
      <c r="C8793">
        <v>18.7</v>
      </c>
      <c r="D8793">
        <v>21.2</v>
      </c>
    </row>
    <row r="8794" spans="1:4">
      <c r="A8794" s="1">
        <v>45451.041666645346</v>
      </c>
      <c r="B8794">
        <v>21.5</v>
      </c>
      <c r="C8794">
        <v>18.7</v>
      </c>
      <c r="D8794">
        <v>21.2</v>
      </c>
    </row>
    <row r="8795" spans="1:4">
      <c r="A8795" s="1">
        <v>45451.08333331201</v>
      </c>
      <c r="B8795">
        <v>21.9</v>
      </c>
      <c r="C8795">
        <v>18.7</v>
      </c>
      <c r="D8795">
        <v>21.2</v>
      </c>
    </row>
    <row r="8796" spans="1:4">
      <c r="A8796" s="1">
        <v>45451.124999978674</v>
      </c>
      <c r="B8796">
        <v>23.7</v>
      </c>
      <c r="C8796">
        <v>18.7</v>
      </c>
      <c r="D8796">
        <v>21.2</v>
      </c>
    </row>
    <row r="8797" spans="1:4">
      <c r="A8797" s="1">
        <v>45451.166666645338</v>
      </c>
      <c r="B8797">
        <v>22.4</v>
      </c>
      <c r="C8797">
        <v>18.7</v>
      </c>
      <c r="D8797">
        <v>21.2</v>
      </c>
    </row>
    <row r="8798" spans="1:4">
      <c r="A8798" s="1">
        <v>45451.208333312003</v>
      </c>
      <c r="B8798">
        <v>22.6</v>
      </c>
      <c r="C8798">
        <v>18.7</v>
      </c>
      <c r="D8798">
        <v>21.1</v>
      </c>
    </row>
    <row r="8799" spans="1:4">
      <c r="A8799" s="1">
        <v>45451.249999978667</v>
      </c>
      <c r="B8799">
        <v>22.2</v>
      </c>
      <c r="C8799">
        <v>18.7</v>
      </c>
      <c r="D8799">
        <v>21.2</v>
      </c>
    </row>
    <row r="8800" spans="1:4">
      <c r="A8800" s="1">
        <v>45451.291666645331</v>
      </c>
      <c r="B8800">
        <v>22.3</v>
      </c>
      <c r="C8800">
        <v>18.7</v>
      </c>
      <c r="D8800">
        <v>21.1</v>
      </c>
    </row>
    <row r="8801" spans="1:4">
      <c r="A8801" s="1">
        <v>45451.333333311995</v>
      </c>
      <c r="B8801">
        <v>22.7</v>
      </c>
      <c r="C8801">
        <v>18.8</v>
      </c>
      <c r="D8801">
        <v>21.1</v>
      </c>
    </row>
    <row r="8802" spans="1:4">
      <c r="A8802" s="1">
        <v>45451.37499997866</v>
      </c>
      <c r="B8802">
        <v>23.7</v>
      </c>
      <c r="C8802">
        <v>18.8</v>
      </c>
      <c r="D8802">
        <v>21.1</v>
      </c>
    </row>
    <row r="8803" spans="1:4">
      <c r="A8803" s="1">
        <v>45451.416666645324</v>
      </c>
      <c r="B8803">
        <v>22.6</v>
      </c>
      <c r="C8803">
        <v>18.899999999999999</v>
      </c>
      <c r="D8803">
        <v>21.1</v>
      </c>
    </row>
    <row r="8804" spans="1:4">
      <c r="A8804" s="1">
        <v>45451.458333311988</v>
      </c>
      <c r="B8804">
        <v>22</v>
      </c>
      <c r="C8804">
        <v>18.899999999999999</v>
      </c>
      <c r="D8804">
        <v>21.2</v>
      </c>
    </row>
    <row r="8805" spans="1:4">
      <c r="A8805" s="1">
        <v>45451.499999978652</v>
      </c>
      <c r="B8805">
        <v>21.8</v>
      </c>
      <c r="C8805">
        <v>18.8</v>
      </c>
      <c r="D8805">
        <v>21.1</v>
      </c>
    </row>
    <row r="8806" spans="1:4">
      <c r="A8806" s="1">
        <v>45451.541666645317</v>
      </c>
      <c r="B8806">
        <v>22.6</v>
      </c>
      <c r="C8806">
        <v>18.899999999999999</v>
      </c>
      <c r="D8806">
        <v>21.1</v>
      </c>
    </row>
    <row r="8807" spans="1:4">
      <c r="A8807" s="1">
        <v>45451.583333311981</v>
      </c>
      <c r="B8807">
        <v>22</v>
      </c>
      <c r="C8807">
        <v>18.899999999999999</v>
      </c>
      <c r="D8807">
        <v>21.1</v>
      </c>
    </row>
    <row r="8808" spans="1:4">
      <c r="A8808" s="1">
        <v>45451.624999978645</v>
      </c>
      <c r="B8808">
        <v>21.7</v>
      </c>
      <c r="C8808">
        <v>18.8</v>
      </c>
      <c r="D8808">
        <v>21.1</v>
      </c>
    </row>
    <row r="8809" spans="1:4">
      <c r="A8809" s="1">
        <v>45451.666666645309</v>
      </c>
      <c r="B8809">
        <v>22.2</v>
      </c>
      <c r="C8809">
        <v>18.8</v>
      </c>
      <c r="D8809">
        <v>21.1</v>
      </c>
    </row>
    <row r="8810" spans="1:4">
      <c r="A8810" s="1">
        <v>45451.708333311974</v>
      </c>
      <c r="B8810">
        <v>21.9</v>
      </c>
      <c r="C8810">
        <v>18.8</v>
      </c>
      <c r="D8810">
        <v>21.1</v>
      </c>
    </row>
    <row r="8811" spans="1:4">
      <c r="A8811" s="1">
        <v>45451.749999978638</v>
      </c>
      <c r="B8811">
        <v>22.4</v>
      </c>
      <c r="C8811">
        <v>18.8</v>
      </c>
      <c r="D8811">
        <v>21.1</v>
      </c>
    </row>
    <row r="8812" spans="1:4">
      <c r="A8812" s="1">
        <v>45451.791666645302</v>
      </c>
      <c r="B8812">
        <v>22.6</v>
      </c>
      <c r="C8812">
        <v>18.8</v>
      </c>
      <c r="D8812">
        <v>21.1</v>
      </c>
    </row>
    <row r="8813" spans="1:4">
      <c r="A8813" s="1">
        <v>45451.833333311966</v>
      </c>
      <c r="B8813">
        <v>22.3</v>
      </c>
      <c r="C8813">
        <v>18.8</v>
      </c>
      <c r="D8813">
        <v>21.1</v>
      </c>
    </row>
    <row r="8814" spans="1:4">
      <c r="A8814" s="1">
        <v>45451.874999978631</v>
      </c>
      <c r="B8814">
        <v>21.8</v>
      </c>
      <c r="C8814">
        <v>18.7</v>
      </c>
      <c r="D8814">
        <v>21.2</v>
      </c>
    </row>
    <row r="8815" spans="1:4">
      <c r="A8815" s="1">
        <v>45451.916666645295</v>
      </c>
      <c r="B8815">
        <v>21.3</v>
      </c>
      <c r="C8815">
        <v>18.7</v>
      </c>
      <c r="D8815">
        <v>21.1</v>
      </c>
    </row>
    <row r="8816" spans="1:4">
      <c r="A8816" s="1">
        <v>45451.958333311959</v>
      </c>
      <c r="B8816">
        <v>21.1</v>
      </c>
      <c r="C8816">
        <v>18.7</v>
      </c>
      <c r="D8816">
        <v>21.1</v>
      </c>
    </row>
    <row r="8817" spans="1:4">
      <c r="A8817" s="1">
        <v>45451.999999978623</v>
      </c>
      <c r="B8817">
        <v>20.8</v>
      </c>
      <c r="C8817">
        <v>18.7</v>
      </c>
      <c r="D8817">
        <v>21.1</v>
      </c>
    </row>
    <row r="8818" spans="1:4">
      <c r="A8818" s="1">
        <v>45452.041666645287</v>
      </c>
      <c r="B8818">
        <v>21.8</v>
      </c>
      <c r="C8818">
        <v>18.7</v>
      </c>
      <c r="D8818">
        <v>21.1</v>
      </c>
    </row>
    <row r="8819" spans="1:4">
      <c r="A8819" s="1">
        <v>45452.083333311952</v>
      </c>
      <c r="B8819">
        <v>22.7</v>
      </c>
      <c r="C8819">
        <v>18.7</v>
      </c>
      <c r="D8819">
        <v>21.1</v>
      </c>
    </row>
    <row r="8820" spans="1:4">
      <c r="A8820" s="1">
        <v>45452.124999978616</v>
      </c>
      <c r="B8820">
        <v>21.6</v>
      </c>
      <c r="C8820">
        <v>18.7</v>
      </c>
      <c r="D8820">
        <v>21.1</v>
      </c>
    </row>
    <row r="8821" spans="1:4">
      <c r="A8821" s="1">
        <v>45452.16666664528</v>
      </c>
      <c r="B8821">
        <v>22.9</v>
      </c>
      <c r="C8821">
        <v>18.7</v>
      </c>
      <c r="D8821">
        <v>21.1</v>
      </c>
    </row>
    <row r="8822" spans="1:4">
      <c r="A8822" s="1">
        <v>45452.208333311944</v>
      </c>
      <c r="B8822">
        <v>23.4</v>
      </c>
      <c r="C8822">
        <v>18.7</v>
      </c>
      <c r="D8822">
        <v>21.1</v>
      </c>
    </row>
    <row r="8823" spans="1:4">
      <c r="A8823" s="1">
        <v>45452.249999978609</v>
      </c>
      <c r="B8823">
        <v>21.8</v>
      </c>
      <c r="C8823">
        <v>18.7</v>
      </c>
      <c r="D8823">
        <v>21.1</v>
      </c>
    </row>
    <row r="8824" spans="1:4">
      <c r="A8824" s="1">
        <v>45452.291666645273</v>
      </c>
      <c r="B8824">
        <v>22.6</v>
      </c>
      <c r="C8824">
        <v>18.7</v>
      </c>
      <c r="D8824">
        <v>21.1</v>
      </c>
    </row>
    <row r="8825" spans="1:4">
      <c r="A8825" s="1">
        <v>45452.333333311937</v>
      </c>
      <c r="B8825">
        <v>22.9</v>
      </c>
      <c r="C8825">
        <v>18.8</v>
      </c>
      <c r="D8825">
        <v>21.1</v>
      </c>
    </row>
    <row r="8826" spans="1:4">
      <c r="A8826" s="1">
        <v>45452.374999978601</v>
      </c>
      <c r="B8826">
        <v>23.2</v>
      </c>
      <c r="C8826">
        <v>18.8</v>
      </c>
      <c r="D8826">
        <v>21.1</v>
      </c>
    </row>
    <row r="8827" spans="1:4">
      <c r="A8827" s="1">
        <v>45452.416666645266</v>
      </c>
      <c r="B8827">
        <v>23.5</v>
      </c>
      <c r="C8827">
        <v>19</v>
      </c>
      <c r="D8827">
        <v>21.2</v>
      </c>
    </row>
    <row r="8828" spans="1:4">
      <c r="A8828" s="1">
        <v>45452.45833331193</v>
      </c>
      <c r="B8828">
        <v>22</v>
      </c>
      <c r="C8828">
        <v>18.899999999999999</v>
      </c>
      <c r="D8828">
        <v>21.2</v>
      </c>
    </row>
    <row r="8829" spans="1:4">
      <c r="A8829" s="1">
        <v>45452.499999978594</v>
      </c>
      <c r="B8829">
        <v>21.9</v>
      </c>
      <c r="C8829">
        <v>18.899999999999999</v>
      </c>
      <c r="D8829">
        <v>21.1</v>
      </c>
    </row>
    <row r="8830" spans="1:4">
      <c r="A8830" s="1">
        <v>45452.541666645258</v>
      </c>
      <c r="B8830">
        <v>22.8</v>
      </c>
      <c r="C8830">
        <v>18.899999999999999</v>
      </c>
      <c r="D8830">
        <v>21.1</v>
      </c>
    </row>
    <row r="8831" spans="1:4">
      <c r="A8831" s="1">
        <v>45452.583333311923</v>
      </c>
      <c r="B8831">
        <v>22.8</v>
      </c>
      <c r="C8831">
        <v>18.899999999999999</v>
      </c>
      <c r="D8831">
        <v>21.1</v>
      </c>
    </row>
    <row r="8832" spans="1:4">
      <c r="A8832" s="1">
        <v>45452.624999978587</v>
      </c>
      <c r="B8832">
        <v>22.5</v>
      </c>
      <c r="C8832">
        <v>18.899999999999999</v>
      </c>
      <c r="D8832">
        <v>21.1</v>
      </c>
    </row>
    <row r="8833" spans="1:4">
      <c r="A8833" s="1">
        <v>45452.666666645251</v>
      </c>
      <c r="B8833">
        <v>22.2</v>
      </c>
      <c r="C8833">
        <v>18.8</v>
      </c>
      <c r="D8833">
        <v>21.1</v>
      </c>
    </row>
    <row r="8834" spans="1:4">
      <c r="A8834" s="1">
        <v>45452.708333311915</v>
      </c>
      <c r="B8834">
        <v>22.7</v>
      </c>
      <c r="C8834">
        <v>18.8</v>
      </c>
      <c r="D8834">
        <v>21.1</v>
      </c>
    </row>
    <row r="8835" spans="1:4">
      <c r="A8835" s="1">
        <v>45452.74999997858</v>
      </c>
      <c r="B8835">
        <v>22.6</v>
      </c>
      <c r="C8835">
        <v>18.8</v>
      </c>
      <c r="D8835">
        <v>21.1</v>
      </c>
    </row>
    <row r="8836" spans="1:4">
      <c r="A8836" s="1">
        <v>45452.791666645244</v>
      </c>
      <c r="B8836">
        <v>22.6</v>
      </c>
      <c r="C8836">
        <v>18.8</v>
      </c>
      <c r="D8836">
        <v>21.2</v>
      </c>
    </row>
    <row r="8837" spans="1:4">
      <c r="A8837" s="1">
        <v>45452.833333311908</v>
      </c>
      <c r="B8837">
        <v>22.2</v>
      </c>
      <c r="C8837">
        <v>18.8</v>
      </c>
      <c r="D8837">
        <v>21.2</v>
      </c>
    </row>
    <row r="8838" spans="1:4">
      <c r="A8838" s="1">
        <v>45452.874999978572</v>
      </c>
      <c r="B8838">
        <v>21.6</v>
      </c>
      <c r="C8838">
        <v>18.7</v>
      </c>
      <c r="D8838">
        <v>21.2</v>
      </c>
    </row>
    <row r="8839" spans="1:4">
      <c r="A8839" s="1">
        <v>45452.916666645237</v>
      </c>
      <c r="B8839">
        <v>21.2</v>
      </c>
      <c r="C8839">
        <v>18.7</v>
      </c>
      <c r="D8839">
        <v>21.2</v>
      </c>
    </row>
    <row r="8840" spans="1:4">
      <c r="A8840" s="1">
        <v>45452.958333311901</v>
      </c>
      <c r="B8840">
        <v>21</v>
      </c>
      <c r="C8840">
        <v>18.7</v>
      </c>
      <c r="D8840">
        <v>21.2</v>
      </c>
    </row>
    <row r="8841" spans="1:4">
      <c r="A8841" s="1">
        <v>45452.999999978565</v>
      </c>
      <c r="B8841">
        <v>23.5</v>
      </c>
      <c r="C8841">
        <v>18.7</v>
      </c>
      <c r="D8841">
        <v>21.1</v>
      </c>
    </row>
    <row r="8842" spans="1:4">
      <c r="A8842" s="1">
        <v>45453.041666645229</v>
      </c>
      <c r="B8842">
        <v>21.8</v>
      </c>
      <c r="C8842">
        <v>18.7</v>
      </c>
      <c r="D8842">
        <v>21.1</v>
      </c>
    </row>
    <row r="8843" spans="1:4">
      <c r="A8843" s="1">
        <v>45453.083333311894</v>
      </c>
      <c r="B8843">
        <v>21.8</v>
      </c>
      <c r="C8843">
        <v>18.7</v>
      </c>
      <c r="D8843">
        <v>21.1</v>
      </c>
    </row>
    <row r="8844" spans="1:4">
      <c r="A8844" s="1">
        <v>45453.124999978558</v>
      </c>
      <c r="B8844">
        <v>21.6</v>
      </c>
      <c r="C8844">
        <v>18.7</v>
      </c>
      <c r="D8844">
        <v>21.1</v>
      </c>
    </row>
    <row r="8845" spans="1:4">
      <c r="A8845" s="1">
        <v>45453.166666645222</v>
      </c>
      <c r="B8845">
        <v>24.4</v>
      </c>
      <c r="C8845">
        <v>18.7</v>
      </c>
      <c r="D8845">
        <v>21.1</v>
      </c>
    </row>
    <row r="8846" spans="1:4">
      <c r="A8846" s="1">
        <v>45453.208333311886</v>
      </c>
      <c r="B8846">
        <v>22.5</v>
      </c>
      <c r="C8846">
        <v>18.7</v>
      </c>
      <c r="D8846">
        <v>21.1</v>
      </c>
    </row>
    <row r="8847" spans="1:4">
      <c r="A8847" s="1">
        <v>45453.24999997855</v>
      </c>
      <c r="B8847">
        <v>22.3</v>
      </c>
      <c r="C8847">
        <v>18.7</v>
      </c>
      <c r="D8847">
        <v>21.2</v>
      </c>
    </row>
    <row r="8848" spans="1:4">
      <c r="A8848" s="1">
        <v>45453.291666645215</v>
      </c>
      <c r="B8848">
        <v>23.6</v>
      </c>
      <c r="C8848">
        <v>18.8</v>
      </c>
      <c r="D8848">
        <v>21.1</v>
      </c>
    </row>
    <row r="8849" spans="1:4">
      <c r="A8849" s="1">
        <v>45453.333333311879</v>
      </c>
      <c r="B8849">
        <v>23</v>
      </c>
      <c r="C8849">
        <v>18.8</v>
      </c>
      <c r="D8849">
        <v>21.2</v>
      </c>
    </row>
    <row r="8850" spans="1:4">
      <c r="A8850" s="1">
        <v>45453.374999978543</v>
      </c>
      <c r="B8850">
        <v>23.6</v>
      </c>
      <c r="C8850">
        <v>18.899999999999999</v>
      </c>
      <c r="D8850">
        <v>21.2</v>
      </c>
    </row>
    <row r="8851" spans="1:4">
      <c r="A8851" s="1">
        <v>45453.416666645207</v>
      </c>
      <c r="B8851">
        <v>24.2</v>
      </c>
      <c r="C8851">
        <v>19</v>
      </c>
      <c r="D8851">
        <v>21.2</v>
      </c>
    </row>
    <row r="8852" spans="1:4">
      <c r="A8852" s="1">
        <v>45453.458333311872</v>
      </c>
      <c r="B8852">
        <v>23.3</v>
      </c>
      <c r="C8852">
        <v>19</v>
      </c>
      <c r="D8852">
        <v>21.2</v>
      </c>
    </row>
    <row r="8853" spans="1:4">
      <c r="A8853" s="1">
        <v>45453.499999978536</v>
      </c>
      <c r="B8853">
        <v>22.7</v>
      </c>
      <c r="C8853">
        <v>18.899999999999999</v>
      </c>
      <c r="D8853">
        <v>21.3</v>
      </c>
    </row>
    <row r="8854" spans="1:4">
      <c r="A8854" s="1">
        <v>45453.5416666452</v>
      </c>
      <c r="B8854">
        <v>22.7</v>
      </c>
      <c r="C8854">
        <v>19</v>
      </c>
      <c r="D8854">
        <v>21.3</v>
      </c>
    </row>
    <row r="8855" spans="1:4">
      <c r="A8855" s="1">
        <v>45453.583333311864</v>
      </c>
      <c r="B8855">
        <v>22.8</v>
      </c>
      <c r="C8855">
        <v>19</v>
      </c>
      <c r="D8855">
        <v>21.3</v>
      </c>
    </row>
    <row r="8856" spans="1:4">
      <c r="A8856" s="1">
        <v>45453.624999978529</v>
      </c>
      <c r="B8856">
        <v>22.7</v>
      </c>
      <c r="C8856">
        <v>19</v>
      </c>
      <c r="D8856">
        <v>21.3</v>
      </c>
    </row>
    <row r="8857" spans="1:4">
      <c r="A8857" s="1">
        <v>45453.666666645193</v>
      </c>
      <c r="B8857">
        <v>23.1</v>
      </c>
      <c r="C8857">
        <v>19.100000000000001</v>
      </c>
      <c r="D8857">
        <v>21.3</v>
      </c>
    </row>
    <row r="8858" spans="1:4">
      <c r="A8858" s="1">
        <v>45453.708333311857</v>
      </c>
      <c r="B8858">
        <v>22.9</v>
      </c>
      <c r="C8858">
        <v>19</v>
      </c>
      <c r="D8858">
        <v>21.3</v>
      </c>
    </row>
    <row r="8859" spans="1:4">
      <c r="A8859" s="1">
        <v>45453.749999978521</v>
      </c>
      <c r="B8859">
        <v>22.3</v>
      </c>
      <c r="C8859">
        <v>18.899999999999999</v>
      </c>
      <c r="D8859">
        <v>21.3</v>
      </c>
    </row>
    <row r="8860" spans="1:4">
      <c r="A8860" s="1">
        <v>45453.791666645186</v>
      </c>
      <c r="B8860">
        <v>21.6</v>
      </c>
      <c r="C8860">
        <v>18.8</v>
      </c>
      <c r="D8860">
        <v>21.2</v>
      </c>
    </row>
    <row r="8861" spans="1:4">
      <c r="A8861" s="1">
        <v>45453.83333331185</v>
      </c>
      <c r="B8861">
        <v>22.6</v>
      </c>
      <c r="C8861">
        <v>18.8</v>
      </c>
      <c r="D8861">
        <v>21.2</v>
      </c>
    </row>
    <row r="8862" spans="1:4">
      <c r="A8862" s="1">
        <v>45453.874999978514</v>
      </c>
      <c r="B8862">
        <v>21.8</v>
      </c>
      <c r="C8862">
        <v>18.7</v>
      </c>
      <c r="D8862">
        <v>21.2</v>
      </c>
    </row>
    <row r="8863" spans="1:4">
      <c r="A8863" s="1">
        <v>45453.916666645178</v>
      </c>
      <c r="B8863">
        <v>21.2</v>
      </c>
      <c r="C8863">
        <v>18.7</v>
      </c>
      <c r="D8863">
        <v>21.2</v>
      </c>
    </row>
    <row r="8864" spans="1:4">
      <c r="A8864" s="1">
        <v>45453.958333311843</v>
      </c>
      <c r="B8864">
        <v>20.8</v>
      </c>
      <c r="C8864">
        <v>18.7</v>
      </c>
      <c r="D8864">
        <v>21.2</v>
      </c>
    </row>
    <row r="8865" spans="1:4">
      <c r="A8865" s="1">
        <v>45453.999999978507</v>
      </c>
      <c r="B8865">
        <v>24</v>
      </c>
      <c r="C8865">
        <v>18.7</v>
      </c>
      <c r="D8865">
        <v>21.2</v>
      </c>
    </row>
    <row r="8866" spans="1:4">
      <c r="A8866" s="1">
        <v>45454.041666645171</v>
      </c>
      <c r="B8866">
        <v>22.4</v>
      </c>
      <c r="C8866">
        <v>18.7</v>
      </c>
      <c r="D8866">
        <v>21.2</v>
      </c>
    </row>
    <row r="8867" spans="1:4">
      <c r="A8867" s="1">
        <v>45454.083333311835</v>
      </c>
      <c r="B8867">
        <v>22.3</v>
      </c>
      <c r="C8867">
        <v>18.7</v>
      </c>
      <c r="D8867">
        <v>21.2</v>
      </c>
    </row>
    <row r="8868" spans="1:4">
      <c r="A8868" s="1">
        <v>45454.1249999785</v>
      </c>
      <c r="B8868">
        <v>21.5</v>
      </c>
      <c r="C8868">
        <v>18.7</v>
      </c>
      <c r="D8868">
        <v>21.2</v>
      </c>
    </row>
    <row r="8869" spans="1:4">
      <c r="A8869" s="1">
        <v>45454.166666645164</v>
      </c>
      <c r="B8869">
        <v>21.6</v>
      </c>
      <c r="C8869">
        <v>18.7</v>
      </c>
      <c r="D8869">
        <v>21.2</v>
      </c>
    </row>
    <row r="8870" spans="1:4">
      <c r="A8870" s="1">
        <v>45454.208333311828</v>
      </c>
      <c r="B8870">
        <v>21.9</v>
      </c>
      <c r="C8870">
        <v>18.7</v>
      </c>
      <c r="D8870">
        <v>21.1</v>
      </c>
    </row>
    <row r="8871" spans="1:4">
      <c r="A8871" s="1">
        <v>45454.249999978492</v>
      </c>
      <c r="B8871">
        <v>22.8</v>
      </c>
      <c r="C8871">
        <v>18.7</v>
      </c>
      <c r="D8871">
        <v>21.1</v>
      </c>
    </row>
    <row r="8872" spans="1:4">
      <c r="A8872" s="1">
        <v>45454.291666645157</v>
      </c>
      <c r="B8872">
        <v>22.2</v>
      </c>
      <c r="C8872">
        <v>18.8</v>
      </c>
      <c r="D8872">
        <v>21.1</v>
      </c>
    </row>
    <row r="8873" spans="1:4">
      <c r="A8873" s="1">
        <v>45454.333333311821</v>
      </c>
      <c r="B8873">
        <v>24.3</v>
      </c>
      <c r="C8873">
        <v>18.899999999999999</v>
      </c>
      <c r="D8873">
        <v>21.1</v>
      </c>
    </row>
    <row r="8874" spans="1:4">
      <c r="A8874" s="1">
        <v>45454.374999978485</v>
      </c>
      <c r="B8874">
        <v>23.3</v>
      </c>
      <c r="C8874">
        <v>19</v>
      </c>
      <c r="D8874">
        <v>21.1</v>
      </c>
    </row>
    <row r="8875" spans="1:4">
      <c r="A8875" s="1">
        <v>45454.416666645149</v>
      </c>
      <c r="B8875">
        <v>23.5</v>
      </c>
      <c r="C8875">
        <v>19.100000000000001</v>
      </c>
      <c r="D8875">
        <v>21.1</v>
      </c>
    </row>
    <row r="8876" spans="1:4">
      <c r="A8876" s="1">
        <v>45454.458333311813</v>
      </c>
      <c r="B8876">
        <v>23.8</v>
      </c>
      <c r="C8876">
        <v>19.2</v>
      </c>
      <c r="D8876">
        <v>21.2</v>
      </c>
    </row>
    <row r="8877" spans="1:4">
      <c r="A8877" s="1">
        <v>45454.499999978478</v>
      </c>
      <c r="B8877">
        <v>24</v>
      </c>
      <c r="C8877">
        <v>19.2</v>
      </c>
      <c r="D8877">
        <v>21.2</v>
      </c>
    </row>
    <row r="8878" spans="1:4">
      <c r="A8878" s="1">
        <v>45454.541666645142</v>
      </c>
      <c r="B8878">
        <v>24</v>
      </c>
      <c r="C8878">
        <v>19.2</v>
      </c>
      <c r="D8878">
        <v>21.3</v>
      </c>
    </row>
    <row r="8879" spans="1:4">
      <c r="A8879" s="1">
        <v>45454.583333311806</v>
      </c>
      <c r="B8879">
        <v>23.8</v>
      </c>
      <c r="C8879">
        <v>19.2</v>
      </c>
      <c r="D8879">
        <v>21.4</v>
      </c>
    </row>
    <row r="8880" spans="1:4">
      <c r="A8880" s="1">
        <v>45454.62499997847</v>
      </c>
      <c r="B8880">
        <v>23.4</v>
      </c>
      <c r="C8880">
        <v>19.100000000000001</v>
      </c>
      <c r="D8880">
        <v>21.4</v>
      </c>
    </row>
    <row r="8881" spans="1:4">
      <c r="A8881" s="1">
        <v>45454.666666645135</v>
      </c>
      <c r="B8881">
        <v>23.3</v>
      </c>
      <c r="C8881">
        <v>19.100000000000001</v>
      </c>
      <c r="D8881">
        <v>21.5</v>
      </c>
    </row>
    <row r="8882" spans="1:4">
      <c r="A8882" s="1">
        <v>45454.708333311799</v>
      </c>
      <c r="B8882">
        <v>23.2</v>
      </c>
      <c r="C8882">
        <v>19.100000000000001</v>
      </c>
      <c r="D8882">
        <v>21.5</v>
      </c>
    </row>
    <row r="8883" spans="1:4">
      <c r="A8883" s="1">
        <v>45454.749999978463</v>
      </c>
      <c r="B8883">
        <v>22.8</v>
      </c>
      <c r="C8883">
        <v>19</v>
      </c>
      <c r="D8883">
        <v>21.5</v>
      </c>
    </row>
    <row r="8884" spans="1:4">
      <c r="A8884" s="1">
        <v>45454.791666645127</v>
      </c>
      <c r="B8884">
        <v>22</v>
      </c>
      <c r="C8884">
        <v>18.899999999999999</v>
      </c>
      <c r="D8884">
        <v>21.5</v>
      </c>
    </row>
    <row r="8885" spans="1:4">
      <c r="A8885" s="1">
        <v>45454.833333311792</v>
      </c>
      <c r="B8885">
        <v>22.8</v>
      </c>
      <c r="C8885">
        <v>18.899999999999999</v>
      </c>
      <c r="D8885">
        <v>21.5</v>
      </c>
    </row>
    <row r="8886" spans="1:4">
      <c r="A8886" s="1">
        <v>45454.874999978456</v>
      </c>
      <c r="B8886">
        <v>22.4</v>
      </c>
      <c r="C8886">
        <v>18.8</v>
      </c>
      <c r="D8886">
        <v>21.4</v>
      </c>
    </row>
    <row r="8887" spans="1:4">
      <c r="A8887" s="1">
        <v>45454.91666664512</v>
      </c>
      <c r="B8887">
        <v>22</v>
      </c>
      <c r="C8887">
        <v>18.8</v>
      </c>
      <c r="D8887">
        <v>21.4</v>
      </c>
    </row>
    <row r="8888" spans="1:4">
      <c r="A8888" s="1">
        <v>45454.958333311784</v>
      </c>
      <c r="B8888">
        <v>21.5</v>
      </c>
      <c r="C8888">
        <v>18.8</v>
      </c>
      <c r="D8888">
        <v>21.4</v>
      </c>
    </row>
    <row r="8889" spans="1:4">
      <c r="A8889" s="1">
        <v>45454.999999978449</v>
      </c>
      <c r="B8889">
        <v>21.1</v>
      </c>
      <c r="C8889">
        <v>18.7</v>
      </c>
      <c r="D8889">
        <v>21.4</v>
      </c>
    </row>
    <row r="8890" spans="1:4">
      <c r="A8890" s="1">
        <v>45455.041666645113</v>
      </c>
      <c r="B8890">
        <v>20.9</v>
      </c>
      <c r="C8890">
        <v>18.7</v>
      </c>
      <c r="D8890">
        <v>21.3</v>
      </c>
    </row>
    <row r="8891" spans="1:4">
      <c r="A8891" s="1">
        <v>45455.083333311777</v>
      </c>
      <c r="B8891">
        <v>21.6</v>
      </c>
      <c r="C8891">
        <v>18.7</v>
      </c>
      <c r="D8891">
        <v>21.3</v>
      </c>
    </row>
    <row r="8892" spans="1:4">
      <c r="A8892" s="1">
        <v>45455.124999978441</v>
      </c>
      <c r="B8892">
        <v>22.2</v>
      </c>
      <c r="C8892">
        <v>18.7</v>
      </c>
      <c r="D8892">
        <v>21.3</v>
      </c>
    </row>
    <row r="8893" spans="1:4">
      <c r="A8893" s="1">
        <v>45455.166666645106</v>
      </c>
      <c r="B8893">
        <v>21.6</v>
      </c>
      <c r="C8893">
        <v>18.7</v>
      </c>
      <c r="D8893">
        <v>21.3</v>
      </c>
    </row>
    <row r="8894" spans="1:4">
      <c r="A8894" s="1">
        <v>45455.20833331177</v>
      </c>
      <c r="B8894">
        <v>21.9</v>
      </c>
      <c r="C8894">
        <v>18.7</v>
      </c>
      <c r="D8894">
        <v>21.3</v>
      </c>
    </row>
    <row r="8895" spans="1:4">
      <c r="A8895" s="1">
        <v>45455.249999978434</v>
      </c>
      <c r="B8895">
        <v>21.6</v>
      </c>
      <c r="C8895">
        <v>18.7</v>
      </c>
      <c r="D8895">
        <v>21.2</v>
      </c>
    </row>
    <row r="8896" spans="1:4">
      <c r="A8896" s="1">
        <v>45455.291666645098</v>
      </c>
      <c r="B8896">
        <v>22.3</v>
      </c>
      <c r="C8896">
        <v>18.8</v>
      </c>
      <c r="D8896">
        <v>21.3</v>
      </c>
    </row>
    <row r="8897" spans="1:4">
      <c r="A8897" s="1">
        <v>45455.333333311763</v>
      </c>
      <c r="B8897">
        <v>24</v>
      </c>
      <c r="C8897">
        <v>19</v>
      </c>
      <c r="D8897">
        <v>21.3</v>
      </c>
    </row>
    <row r="8898" spans="1:4">
      <c r="A8898" s="1">
        <v>45455.374999978427</v>
      </c>
      <c r="B8898">
        <v>23.2</v>
      </c>
      <c r="C8898">
        <v>19</v>
      </c>
      <c r="D8898">
        <v>21.3</v>
      </c>
    </row>
    <row r="8899" spans="1:4">
      <c r="A8899" s="1">
        <v>45455.416666645091</v>
      </c>
      <c r="B8899">
        <v>23.6</v>
      </c>
      <c r="C8899">
        <v>19.100000000000001</v>
      </c>
      <c r="D8899">
        <v>21.3</v>
      </c>
    </row>
    <row r="8900" spans="1:4">
      <c r="A8900" s="1">
        <v>45455.458333311755</v>
      </c>
      <c r="B8900">
        <v>23.6</v>
      </c>
      <c r="C8900">
        <v>19.2</v>
      </c>
      <c r="D8900">
        <v>21.3</v>
      </c>
    </row>
    <row r="8901" spans="1:4">
      <c r="A8901" s="1">
        <v>45455.49999997842</v>
      </c>
      <c r="B8901">
        <v>24.4</v>
      </c>
      <c r="C8901">
        <v>19.3</v>
      </c>
      <c r="D8901">
        <v>21.4</v>
      </c>
    </row>
    <row r="8902" spans="1:4">
      <c r="A8902" s="1">
        <v>45455.541666645084</v>
      </c>
      <c r="B8902">
        <v>24.8</v>
      </c>
      <c r="C8902">
        <v>20.3</v>
      </c>
      <c r="D8902">
        <v>21.4</v>
      </c>
    </row>
    <row r="8903" spans="1:4">
      <c r="A8903" s="1">
        <v>45455.583333311748</v>
      </c>
      <c r="B8903">
        <v>25.4</v>
      </c>
      <c r="C8903">
        <v>22.8</v>
      </c>
      <c r="D8903">
        <v>21.6</v>
      </c>
    </row>
    <row r="8904" spans="1:4">
      <c r="A8904" s="1">
        <v>45455.624999978412</v>
      </c>
      <c r="B8904">
        <v>26.1</v>
      </c>
      <c r="C8904">
        <v>24.1</v>
      </c>
      <c r="D8904">
        <v>21.8</v>
      </c>
    </row>
    <row r="8905" spans="1:4">
      <c r="A8905" s="1">
        <v>45455.666666645076</v>
      </c>
      <c r="B8905">
        <v>25.3</v>
      </c>
      <c r="C8905">
        <v>21.2</v>
      </c>
      <c r="D8905">
        <v>22</v>
      </c>
    </row>
    <row r="8906" spans="1:4">
      <c r="A8906" s="1">
        <v>45455.708333311741</v>
      </c>
      <c r="B8906">
        <v>24</v>
      </c>
      <c r="C8906">
        <v>19</v>
      </c>
      <c r="D8906">
        <v>22.1</v>
      </c>
    </row>
    <row r="8907" spans="1:4">
      <c r="A8907" s="1">
        <v>45455.749999978405</v>
      </c>
      <c r="B8907">
        <v>22.6</v>
      </c>
      <c r="C8907">
        <v>18.899999999999999</v>
      </c>
      <c r="D8907">
        <v>22.2</v>
      </c>
    </row>
    <row r="8908" spans="1:4">
      <c r="A8908" s="1">
        <v>45455.791666645069</v>
      </c>
      <c r="B8908">
        <v>21.4</v>
      </c>
      <c r="C8908">
        <v>18.8</v>
      </c>
      <c r="D8908">
        <v>22.1</v>
      </c>
    </row>
    <row r="8909" spans="1:4">
      <c r="A8909" s="1">
        <v>45455.833333311733</v>
      </c>
      <c r="B8909">
        <v>20.8</v>
      </c>
      <c r="C8909">
        <v>18.7</v>
      </c>
      <c r="D8909">
        <v>22</v>
      </c>
    </row>
    <row r="8910" spans="1:4">
      <c r="A8910" s="1">
        <v>45455.874999978398</v>
      </c>
      <c r="B8910">
        <v>20.2</v>
      </c>
      <c r="C8910">
        <v>18.7</v>
      </c>
      <c r="D8910">
        <v>21.8</v>
      </c>
    </row>
    <row r="8911" spans="1:4">
      <c r="A8911" s="1">
        <v>45455.916666645062</v>
      </c>
      <c r="B8911">
        <v>20.399999999999999</v>
      </c>
      <c r="C8911">
        <v>18.600000000000001</v>
      </c>
      <c r="D8911">
        <v>21.7</v>
      </c>
    </row>
    <row r="8912" spans="1:4">
      <c r="A8912" s="1">
        <v>45455.958333311726</v>
      </c>
      <c r="B8912">
        <v>20.2</v>
      </c>
      <c r="C8912">
        <v>18.600000000000001</v>
      </c>
      <c r="D8912">
        <v>21.4</v>
      </c>
    </row>
    <row r="8913" spans="1:4">
      <c r="A8913" s="1">
        <v>45455.99999997839</v>
      </c>
      <c r="B8913">
        <v>20.399999999999999</v>
      </c>
      <c r="C8913">
        <v>18.600000000000001</v>
      </c>
      <c r="D8913">
        <v>21.3</v>
      </c>
    </row>
    <row r="8914" spans="1:4">
      <c r="A8914" s="1">
        <v>45456.041666645055</v>
      </c>
      <c r="B8914">
        <v>20.2</v>
      </c>
      <c r="C8914">
        <v>18.600000000000001</v>
      </c>
      <c r="D8914">
        <v>21.2</v>
      </c>
    </row>
    <row r="8915" spans="1:4">
      <c r="A8915" s="1">
        <v>45456.083333311719</v>
      </c>
      <c r="B8915">
        <v>20</v>
      </c>
      <c r="C8915">
        <v>18.600000000000001</v>
      </c>
      <c r="D8915">
        <v>21.1</v>
      </c>
    </row>
    <row r="8916" spans="1:4">
      <c r="A8916" s="1">
        <v>45456.124999978383</v>
      </c>
      <c r="B8916">
        <v>19.899999999999999</v>
      </c>
      <c r="C8916">
        <v>18.600000000000001</v>
      </c>
      <c r="D8916">
        <v>21</v>
      </c>
    </row>
    <row r="8917" spans="1:4">
      <c r="A8917" s="1">
        <v>45456.166666645047</v>
      </c>
      <c r="B8917">
        <v>19.600000000000001</v>
      </c>
      <c r="C8917">
        <v>18.600000000000001</v>
      </c>
      <c r="D8917">
        <v>20.9</v>
      </c>
    </row>
    <row r="8918" spans="1:4">
      <c r="A8918" s="1">
        <v>45456.208333311712</v>
      </c>
      <c r="B8918">
        <v>19.5</v>
      </c>
      <c r="C8918">
        <v>18.5</v>
      </c>
      <c r="D8918">
        <v>20.7</v>
      </c>
    </row>
    <row r="8919" spans="1:4">
      <c r="A8919" s="1">
        <v>45456.249999978376</v>
      </c>
      <c r="B8919">
        <v>19.399999999999999</v>
      </c>
      <c r="C8919">
        <v>18.5</v>
      </c>
      <c r="D8919">
        <v>20.6</v>
      </c>
    </row>
    <row r="8920" spans="1:4">
      <c r="A8920" s="1">
        <v>45456.29166664504</v>
      </c>
      <c r="B8920">
        <v>19.899999999999999</v>
      </c>
      <c r="C8920">
        <v>18.7</v>
      </c>
      <c r="D8920">
        <v>20.5</v>
      </c>
    </row>
    <row r="8921" spans="1:4">
      <c r="A8921" s="1">
        <v>45456.333333311704</v>
      </c>
      <c r="B8921">
        <v>22.1</v>
      </c>
      <c r="C8921">
        <v>18.899999999999999</v>
      </c>
      <c r="D8921">
        <v>20.399999999999999</v>
      </c>
    </row>
    <row r="8922" spans="1:4">
      <c r="A8922" s="1">
        <v>45456.374999978369</v>
      </c>
      <c r="B8922">
        <v>23.2</v>
      </c>
      <c r="C8922">
        <v>19.100000000000001</v>
      </c>
      <c r="D8922">
        <v>20.399999999999999</v>
      </c>
    </row>
    <row r="8923" spans="1:4">
      <c r="A8923" s="1">
        <v>45456.416666645033</v>
      </c>
      <c r="B8923">
        <v>23.6</v>
      </c>
      <c r="C8923">
        <v>19.3</v>
      </c>
      <c r="D8923">
        <v>20.5</v>
      </c>
    </row>
    <row r="8924" spans="1:4">
      <c r="A8924" s="1">
        <v>45456.458333311697</v>
      </c>
      <c r="B8924">
        <v>25</v>
      </c>
      <c r="C8924">
        <v>18.600000000000001</v>
      </c>
      <c r="D8924">
        <v>20.6</v>
      </c>
    </row>
    <row r="8925" spans="1:4">
      <c r="A8925" s="1">
        <v>45456.499999978361</v>
      </c>
      <c r="B8925">
        <v>25.6</v>
      </c>
      <c r="C8925">
        <v>19.399999999999999</v>
      </c>
      <c r="D8925">
        <v>20.7</v>
      </c>
    </row>
    <row r="8926" spans="1:4">
      <c r="A8926" s="1">
        <v>45456.541666645026</v>
      </c>
      <c r="B8926">
        <v>24.6</v>
      </c>
      <c r="C8926">
        <v>19.2</v>
      </c>
      <c r="D8926">
        <v>20.9</v>
      </c>
    </row>
    <row r="8927" spans="1:4">
      <c r="A8927" s="1">
        <v>45456.58333331169</v>
      </c>
      <c r="B8927">
        <v>26.1</v>
      </c>
      <c r="C8927">
        <v>19.3</v>
      </c>
      <c r="D8927">
        <v>21.1</v>
      </c>
    </row>
    <row r="8928" spans="1:4">
      <c r="A8928" s="1">
        <v>45456.624999978354</v>
      </c>
      <c r="B8928">
        <v>26.9</v>
      </c>
      <c r="C8928">
        <v>19.399999999999999</v>
      </c>
      <c r="D8928">
        <v>21.3</v>
      </c>
    </row>
    <row r="8929" spans="1:4">
      <c r="A8929" s="1">
        <v>45456.666666645018</v>
      </c>
      <c r="B8929">
        <v>26.9</v>
      </c>
      <c r="C8929">
        <v>19.399999999999999</v>
      </c>
      <c r="D8929">
        <v>21.5</v>
      </c>
    </row>
    <row r="8930" spans="1:4">
      <c r="A8930" s="1">
        <v>45456.708333311683</v>
      </c>
      <c r="B8930">
        <v>26.2</v>
      </c>
      <c r="C8930">
        <v>19.2</v>
      </c>
      <c r="D8930">
        <v>21.7</v>
      </c>
    </row>
    <row r="8931" spans="1:4">
      <c r="A8931" s="1">
        <v>45456.749999978347</v>
      </c>
      <c r="B8931">
        <v>24.2</v>
      </c>
      <c r="C8931">
        <v>19.100000000000001</v>
      </c>
      <c r="D8931">
        <v>21.9</v>
      </c>
    </row>
    <row r="8932" spans="1:4">
      <c r="A8932" s="1">
        <v>45456.791666645011</v>
      </c>
      <c r="B8932">
        <v>23</v>
      </c>
      <c r="C8932">
        <v>18.899999999999999</v>
      </c>
      <c r="D8932">
        <v>21.9</v>
      </c>
    </row>
    <row r="8933" spans="1:4">
      <c r="A8933" s="1">
        <v>45456.833333311675</v>
      </c>
      <c r="B8933">
        <v>21.8</v>
      </c>
      <c r="C8933">
        <v>18.8</v>
      </c>
      <c r="D8933">
        <v>21.9</v>
      </c>
    </row>
    <row r="8934" spans="1:4">
      <c r="A8934" s="1">
        <v>45456.874999978339</v>
      </c>
      <c r="B8934">
        <v>22</v>
      </c>
      <c r="C8934">
        <v>18.7</v>
      </c>
      <c r="D8934">
        <v>21.9</v>
      </c>
    </row>
    <row r="8935" spans="1:4">
      <c r="A8935" s="1">
        <v>45456.916666645004</v>
      </c>
      <c r="B8935">
        <v>21.9</v>
      </c>
      <c r="C8935">
        <v>18.7</v>
      </c>
      <c r="D8935">
        <v>21.8</v>
      </c>
    </row>
    <row r="8936" spans="1:4">
      <c r="A8936" s="1">
        <v>45456.958333311668</v>
      </c>
      <c r="B8936">
        <v>21.6</v>
      </c>
      <c r="C8936">
        <v>18.7</v>
      </c>
      <c r="D8936">
        <v>21.8</v>
      </c>
    </row>
    <row r="8937" spans="1:4">
      <c r="A8937" s="1">
        <v>45456.999999978332</v>
      </c>
      <c r="B8937">
        <v>21.1</v>
      </c>
      <c r="C8937">
        <v>18.7</v>
      </c>
      <c r="D8937">
        <v>21.7</v>
      </c>
    </row>
    <row r="8938" spans="1:4">
      <c r="A8938" s="1">
        <v>45457.041666644996</v>
      </c>
      <c r="B8938">
        <v>20.8</v>
      </c>
      <c r="C8938">
        <v>18.7</v>
      </c>
      <c r="D8938">
        <v>21.7</v>
      </c>
    </row>
    <row r="8939" spans="1:4">
      <c r="A8939" s="1">
        <v>45457.083333311661</v>
      </c>
      <c r="B8939">
        <v>21.9</v>
      </c>
      <c r="C8939">
        <v>18.600000000000001</v>
      </c>
      <c r="D8939">
        <v>21.6</v>
      </c>
    </row>
    <row r="8940" spans="1:4">
      <c r="A8940" s="1">
        <v>45457.124999978325</v>
      </c>
      <c r="B8940">
        <v>22.4</v>
      </c>
      <c r="C8940">
        <v>18.7</v>
      </c>
      <c r="D8940">
        <v>21.5</v>
      </c>
    </row>
    <row r="8941" spans="1:4">
      <c r="A8941" s="1">
        <v>45457.166666644989</v>
      </c>
      <c r="B8941">
        <v>21.2</v>
      </c>
      <c r="C8941">
        <v>18.600000000000001</v>
      </c>
      <c r="D8941">
        <v>21.4</v>
      </c>
    </row>
    <row r="8942" spans="1:4">
      <c r="A8942" s="1">
        <v>45457.208333311653</v>
      </c>
      <c r="B8942">
        <v>21.7</v>
      </c>
      <c r="C8942">
        <v>18.600000000000001</v>
      </c>
      <c r="D8942">
        <v>21.4</v>
      </c>
    </row>
    <row r="8943" spans="1:4">
      <c r="A8943" s="1">
        <v>45457.249999978318</v>
      </c>
      <c r="B8943">
        <v>21.5</v>
      </c>
      <c r="C8943">
        <v>18.600000000000001</v>
      </c>
      <c r="D8943">
        <v>21.3</v>
      </c>
    </row>
    <row r="8944" spans="1:4">
      <c r="A8944" s="1">
        <v>45457.291666644982</v>
      </c>
      <c r="B8944">
        <v>23.5</v>
      </c>
      <c r="C8944">
        <v>18.8</v>
      </c>
      <c r="D8944">
        <v>21.2</v>
      </c>
    </row>
    <row r="8945" spans="1:4">
      <c r="A8945" s="1">
        <v>45457.333333311646</v>
      </c>
      <c r="B8945">
        <v>23.2</v>
      </c>
      <c r="C8945">
        <v>19</v>
      </c>
      <c r="D8945">
        <v>21.2</v>
      </c>
    </row>
    <row r="8946" spans="1:4">
      <c r="A8946" s="1">
        <v>45457.37499997831</v>
      </c>
      <c r="B8946">
        <v>23.6</v>
      </c>
      <c r="C8946">
        <v>19.100000000000001</v>
      </c>
      <c r="D8946">
        <v>21.2</v>
      </c>
    </row>
    <row r="8947" spans="1:4">
      <c r="A8947" s="1">
        <v>45457.416666644975</v>
      </c>
      <c r="B8947">
        <v>24.5</v>
      </c>
      <c r="C8947">
        <v>19.2</v>
      </c>
      <c r="D8947">
        <v>21.3</v>
      </c>
    </row>
    <row r="8948" spans="1:4">
      <c r="A8948" s="1">
        <v>45457.458333311639</v>
      </c>
      <c r="B8948">
        <v>24.6</v>
      </c>
      <c r="C8948">
        <v>19.3</v>
      </c>
      <c r="D8948">
        <v>21.3</v>
      </c>
    </row>
    <row r="8949" spans="1:4">
      <c r="A8949" s="1">
        <v>45457.499999978303</v>
      </c>
      <c r="B8949">
        <v>24.5</v>
      </c>
      <c r="C8949">
        <v>19.3</v>
      </c>
      <c r="D8949">
        <v>21.4</v>
      </c>
    </row>
    <row r="8950" spans="1:4">
      <c r="A8950" s="1">
        <v>45457.541666644967</v>
      </c>
      <c r="B8950">
        <v>24.1</v>
      </c>
      <c r="C8950">
        <v>19.3</v>
      </c>
      <c r="D8950">
        <v>21.5</v>
      </c>
    </row>
    <row r="8951" spans="1:4">
      <c r="A8951" s="1">
        <v>45457.583333311632</v>
      </c>
      <c r="B8951">
        <v>24.2</v>
      </c>
      <c r="C8951">
        <v>19.2</v>
      </c>
      <c r="D8951">
        <v>21.5</v>
      </c>
    </row>
    <row r="8952" spans="1:4">
      <c r="A8952" s="1">
        <v>45457.624999978296</v>
      </c>
      <c r="B8952">
        <v>24.6</v>
      </c>
      <c r="C8952">
        <v>19.3</v>
      </c>
      <c r="D8952">
        <v>21.6</v>
      </c>
    </row>
    <row r="8953" spans="1:4">
      <c r="A8953" s="1">
        <v>45457.66666664496</v>
      </c>
      <c r="B8953">
        <v>24</v>
      </c>
      <c r="C8953">
        <v>19.2</v>
      </c>
      <c r="D8953">
        <v>21.7</v>
      </c>
    </row>
    <row r="8954" spans="1:4">
      <c r="A8954" s="1">
        <v>45457.708333311624</v>
      </c>
      <c r="B8954">
        <v>23.8</v>
      </c>
      <c r="C8954">
        <v>19.100000000000001</v>
      </c>
      <c r="D8954">
        <v>21.8</v>
      </c>
    </row>
    <row r="8955" spans="1:4">
      <c r="A8955" s="1">
        <v>45457.749999978289</v>
      </c>
      <c r="B8955">
        <v>23.1</v>
      </c>
      <c r="C8955">
        <v>19</v>
      </c>
      <c r="D8955">
        <v>21.8</v>
      </c>
    </row>
    <row r="8956" spans="1:4">
      <c r="A8956" s="1">
        <v>45457.791666644953</v>
      </c>
      <c r="B8956">
        <v>21.9</v>
      </c>
      <c r="C8956">
        <v>18.899999999999999</v>
      </c>
      <c r="D8956">
        <v>21.8</v>
      </c>
    </row>
    <row r="8957" spans="1:4">
      <c r="A8957" s="1">
        <v>45457.833333311617</v>
      </c>
      <c r="B8957">
        <v>21.3</v>
      </c>
      <c r="C8957">
        <v>18.8</v>
      </c>
      <c r="D8957">
        <v>21.7</v>
      </c>
    </row>
    <row r="8958" spans="1:4">
      <c r="A8958" s="1">
        <v>45457.874999978281</v>
      </c>
      <c r="B8958">
        <v>22.2</v>
      </c>
      <c r="C8958">
        <v>18.7</v>
      </c>
      <c r="D8958">
        <v>21.6</v>
      </c>
    </row>
    <row r="8959" spans="1:4">
      <c r="A8959" s="1">
        <v>45457.916666644946</v>
      </c>
      <c r="B8959">
        <v>22</v>
      </c>
      <c r="C8959">
        <v>18.8</v>
      </c>
      <c r="D8959">
        <v>21.6</v>
      </c>
    </row>
    <row r="8960" spans="1:4">
      <c r="A8960" s="1">
        <v>45457.95833331161</v>
      </c>
      <c r="B8960">
        <v>22.4</v>
      </c>
      <c r="C8960">
        <v>18.8</v>
      </c>
      <c r="D8960">
        <v>21.6</v>
      </c>
    </row>
    <row r="8961" spans="1:4">
      <c r="A8961" s="1">
        <v>45457.999999978274</v>
      </c>
      <c r="B8961">
        <v>22.5</v>
      </c>
      <c r="C8961">
        <v>18.8</v>
      </c>
      <c r="D8961">
        <v>21.5</v>
      </c>
    </row>
    <row r="8962" spans="1:4">
      <c r="A8962" s="1">
        <v>45458.041666644938</v>
      </c>
      <c r="B8962">
        <v>21.9</v>
      </c>
      <c r="C8962">
        <v>18.8</v>
      </c>
      <c r="D8962">
        <v>21.6</v>
      </c>
    </row>
    <row r="8963" spans="1:4">
      <c r="A8963" s="1">
        <v>45458.083333311602</v>
      </c>
      <c r="B8963">
        <v>22.3</v>
      </c>
      <c r="C8963">
        <v>18.8</v>
      </c>
      <c r="D8963">
        <v>21.5</v>
      </c>
    </row>
    <row r="8964" spans="1:4">
      <c r="A8964" s="1">
        <v>45458.124999978267</v>
      </c>
      <c r="B8964">
        <v>22.2</v>
      </c>
      <c r="C8964">
        <v>18.8</v>
      </c>
      <c r="D8964">
        <v>21.5</v>
      </c>
    </row>
    <row r="8965" spans="1:4">
      <c r="A8965" s="1">
        <v>45458.166666644931</v>
      </c>
      <c r="B8965">
        <v>22.2</v>
      </c>
      <c r="C8965">
        <v>18.8</v>
      </c>
      <c r="D8965">
        <v>21.5</v>
      </c>
    </row>
    <row r="8966" spans="1:4">
      <c r="A8966" s="1">
        <v>45458.208333311595</v>
      </c>
      <c r="B8966">
        <v>22.1</v>
      </c>
      <c r="C8966">
        <v>18.8</v>
      </c>
      <c r="D8966">
        <v>21.5</v>
      </c>
    </row>
    <row r="8967" spans="1:4">
      <c r="A8967" s="1">
        <v>45458.249999978259</v>
      </c>
      <c r="B8967">
        <v>22.2</v>
      </c>
      <c r="C8967">
        <v>18.8</v>
      </c>
      <c r="D8967">
        <v>21.5</v>
      </c>
    </row>
    <row r="8968" spans="1:4">
      <c r="A8968" s="1">
        <v>45458.291666644924</v>
      </c>
      <c r="B8968">
        <v>22.1</v>
      </c>
      <c r="C8968">
        <v>18.8</v>
      </c>
      <c r="D8968">
        <v>21.5</v>
      </c>
    </row>
    <row r="8969" spans="1:4">
      <c r="A8969" s="1">
        <v>45458.333333311588</v>
      </c>
      <c r="B8969">
        <v>21.5</v>
      </c>
      <c r="C8969">
        <v>18.8</v>
      </c>
      <c r="D8969">
        <v>21.5</v>
      </c>
    </row>
    <row r="8970" spans="1:4">
      <c r="A8970" s="1">
        <v>45458.374999978252</v>
      </c>
      <c r="B8970">
        <v>21.4</v>
      </c>
      <c r="C8970">
        <v>18.8</v>
      </c>
      <c r="D8970">
        <v>21.4</v>
      </c>
    </row>
    <row r="8971" spans="1:4">
      <c r="A8971" s="1">
        <v>45458.416666644916</v>
      </c>
      <c r="B8971">
        <v>21.7</v>
      </c>
      <c r="C8971">
        <v>18.899999999999999</v>
      </c>
      <c r="D8971">
        <v>21.3</v>
      </c>
    </row>
    <row r="8972" spans="1:4">
      <c r="A8972" s="1">
        <v>45458.458333311581</v>
      </c>
      <c r="B8972">
        <v>22.1</v>
      </c>
      <c r="C8972">
        <v>18.899999999999999</v>
      </c>
      <c r="D8972">
        <v>21.3</v>
      </c>
    </row>
    <row r="8973" spans="1:4">
      <c r="A8973" s="1">
        <v>45458.499999978245</v>
      </c>
      <c r="B8973">
        <v>22.5</v>
      </c>
      <c r="C8973">
        <v>18.899999999999999</v>
      </c>
      <c r="D8973">
        <v>21.2</v>
      </c>
    </row>
    <row r="8974" spans="1:4">
      <c r="A8974" s="1">
        <v>45458.541666644909</v>
      </c>
      <c r="B8974">
        <v>23</v>
      </c>
      <c r="C8974">
        <v>19</v>
      </c>
      <c r="D8974">
        <v>21.2</v>
      </c>
    </row>
    <row r="8975" spans="1:4">
      <c r="A8975" s="1">
        <v>45458.583333311573</v>
      </c>
      <c r="B8975">
        <v>23.5</v>
      </c>
      <c r="C8975">
        <v>19.100000000000001</v>
      </c>
      <c r="D8975">
        <v>21.2</v>
      </c>
    </row>
    <row r="8976" spans="1:4">
      <c r="A8976" s="1">
        <v>45458.624999978238</v>
      </c>
      <c r="B8976">
        <v>23.7</v>
      </c>
      <c r="C8976">
        <v>19.2</v>
      </c>
      <c r="D8976">
        <v>21.3</v>
      </c>
    </row>
    <row r="8977" spans="1:4">
      <c r="A8977" s="1">
        <v>45458.666666644902</v>
      </c>
      <c r="B8977">
        <v>23.4</v>
      </c>
      <c r="C8977">
        <v>19.100000000000001</v>
      </c>
      <c r="D8977">
        <v>21.3</v>
      </c>
    </row>
    <row r="8978" spans="1:4">
      <c r="A8978" s="1">
        <v>45458.708333311566</v>
      </c>
      <c r="B8978">
        <v>23</v>
      </c>
      <c r="C8978">
        <v>19</v>
      </c>
      <c r="D8978">
        <v>21.4</v>
      </c>
    </row>
    <row r="8979" spans="1:4">
      <c r="A8979" s="1">
        <v>45458.74999997823</v>
      </c>
      <c r="B8979">
        <v>22.6</v>
      </c>
      <c r="C8979">
        <v>19</v>
      </c>
      <c r="D8979">
        <v>21.4</v>
      </c>
    </row>
    <row r="8980" spans="1:4">
      <c r="A8980" s="1">
        <v>45458.791666644895</v>
      </c>
      <c r="B8980">
        <v>22.1</v>
      </c>
      <c r="C8980">
        <v>18.899999999999999</v>
      </c>
      <c r="D8980">
        <v>21.4</v>
      </c>
    </row>
    <row r="8981" spans="1:4">
      <c r="A8981" s="1">
        <v>45458.833333311559</v>
      </c>
      <c r="B8981">
        <v>21.3</v>
      </c>
      <c r="C8981">
        <v>18.8</v>
      </c>
      <c r="D8981">
        <v>21.3</v>
      </c>
    </row>
    <row r="8982" spans="1:4">
      <c r="A8982" s="1">
        <v>45458.874999978223</v>
      </c>
      <c r="B8982">
        <v>22.3</v>
      </c>
      <c r="C8982">
        <v>18.8</v>
      </c>
      <c r="D8982">
        <v>21.3</v>
      </c>
    </row>
    <row r="8983" spans="1:4">
      <c r="A8983" s="1">
        <v>45458.916666644887</v>
      </c>
      <c r="B8983">
        <v>22.5</v>
      </c>
      <c r="C8983">
        <v>18.8</v>
      </c>
      <c r="D8983">
        <v>21.3</v>
      </c>
    </row>
    <row r="8984" spans="1:4">
      <c r="A8984" s="1">
        <v>45458.958333311552</v>
      </c>
      <c r="B8984">
        <v>22.4</v>
      </c>
      <c r="C8984">
        <v>18.8</v>
      </c>
      <c r="D8984">
        <v>21.3</v>
      </c>
    </row>
    <row r="8985" spans="1:4">
      <c r="A8985" s="1">
        <v>45458.999999978216</v>
      </c>
      <c r="B8985">
        <v>22.1</v>
      </c>
      <c r="C8985">
        <v>18.8</v>
      </c>
      <c r="D8985">
        <v>21.3</v>
      </c>
    </row>
    <row r="8986" spans="1:4">
      <c r="A8986" s="1">
        <v>45459.04166664488</v>
      </c>
      <c r="B8986">
        <v>21.8</v>
      </c>
      <c r="C8986">
        <v>18.8</v>
      </c>
      <c r="D8986">
        <v>21.3</v>
      </c>
    </row>
    <row r="8987" spans="1:4">
      <c r="A8987" s="1">
        <v>45459.083333311544</v>
      </c>
      <c r="B8987">
        <v>21.4</v>
      </c>
      <c r="C8987">
        <v>18.7</v>
      </c>
      <c r="D8987">
        <v>21.3</v>
      </c>
    </row>
    <row r="8988" spans="1:4">
      <c r="A8988" s="1">
        <v>45459.124999978209</v>
      </c>
      <c r="B8988">
        <v>21.2</v>
      </c>
      <c r="C8988">
        <v>18.7</v>
      </c>
      <c r="D8988">
        <v>21.3</v>
      </c>
    </row>
    <row r="8989" spans="1:4">
      <c r="A8989" s="1">
        <v>45459.166666644873</v>
      </c>
      <c r="B8989">
        <v>21.2</v>
      </c>
      <c r="C8989">
        <v>18.7</v>
      </c>
      <c r="D8989">
        <v>21.3</v>
      </c>
    </row>
    <row r="8990" spans="1:4">
      <c r="A8990" s="1">
        <v>45459.208333311537</v>
      </c>
      <c r="B8990">
        <v>21.3</v>
      </c>
      <c r="C8990">
        <v>18.7</v>
      </c>
      <c r="D8990">
        <v>21.2</v>
      </c>
    </row>
    <row r="8991" spans="1:4">
      <c r="A8991" s="1">
        <v>45459.249999978201</v>
      </c>
      <c r="B8991">
        <v>21.5</v>
      </c>
      <c r="C8991">
        <v>18.7</v>
      </c>
      <c r="D8991">
        <v>21.2</v>
      </c>
    </row>
    <row r="8992" spans="1:4">
      <c r="A8992" s="1">
        <v>45459.291666644865</v>
      </c>
      <c r="B8992">
        <v>22.3</v>
      </c>
      <c r="C8992">
        <v>18.899999999999999</v>
      </c>
      <c r="D8992">
        <v>21.2</v>
      </c>
    </row>
    <row r="8993" spans="1:4">
      <c r="A8993" s="1">
        <v>45459.33333331153</v>
      </c>
      <c r="B8993">
        <v>23</v>
      </c>
      <c r="C8993">
        <v>19</v>
      </c>
      <c r="D8993">
        <v>21.2</v>
      </c>
    </row>
    <row r="8994" spans="1:4">
      <c r="A8994" s="1">
        <v>45459.374999978194</v>
      </c>
      <c r="B8994">
        <v>23.5</v>
      </c>
      <c r="C8994">
        <v>19.100000000000001</v>
      </c>
      <c r="D8994">
        <v>21.2</v>
      </c>
    </row>
    <row r="8995" spans="1:4">
      <c r="A8995" s="1">
        <v>45459.416666644858</v>
      </c>
      <c r="B8995">
        <v>23.6</v>
      </c>
      <c r="C8995">
        <v>19.100000000000001</v>
      </c>
      <c r="D8995">
        <v>21.2</v>
      </c>
    </row>
    <row r="8996" spans="1:4">
      <c r="A8996" s="1">
        <v>45459.458333311522</v>
      </c>
      <c r="B8996">
        <v>23.8</v>
      </c>
      <c r="C8996">
        <v>19.100000000000001</v>
      </c>
      <c r="D8996">
        <v>21.2</v>
      </c>
    </row>
    <row r="8997" spans="1:4">
      <c r="A8997" s="1">
        <v>45459.499999978187</v>
      </c>
      <c r="B8997">
        <v>24</v>
      </c>
      <c r="C8997">
        <v>19.100000000000001</v>
      </c>
      <c r="D8997">
        <v>21.3</v>
      </c>
    </row>
    <row r="8998" spans="1:4">
      <c r="A8998" s="1">
        <v>45459.541666644851</v>
      </c>
      <c r="B8998">
        <v>23.8</v>
      </c>
      <c r="C8998">
        <v>19.100000000000001</v>
      </c>
      <c r="D8998">
        <v>21.4</v>
      </c>
    </row>
    <row r="8999" spans="1:4">
      <c r="A8999" s="1">
        <v>45459.583333311515</v>
      </c>
      <c r="B8999">
        <v>24.1</v>
      </c>
      <c r="C8999">
        <v>19.100000000000001</v>
      </c>
      <c r="D8999">
        <v>21.4</v>
      </c>
    </row>
    <row r="9000" spans="1:4">
      <c r="A9000" s="1">
        <v>45459.624999978179</v>
      </c>
      <c r="B9000">
        <v>23.3</v>
      </c>
      <c r="C9000">
        <v>19.100000000000001</v>
      </c>
      <c r="D9000">
        <v>21.5</v>
      </c>
    </row>
    <row r="9001" spans="1:4">
      <c r="A9001" s="1">
        <v>45459.666666644844</v>
      </c>
      <c r="B9001">
        <v>23.2</v>
      </c>
      <c r="C9001">
        <v>19</v>
      </c>
      <c r="D9001">
        <v>21.5</v>
      </c>
    </row>
    <row r="9002" spans="1:4">
      <c r="A9002" s="1">
        <v>45459.708333311508</v>
      </c>
      <c r="B9002">
        <v>22.8</v>
      </c>
      <c r="C9002">
        <v>19</v>
      </c>
      <c r="D9002">
        <v>21.6</v>
      </c>
    </row>
    <row r="9003" spans="1:4">
      <c r="A9003" s="1">
        <v>45459.749999978172</v>
      </c>
      <c r="B9003">
        <v>22.4</v>
      </c>
      <c r="C9003">
        <v>18.899999999999999</v>
      </c>
      <c r="D9003">
        <v>21.5</v>
      </c>
    </row>
    <row r="9004" spans="1:4">
      <c r="A9004" s="1">
        <v>45459.791666644836</v>
      </c>
      <c r="B9004">
        <v>21.7</v>
      </c>
      <c r="C9004">
        <v>18.899999999999999</v>
      </c>
      <c r="D9004">
        <v>21.6</v>
      </c>
    </row>
    <row r="9005" spans="1:4">
      <c r="A9005" s="1">
        <v>45459.833333311501</v>
      </c>
      <c r="B9005">
        <v>21.5</v>
      </c>
      <c r="C9005">
        <v>18.8</v>
      </c>
      <c r="D9005">
        <v>21.5</v>
      </c>
    </row>
    <row r="9006" spans="1:4">
      <c r="A9006" s="1">
        <v>45459.874999978165</v>
      </c>
      <c r="B9006">
        <v>21.6</v>
      </c>
      <c r="C9006">
        <v>18.8</v>
      </c>
      <c r="D9006">
        <v>21.4</v>
      </c>
    </row>
    <row r="9007" spans="1:4">
      <c r="A9007" s="1">
        <v>45459.916666644829</v>
      </c>
      <c r="B9007">
        <v>22.2</v>
      </c>
      <c r="C9007">
        <v>18.8</v>
      </c>
      <c r="D9007">
        <v>21.4</v>
      </c>
    </row>
    <row r="9008" spans="1:4">
      <c r="A9008" s="1">
        <v>45459.958333311493</v>
      </c>
      <c r="B9008">
        <v>21.9</v>
      </c>
      <c r="C9008">
        <v>18.8</v>
      </c>
      <c r="D9008">
        <v>21.4</v>
      </c>
    </row>
    <row r="9009" spans="1:4">
      <c r="A9009" s="1">
        <v>45459.999999978158</v>
      </c>
      <c r="B9009">
        <v>21.6</v>
      </c>
      <c r="C9009">
        <v>18.7</v>
      </c>
      <c r="D9009">
        <v>21.4</v>
      </c>
    </row>
    <row r="9010" spans="1:4">
      <c r="A9010" s="1">
        <v>45460.041666644822</v>
      </c>
      <c r="B9010">
        <v>21.4</v>
      </c>
      <c r="C9010">
        <v>18.7</v>
      </c>
      <c r="D9010">
        <v>21.4</v>
      </c>
    </row>
    <row r="9011" spans="1:4">
      <c r="A9011" s="1">
        <v>45460.083333311486</v>
      </c>
      <c r="B9011">
        <v>21.1</v>
      </c>
      <c r="C9011">
        <v>18.7</v>
      </c>
      <c r="D9011">
        <v>21.4</v>
      </c>
    </row>
    <row r="9012" spans="1:4">
      <c r="A9012" s="1">
        <v>45460.12499997815</v>
      </c>
      <c r="B9012">
        <v>20.8</v>
      </c>
      <c r="C9012">
        <v>18.7</v>
      </c>
      <c r="D9012">
        <v>21.3</v>
      </c>
    </row>
    <row r="9013" spans="1:4">
      <c r="A9013" s="1">
        <v>45460.166666644815</v>
      </c>
      <c r="B9013">
        <v>20.6</v>
      </c>
      <c r="C9013">
        <v>18.600000000000001</v>
      </c>
      <c r="D9013">
        <v>21.3</v>
      </c>
    </row>
    <row r="9014" spans="1:4">
      <c r="A9014" s="1">
        <v>45460.208333311479</v>
      </c>
      <c r="B9014">
        <v>20.6</v>
      </c>
      <c r="C9014">
        <v>18.7</v>
      </c>
      <c r="D9014">
        <v>21.2</v>
      </c>
    </row>
    <row r="9015" spans="1:4">
      <c r="A9015" s="1">
        <v>45460.249999978143</v>
      </c>
      <c r="B9015">
        <v>20.6</v>
      </c>
      <c r="C9015">
        <v>18.7</v>
      </c>
      <c r="D9015">
        <v>21.2</v>
      </c>
    </row>
    <row r="9016" spans="1:4">
      <c r="A9016" s="1">
        <v>45460.291666644807</v>
      </c>
      <c r="B9016">
        <v>21.7</v>
      </c>
      <c r="C9016">
        <v>18.8</v>
      </c>
      <c r="D9016">
        <v>21.1</v>
      </c>
    </row>
    <row r="9017" spans="1:4">
      <c r="A9017" s="1">
        <v>45460.333333311472</v>
      </c>
      <c r="B9017">
        <v>22.1</v>
      </c>
      <c r="C9017">
        <v>18.8</v>
      </c>
      <c r="D9017">
        <v>21.1</v>
      </c>
    </row>
    <row r="9018" spans="1:4">
      <c r="A9018" s="1">
        <v>45460.374999978136</v>
      </c>
      <c r="B9018">
        <v>21.8</v>
      </c>
      <c r="C9018">
        <v>18.8</v>
      </c>
      <c r="D9018">
        <v>21</v>
      </c>
    </row>
    <row r="9019" spans="1:4">
      <c r="A9019" s="1">
        <v>45460.4166666448</v>
      </c>
      <c r="B9019">
        <v>22.1</v>
      </c>
      <c r="C9019">
        <v>18.899999999999999</v>
      </c>
      <c r="D9019">
        <v>21</v>
      </c>
    </row>
    <row r="9020" spans="1:4">
      <c r="A9020" s="1">
        <v>45460.458333311464</v>
      </c>
      <c r="B9020">
        <v>22.5</v>
      </c>
      <c r="C9020">
        <v>18.899999999999999</v>
      </c>
      <c r="D9020">
        <v>21</v>
      </c>
    </row>
    <row r="9021" spans="1:4">
      <c r="A9021" s="1">
        <v>45460.499999978128</v>
      </c>
      <c r="B9021">
        <v>22.9</v>
      </c>
      <c r="C9021">
        <v>19</v>
      </c>
      <c r="D9021">
        <v>21</v>
      </c>
    </row>
    <row r="9022" spans="1:4">
      <c r="A9022" s="1">
        <v>45460.541666644793</v>
      </c>
      <c r="B9022">
        <v>22.5</v>
      </c>
      <c r="C9022">
        <v>19</v>
      </c>
      <c r="D9022">
        <v>21</v>
      </c>
    </row>
    <row r="9023" spans="1:4">
      <c r="A9023" s="1">
        <v>45460.583333311457</v>
      </c>
      <c r="B9023">
        <v>22.7</v>
      </c>
      <c r="C9023">
        <v>18.899999999999999</v>
      </c>
      <c r="D9023">
        <v>21</v>
      </c>
    </row>
    <row r="9024" spans="1:4">
      <c r="A9024" s="1">
        <v>45460.624999978121</v>
      </c>
      <c r="B9024">
        <v>22.2</v>
      </c>
      <c r="C9024">
        <v>18.899999999999999</v>
      </c>
      <c r="D9024">
        <v>21.1</v>
      </c>
    </row>
    <row r="9025" spans="1:4">
      <c r="A9025" s="1">
        <v>45460.666666644785</v>
      </c>
      <c r="B9025">
        <v>22.2</v>
      </c>
      <c r="C9025">
        <v>18.899999999999999</v>
      </c>
      <c r="D9025">
        <v>21.1</v>
      </c>
    </row>
    <row r="9026" spans="1:4">
      <c r="A9026" s="1">
        <v>45460.70833331145</v>
      </c>
      <c r="B9026">
        <v>21.2</v>
      </c>
      <c r="C9026">
        <v>18.8</v>
      </c>
      <c r="D9026">
        <v>21</v>
      </c>
    </row>
    <row r="9027" spans="1:4">
      <c r="A9027" s="1">
        <v>45460.749999978114</v>
      </c>
      <c r="B9027">
        <v>21.2</v>
      </c>
      <c r="C9027">
        <v>18.8</v>
      </c>
      <c r="D9027">
        <v>21</v>
      </c>
    </row>
    <row r="9028" spans="1:4">
      <c r="A9028" s="1">
        <v>45460.791666644778</v>
      </c>
      <c r="B9028">
        <v>22.4</v>
      </c>
      <c r="C9028">
        <v>18.8</v>
      </c>
      <c r="D9028">
        <v>21</v>
      </c>
    </row>
    <row r="9029" spans="1:4">
      <c r="A9029" s="1">
        <v>45460.833333311442</v>
      </c>
      <c r="B9029">
        <v>22.1</v>
      </c>
      <c r="C9029">
        <v>18.8</v>
      </c>
      <c r="D9029">
        <v>21</v>
      </c>
    </row>
    <row r="9030" spans="1:4">
      <c r="A9030" s="1">
        <v>45460.874999978107</v>
      </c>
      <c r="B9030">
        <v>22</v>
      </c>
      <c r="C9030">
        <v>18.8</v>
      </c>
      <c r="D9030">
        <v>21</v>
      </c>
    </row>
    <row r="9031" spans="1:4">
      <c r="A9031" s="1">
        <v>45460.916666644771</v>
      </c>
      <c r="B9031">
        <v>21.9</v>
      </c>
      <c r="C9031">
        <v>18.8</v>
      </c>
      <c r="D9031">
        <v>21</v>
      </c>
    </row>
    <row r="9032" spans="1:4">
      <c r="A9032" s="1">
        <v>45460.958333311435</v>
      </c>
      <c r="B9032">
        <v>21.7</v>
      </c>
      <c r="C9032">
        <v>18.8</v>
      </c>
      <c r="D9032">
        <v>21</v>
      </c>
    </row>
    <row r="9033" spans="1:4">
      <c r="A9033" s="1">
        <v>45460.999999978099</v>
      </c>
      <c r="B9033">
        <v>21.2</v>
      </c>
      <c r="C9033">
        <v>18.7</v>
      </c>
      <c r="D9033">
        <v>21</v>
      </c>
    </row>
    <row r="9034" spans="1:4">
      <c r="A9034" s="1">
        <v>45461.041666644764</v>
      </c>
      <c r="B9034">
        <v>20.8</v>
      </c>
      <c r="C9034">
        <v>18.7</v>
      </c>
      <c r="D9034">
        <v>20.9</v>
      </c>
    </row>
    <row r="9035" spans="1:4">
      <c r="A9035" s="1">
        <v>45461.083333311428</v>
      </c>
      <c r="B9035">
        <v>20.6</v>
      </c>
      <c r="C9035">
        <v>18.7</v>
      </c>
      <c r="D9035">
        <v>20.9</v>
      </c>
    </row>
    <row r="9036" spans="1:4">
      <c r="A9036" s="1">
        <v>45461.124999978092</v>
      </c>
      <c r="B9036">
        <v>20.5</v>
      </c>
      <c r="C9036">
        <v>18.7</v>
      </c>
      <c r="D9036">
        <v>20.8</v>
      </c>
    </row>
    <row r="9037" spans="1:4">
      <c r="A9037" s="1">
        <v>45461.166666644756</v>
      </c>
      <c r="B9037">
        <v>22.3</v>
      </c>
      <c r="C9037">
        <v>18.7</v>
      </c>
      <c r="D9037">
        <v>20.8</v>
      </c>
    </row>
    <row r="9038" spans="1:4">
      <c r="A9038" s="1">
        <v>45461.208333311421</v>
      </c>
      <c r="B9038">
        <v>22.6</v>
      </c>
      <c r="C9038">
        <v>18.7</v>
      </c>
      <c r="D9038">
        <v>20.8</v>
      </c>
    </row>
    <row r="9039" spans="1:4">
      <c r="A9039" s="1">
        <v>45461.249999978085</v>
      </c>
      <c r="B9039">
        <v>21.3</v>
      </c>
      <c r="C9039">
        <v>18.7</v>
      </c>
      <c r="D9039">
        <v>20.8</v>
      </c>
    </row>
    <row r="9040" spans="1:4">
      <c r="A9040" s="1">
        <v>45461.291666644749</v>
      </c>
      <c r="B9040">
        <v>21.8</v>
      </c>
      <c r="C9040">
        <v>18.7</v>
      </c>
      <c r="D9040">
        <v>20.8</v>
      </c>
    </row>
    <row r="9041" spans="1:4">
      <c r="A9041" s="1">
        <v>45461.333333311413</v>
      </c>
      <c r="B9041">
        <v>22.7</v>
      </c>
      <c r="C9041">
        <v>18.8</v>
      </c>
      <c r="D9041">
        <v>20.8</v>
      </c>
    </row>
    <row r="9042" spans="1:4">
      <c r="A9042" s="1">
        <v>45461.374999978078</v>
      </c>
      <c r="B9042">
        <v>23</v>
      </c>
      <c r="C9042">
        <v>18.8</v>
      </c>
      <c r="D9042">
        <v>20.8</v>
      </c>
    </row>
    <row r="9043" spans="1:4">
      <c r="A9043" s="1">
        <v>45461.416666644742</v>
      </c>
      <c r="B9043">
        <v>23.6</v>
      </c>
      <c r="C9043">
        <v>18.899999999999999</v>
      </c>
      <c r="D9043">
        <v>20.8</v>
      </c>
    </row>
    <row r="9044" spans="1:4">
      <c r="A9044" s="1">
        <v>45461.458333311406</v>
      </c>
      <c r="B9044">
        <v>22.8</v>
      </c>
      <c r="C9044">
        <v>18.899999999999999</v>
      </c>
      <c r="D9044">
        <v>20.9</v>
      </c>
    </row>
    <row r="9045" spans="1:4">
      <c r="A9045" s="1">
        <v>45461.49999997807</v>
      </c>
      <c r="B9045">
        <v>22.9</v>
      </c>
      <c r="C9045">
        <v>19</v>
      </c>
      <c r="D9045">
        <v>20.9</v>
      </c>
    </row>
    <row r="9046" spans="1:4">
      <c r="A9046" s="1">
        <v>45461.541666644735</v>
      </c>
      <c r="B9046">
        <v>22.9</v>
      </c>
      <c r="C9046">
        <v>19.100000000000001</v>
      </c>
      <c r="D9046">
        <v>20.9</v>
      </c>
    </row>
    <row r="9047" spans="1:4">
      <c r="A9047" s="1">
        <v>45461.583333311399</v>
      </c>
      <c r="B9047">
        <v>23.1</v>
      </c>
      <c r="C9047">
        <v>19.100000000000001</v>
      </c>
      <c r="D9047">
        <v>21</v>
      </c>
    </row>
    <row r="9048" spans="1:4">
      <c r="A9048" s="1">
        <v>45461.624999978063</v>
      </c>
      <c r="B9048">
        <v>23.3</v>
      </c>
      <c r="C9048">
        <v>19.100000000000001</v>
      </c>
      <c r="D9048">
        <v>21</v>
      </c>
    </row>
    <row r="9049" spans="1:4">
      <c r="A9049" s="1">
        <v>45461.666666644727</v>
      </c>
      <c r="B9049">
        <v>22.9</v>
      </c>
      <c r="C9049">
        <v>19.100000000000001</v>
      </c>
      <c r="D9049">
        <v>21</v>
      </c>
    </row>
    <row r="9050" spans="1:4">
      <c r="A9050" s="1">
        <v>45461.708333311391</v>
      </c>
      <c r="B9050">
        <v>23.1</v>
      </c>
      <c r="C9050">
        <v>19</v>
      </c>
      <c r="D9050">
        <v>21</v>
      </c>
    </row>
    <row r="9051" spans="1:4">
      <c r="A9051" s="1">
        <v>45461.749999978056</v>
      </c>
      <c r="B9051">
        <v>23</v>
      </c>
      <c r="C9051">
        <v>19</v>
      </c>
      <c r="D9051">
        <v>21.1</v>
      </c>
    </row>
    <row r="9052" spans="1:4">
      <c r="A9052" s="1">
        <v>45461.79166664472</v>
      </c>
      <c r="B9052">
        <v>21.9</v>
      </c>
      <c r="C9052">
        <v>18.8</v>
      </c>
      <c r="D9052">
        <v>21.1</v>
      </c>
    </row>
    <row r="9053" spans="1:4">
      <c r="A9053" s="1">
        <v>45461.833333311384</v>
      </c>
      <c r="B9053">
        <v>21.6</v>
      </c>
      <c r="C9053">
        <v>18.7</v>
      </c>
      <c r="D9053">
        <v>21</v>
      </c>
    </row>
    <row r="9054" spans="1:4">
      <c r="A9054" s="1">
        <v>45461.874999978048</v>
      </c>
      <c r="B9054">
        <v>21.6</v>
      </c>
      <c r="C9054">
        <v>18.7</v>
      </c>
      <c r="D9054">
        <v>21</v>
      </c>
    </row>
    <row r="9055" spans="1:4">
      <c r="A9055" s="1">
        <v>45461.916666644713</v>
      </c>
      <c r="B9055">
        <v>21</v>
      </c>
      <c r="C9055">
        <v>18.7</v>
      </c>
      <c r="D9055">
        <v>21</v>
      </c>
    </row>
    <row r="9056" spans="1:4">
      <c r="A9056" s="1">
        <v>45461.958333311377</v>
      </c>
      <c r="B9056">
        <v>20.7</v>
      </c>
      <c r="C9056">
        <v>18.7</v>
      </c>
      <c r="D9056">
        <v>20.9</v>
      </c>
    </row>
    <row r="9057" spans="1:4">
      <c r="A9057" s="1">
        <v>45461.999999978041</v>
      </c>
      <c r="B9057">
        <v>22.5</v>
      </c>
      <c r="C9057">
        <v>18.7</v>
      </c>
      <c r="D9057">
        <v>20.9</v>
      </c>
    </row>
    <row r="9058" spans="1:4">
      <c r="A9058" s="1">
        <v>45462.041666644705</v>
      </c>
      <c r="B9058">
        <v>21.6</v>
      </c>
      <c r="C9058">
        <v>18.7</v>
      </c>
      <c r="D9058">
        <v>20.9</v>
      </c>
    </row>
    <row r="9059" spans="1:4">
      <c r="A9059" s="1">
        <v>45462.08333331137</v>
      </c>
      <c r="B9059">
        <v>23</v>
      </c>
      <c r="C9059">
        <v>18.600000000000001</v>
      </c>
      <c r="D9059">
        <v>20.8</v>
      </c>
    </row>
    <row r="9060" spans="1:4">
      <c r="A9060" s="1">
        <v>45462.124999978034</v>
      </c>
      <c r="B9060">
        <v>21.3</v>
      </c>
      <c r="C9060">
        <v>18.600000000000001</v>
      </c>
      <c r="D9060">
        <v>20.9</v>
      </c>
    </row>
    <row r="9061" spans="1:4">
      <c r="A9061" s="1">
        <v>45462.166666644698</v>
      </c>
      <c r="B9061">
        <v>24.2</v>
      </c>
      <c r="C9061">
        <v>18.600000000000001</v>
      </c>
      <c r="D9061">
        <v>20.8</v>
      </c>
    </row>
    <row r="9062" spans="1:4">
      <c r="A9062" s="1">
        <v>45462.208333311362</v>
      </c>
      <c r="B9062">
        <v>21</v>
      </c>
      <c r="C9062">
        <v>18.600000000000001</v>
      </c>
      <c r="D9062">
        <v>20.8</v>
      </c>
    </row>
    <row r="9063" spans="1:4">
      <c r="A9063" s="1">
        <v>45462.249999978027</v>
      </c>
      <c r="B9063">
        <v>20.8</v>
      </c>
      <c r="C9063">
        <v>18.600000000000001</v>
      </c>
      <c r="D9063">
        <v>20.7</v>
      </c>
    </row>
    <row r="9064" spans="1:4">
      <c r="A9064" s="1">
        <v>45462.291666644691</v>
      </c>
      <c r="B9064">
        <v>22.2</v>
      </c>
      <c r="C9064">
        <v>18.8</v>
      </c>
      <c r="D9064">
        <v>20.7</v>
      </c>
    </row>
    <row r="9065" spans="1:4">
      <c r="A9065" s="1">
        <v>45462.333333311355</v>
      </c>
      <c r="B9065">
        <v>24</v>
      </c>
      <c r="C9065">
        <v>18.899999999999999</v>
      </c>
      <c r="D9065">
        <v>20.6</v>
      </c>
    </row>
    <row r="9066" spans="1:4">
      <c r="A9066" s="1">
        <v>45462.374999978019</v>
      </c>
      <c r="B9066">
        <v>22.7</v>
      </c>
      <c r="C9066">
        <v>19</v>
      </c>
      <c r="D9066">
        <v>20.7</v>
      </c>
    </row>
    <row r="9067" spans="1:4">
      <c r="A9067" s="1">
        <v>45462.416666644684</v>
      </c>
      <c r="B9067">
        <v>23.5</v>
      </c>
      <c r="C9067">
        <v>19.100000000000001</v>
      </c>
      <c r="D9067">
        <v>20.7</v>
      </c>
    </row>
    <row r="9068" spans="1:4">
      <c r="A9068" s="1">
        <v>45462.458333311348</v>
      </c>
      <c r="B9068">
        <v>23.9</v>
      </c>
      <c r="C9068">
        <v>19.2</v>
      </c>
      <c r="D9068">
        <v>20.7</v>
      </c>
    </row>
    <row r="9069" spans="1:4">
      <c r="A9069" s="1">
        <v>45462.499999978012</v>
      </c>
      <c r="B9069">
        <v>24.3</v>
      </c>
      <c r="C9069">
        <v>19.2</v>
      </c>
      <c r="D9069">
        <v>20.8</v>
      </c>
    </row>
    <row r="9070" spans="1:4">
      <c r="A9070" s="1">
        <v>45462.541666644676</v>
      </c>
      <c r="B9070">
        <v>24.3</v>
      </c>
      <c r="C9070">
        <v>19.2</v>
      </c>
      <c r="D9070">
        <v>20.8</v>
      </c>
    </row>
    <row r="9071" spans="1:4">
      <c r="A9071" s="1">
        <v>45462.583333311341</v>
      </c>
      <c r="B9071">
        <v>24.4</v>
      </c>
      <c r="C9071">
        <v>19.2</v>
      </c>
      <c r="D9071">
        <v>21</v>
      </c>
    </row>
    <row r="9072" spans="1:4">
      <c r="A9072" s="1">
        <v>45462.624999978005</v>
      </c>
      <c r="B9072">
        <v>24.6</v>
      </c>
      <c r="C9072">
        <v>19.2</v>
      </c>
      <c r="D9072">
        <v>21.1</v>
      </c>
    </row>
    <row r="9073" spans="1:4">
      <c r="A9073" s="1">
        <v>45462.666666644669</v>
      </c>
      <c r="B9073">
        <v>24.4</v>
      </c>
      <c r="C9073">
        <v>19.2</v>
      </c>
      <c r="D9073">
        <v>21.2</v>
      </c>
    </row>
    <row r="9074" spans="1:4">
      <c r="A9074" s="1">
        <v>45462.708333311333</v>
      </c>
      <c r="B9074">
        <v>23.3</v>
      </c>
      <c r="C9074">
        <v>19</v>
      </c>
      <c r="D9074">
        <v>21.3</v>
      </c>
    </row>
    <row r="9075" spans="1:4">
      <c r="A9075" s="1">
        <v>45462.749999977998</v>
      </c>
      <c r="B9075">
        <v>22.7</v>
      </c>
      <c r="C9075">
        <v>19</v>
      </c>
      <c r="D9075">
        <v>21.3</v>
      </c>
    </row>
    <row r="9076" spans="1:4">
      <c r="A9076" s="1">
        <v>45462.791666644662</v>
      </c>
      <c r="B9076">
        <v>22.1</v>
      </c>
      <c r="C9076">
        <v>18.899999999999999</v>
      </c>
      <c r="D9076">
        <v>21.3</v>
      </c>
    </row>
    <row r="9077" spans="1:4">
      <c r="A9077" s="1">
        <v>45462.833333311326</v>
      </c>
      <c r="B9077">
        <v>21.1</v>
      </c>
      <c r="C9077">
        <v>18.8</v>
      </c>
      <c r="D9077">
        <v>21.3</v>
      </c>
    </row>
    <row r="9078" spans="1:4">
      <c r="A9078" s="1">
        <v>45462.87499997799</v>
      </c>
      <c r="B9078">
        <v>22.1</v>
      </c>
      <c r="C9078">
        <v>18.8</v>
      </c>
      <c r="D9078">
        <v>21.2</v>
      </c>
    </row>
    <row r="9079" spans="1:4">
      <c r="A9079" s="1">
        <v>45462.916666644654</v>
      </c>
      <c r="B9079">
        <v>22</v>
      </c>
      <c r="C9079">
        <v>18.8</v>
      </c>
      <c r="D9079">
        <v>21.2</v>
      </c>
    </row>
    <row r="9080" spans="1:4">
      <c r="A9080" s="1">
        <v>45462.958333311319</v>
      </c>
      <c r="B9080">
        <v>21.7</v>
      </c>
      <c r="C9080">
        <v>18.7</v>
      </c>
      <c r="D9080">
        <v>21.2</v>
      </c>
    </row>
    <row r="9081" spans="1:4">
      <c r="A9081" s="1">
        <v>45462.999999977983</v>
      </c>
      <c r="B9081">
        <v>21.5</v>
      </c>
      <c r="C9081">
        <v>18.7</v>
      </c>
      <c r="D9081">
        <v>21.2</v>
      </c>
    </row>
    <row r="9082" spans="1:4">
      <c r="A9082" s="1">
        <v>45463.041666644647</v>
      </c>
      <c r="B9082">
        <v>21.2</v>
      </c>
      <c r="C9082">
        <v>18.7</v>
      </c>
      <c r="D9082">
        <v>21.2</v>
      </c>
    </row>
    <row r="9083" spans="1:4">
      <c r="A9083" s="1">
        <v>45463.083333311311</v>
      </c>
      <c r="B9083">
        <v>21</v>
      </c>
      <c r="C9083">
        <v>18.7</v>
      </c>
      <c r="D9083">
        <v>21.1</v>
      </c>
    </row>
    <row r="9084" spans="1:4">
      <c r="A9084" s="1">
        <v>45463.124999977976</v>
      </c>
      <c r="B9084">
        <v>20.7</v>
      </c>
      <c r="C9084">
        <v>18.7</v>
      </c>
      <c r="D9084">
        <v>21.1</v>
      </c>
    </row>
    <row r="9085" spans="1:4">
      <c r="A9085" s="1">
        <v>45463.16666664464</v>
      </c>
      <c r="B9085">
        <v>20.6</v>
      </c>
      <c r="C9085">
        <v>18.7</v>
      </c>
      <c r="D9085">
        <v>21</v>
      </c>
    </row>
    <row r="9086" spans="1:4">
      <c r="A9086" s="1">
        <v>45463.208333311304</v>
      </c>
      <c r="B9086">
        <v>21.8</v>
      </c>
      <c r="C9086">
        <v>18.7</v>
      </c>
      <c r="D9086">
        <v>21</v>
      </c>
    </row>
    <row r="9087" spans="1:4">
      <c r="A9087" s="1">
        <v>45463.249999977968</v>
      </c>
      <c r="B9087">
        <v>21.7</v>
      </c>
      <c r="C9087">
        <v>18.7</v>
      </c>
      <c r="D9087">
        <v>20.9</v>
      </c>
    </row>
    <row r="9088" spans="1:4">
      <c r="A9088" s="1">
        <v>45463.291666644633</v>
      </c>
      <c r="B9088">
        <v>22.2</v>
      </c>
      <c r="C9088">
        <v>18.7</v>
      </c>
      <c r="D9088">
        <v>20.9</v>
      </c>
    </row>
    <row r="9089" spans="1:4">
      <c r="A9089" s="1">
        <v>45463.333333311297</v>
      </c>
      <c r="B9089">
        <v>22.3</v>
      </c>
      <c r="C9089">
        <v>18.8</v>
      </c>
      <c r="D9089">
        <v>20.9</v>
      </c>
    </row>
    <row r="9090" spans="1:4">
      <c r="A9090" s="1">
        <v>45463.374999977961</v>
      </c>
      <c r="B9090">
        <v>23.1</v>
      </c>
      <c r="C9090">
        <v>18.8</v>
      </c>
      <c r="D9090">
        <v>20.9</v>
      </c>
    </row>
    <row r="9091" spans="1:4">
      <c r="A9091" s="1">
        <v>45463.416666644625</v>
      </c>
      <c r="B9091">
        <v>23.8</v>
      </c>
      <c r="C9091">
        <v>18.899999999999999</v>
      </c>
      <c r="D9091">
        <v>20.9</v>
      </c>
    </row>
    <row r="9092" spans="1:4">
      <c r="A9092" s="1">
        <v>45463.45833331129</v>
      </c>
      <c r="B9092">
        <v>23.9</v>
      </c>
      <c r="C9092">
        <v>18.899999999999999</v>
      </c>
      <c r="D9092">
        <v>21</v>
      </c>
    </row>
    <row r="9093" spans="1:4">
      <c r="A9093" s="1">
        <v>45463.499999977954</v>
      </c>
      <c r="B9093">
        <v>23.5</v>
      </c>
      <c r="C9093">
        <v>18.8</v>
      </c>
      <c r="D9093">
        <v>21</v>
      </c>
    </row>
    <row r="9094" spans="1:4">
      <c r="A9094" s="1">
        <v>45463.541666644618</v>
      </c>
      <c r="B9094">
        <v>23.2</v>
      </c>
      <c r="C9094">
        <v>18.8</v>
      </c>
      <c r="D9094">
        <v>21.1</v>
      </c>
    </row>
    <row r="9095" spans="1:4">
      <c r="A9095" s="1">
        <v>45463.583333311282</v>
      </c>
      <c r="B9095">
        <v>23</v>
      </c>
      <c r="C9095">
        <v>18.8</v>
      </c>
      <c r="D9095">
        <v>21.1</v>
      </c>
    </row>
    <row r="9096" spans="1:4">
      <c r="A9096" s="1">
        <v>45463.624999977947</v>
      </c>
      <c r="B9096">
        <v>23.2</v>
      </c>
      <c r="C9096">
        <v>18.8</v>
      </c>
      <c r="D9096">
        <v>21.1</v>
      </c>
    </row>
    <row r="9097" spans="1:4">
      <c r="A9097" s="1">
        <v>45463.666666644611</v>
      </c>
      <c r="B9097">
        <v>23.3</v>
      </c>
      <c r="C9097">
        <v>18.8</v>
      </c>
      <c r="D9097">
        <v>21.2</v>
      </c>
    </row>
    <row r="9098" spans="1:4">
      <c r="A9098" s="1">
        <v>45463.708333311275</v>
      </c>
      <c r="B9098">
        <v>22.9</v>
      </c>
      <c r="C9098">
        <v>18.7</v>
      </c>
      <c r="D9098">
        <v>21.2</v>
      </c>
    </row>
    <row r="9099" spans="1:4">
      <c r="A9099" s="1">
        <v>45463.749999977939</v>
      </c>
      <c r="B9099">
        <v>22.6</v>
      </c>
      <c r="C9099">
        <v>18.7</v>
      </c>
      <c r="D9099">
        <v>21.2</v>
      </c>
    </row>
    <row r="9100" spans="1:4">
      <c r="A9100" s="1">
        <v>45463.791666644604</v>
      </c>
      <c r="B9100">
        <v>22.4</v>
      </c>
      <c r="C9100">
        <v>18.7</v>
      </c>
      <c r="D9100">
        <v>21.2</v>
      </c>
    </row>
    <row r="9101" spans="1:4">
      <c r="A9101" s="1">
        <v>45463.833333311268</v>
      </c>
      <c r="B9101">
        <v>22.2</v>
      </c>
      <c r="C9101">
        <v>18.7</v>
      </c>
      <c r="D9101">
        <v>21.2</v>
      </c>
    </row>
    <row r="9102" spans="1:4">
      <c r="A9102" s="1">
        <v>45463.874999977932</v>
      </c>
      <c r="B9102">
        <v>21.8</v>
      </c>
      <c r="C9102">
        <v>18.7</v>
      </c>
      <c r="D9102">
        <v>21.2</v>
      </c>
    </row>
    <row r="9103" spans="1:4">
      <c r="A9103" s="1">
        <v>45463.916666644596</v>
      </c>
      <c r="B9103">
        <v>22.8</v>
      </c>
      <c r="C9103">
        <v>18.7</v>
      </c>
      <c r="D9103">
        <v>21.2</v>
      </c>
    </row>
    <row r="9104" spans="1:4">
      <c r="A9104" s="1">
        <v>45463.958333311261</v>
      </c>
      <c r="B9104">
        <v>21.6</v>
      </c>
      <c r="C9104">
        <v>18.7</v>
      </c>
      <c r="D9104">
        <v>21.2</v>
      </c>
    </row>
    <row r="9105" spans="1:4">
      <c r="A9105" s="1">
        <v>45463.999999977925</v>
      </c>
      <c r="B9105">
        <v>21.6</v>
      </c>
      <c r="C9105">
        <v>18.7</v>
      </c>
      <c r="D9105">
        <v>21.1</v>
      </c>
    </row>
    <row r="9106" spans="1:4">
      <c r="A9106" s="1">
        <v>45464.041666644589</v>
      </c>
      <c r="B9106">
        <v>21.5</v>
      </c>
      <c r="C9106">
        <v>18.7</v>
      </c>
      <c r="D9106">
        <v>21.2</v>
      </c>
    </row>
    <row r="9107" spans="1:4">
      <c r="A9107" s="1">
        <v>45464.083333311253</v>
      </c>
      <c r="B9107">
        <v>23</v>
      </c>
      <c r="C9107">
        <v>18.7</v>
      </c>
      <c r="D9107">
        <v>21.1</v>
      </c>
    </row>
    <row r="9108" spans="1:4">
      <c r="A9108" s="1">
        <v>45464.124999977917</v>
      </c>
      <c r="B9108">
        <v>21.8</v>
      </c>
      <c r="C9108">
        <v>18.7</v>
      </c>
      <c r="D9108">
        <v>21.1</v>
      </c>
    </row>
    <row r="9109" spans="1:4">
      <c r="A9109" s="1">
        <v>45464.166666644582</v>
      </c>
      <c r="B9109">
        <v>21.9</v>
      </c>
      <c r="C9109">
        <v>18.7</v>
      </c>
      <c r="D9109">
        <v>21.1</v>
      </c>
    </row>
    <row r="9110" spans="1:4">
      <c r="A9110" s="1">
        <v>45464.208333311246</v>
      </c>
      <c r="B9110">
        <v>22.2</v>
      </c>
      <c r="C9110">
        <v>18.7</v>
      </c>
      <c r="D9110">
        <v>21.1</v>
      </c>
    </row>
    <row r="9111" spans="1:4">
      <c r="A9111" s="1">
        <v>45464.24999997791</v>
      </c>
      <c r="B9111">
        <v>21.7</v>
      </c>
      <c r="C9111">
        <v>18.7</v>
      </c>
      <c r="D9111">
        <v>21.1</v>
      </c>
    </row>
    <row r="9112" spans="1:4">
      <c r="A9112" s="1">
        <v>45464.291666644574</v>
      </c>
      <c r="B9112">
        <v>22</v>
      </c>
      <c r="C9112">
        <v>18.7</v>
      </c>
      <c r="D9112">
        <v>21</v>
      </c>
    </row>
    <row r="9113" spans="1:4">
      <c r="A9113" s="1">
        <v>45464.333333311239</v>
      </c>
      <c r="B9113">
        <v>22.7</v>
      </c>
      <c r="C9113">
        <v>18.8</v>
      </c>
      <c r="D9113">
        <v>21.1</v>
      </c>
    </row>
    <row r="9114" spans="1:4">
      <c r="A9114" s="1">
        <v>45464.374999977903</v>
      </c>
      <c r="B9114">
        <v>23.6</v>
      </c>
      <c r="C9114">
        <v>18.899999999999999</v>
      </c>
      <c r="D9114">
        <v>21.1</v>
      </c>
    </row>
    <row r="9115" spans="1:4">
      <c r="A9115" s="1">
        <v>45464.416666644567</v>
      </c>
      <c r="B9115">
        <v>22.5</v>
      </c>
      <c r="C9115">
        <v>18.8</v>
      </c>
      <c r="D9115">
        <v>21.1</v>
      </c>
    </row>
    <row r="9116" spans="1:4">
      <c r="A9116" s="1">
        <v>45464.458333311231</v>
      </c>
      <c r="B9116">
        <v>23</v>
      </c>
      <c r="C9116">
        <v>18.899999999999999</v>
      </c>
      <c r="D9116">
        <v>21.1</v>
      </c>
    </row>
    <row r="9117" spans="1:4">
      <c r="A9117" s="1">
        <v>45464.499999977896</v>
      </c>
      <c r="B9117">
        <v>23.2</v>
      </c>
      <c r="C9117">
        <v>19</v>
      </c>
      <c r="D9117">
        <v>21.1</v>
      </c>
    </row>
    <row r="9118" spans="1:4">
      <c r="A9118" s="1">
        <v>45464.54166664456</v>
      </c>
      <c r="B9118">
        <v>24</v>
      </c>
      <c r="C9118">
        <v>19.2</v>
      </c>
      <c r="D9118">
        <v>21.1</v>
      </c>
    </row>
    <row r="9119" spans="1:4">
      <c r="A9119" s="1">
        <v>45464.583333311224</v>
      </c>
      <c r="B9119">
        <v>23.6</v>
      </c>
      <c r="C9119">
        <v>19.100000000000001</v>
      </c>
      <c r="D9119">
        <v>21.2</v>
      </c>
    </row>
    <row r="9120" spans="1:4">
      <c r="A9120" s="1">
        <v>45464.624999977888</v>
      </c>
      <c r="B9120">
        <v>23.4</v>
      </c>
      <c r="C9120">
        <v>19.100000000000001</v>
      </c>
      <c r="D9120">
        <v>21.2</v>
      </c>
    </row>
    <row r="9121" spans="1:4">
      <c r="A9121" s="1">
        <v>45464.666666644553</v>
      </c>
      <c r="B9121">
        <v>22.8</v>
      </c>
      <c r="C9121">
        <v>19</v>
      </c>
      <c r="D9121">
        <v>21.2</v>
      </c>
    </row>
    <row r="9122" spans="1:4">
      <c r="A9122" s="1">
        <v>45464.708333311217</v>
      </c>
      <c r="B9122">
        <v>23.2</v>
      </c>
      <c r="C9122">
        <v>19</v>
      </c>
      <c r="D9122">
        <v>21.3</v>
      </c>
    </row>
    <row r="9123" spans="1:4">
      <c r="A9123" s="1">
        <v>45464.749999977881</v>
      </c>
      <c r="B9123">
        <v>22.6</v>
      </c>
      <c r="C9123">
        <v>19</v>
      </c>
      <c r="D9123">
        <v>21.3</v>
      </c>
    </row>
    <row r="9124" spans="1:4">
      <c r="A9124" s="1">
        <v>45464.791666644545</v>
      </c>
      <c r="B9124">
        <v>22.1</v>
      </c>
      <c r="C9124">
        <v>18.899999999999999</v>
      </c>
      <c r="D9124">
        <v>21.3</v>
      </c>
    </row>
    <row r="9125" spans="1:4">
      <c r="A9125" s="1">
        <v>45464.83333331121</v>
      </c>
      <c r="B9125">
        <v>21.1</v>
      </c>
      <c r="C9125">
        <v>18.8</v>
      </c>
      <c r="D9125">
        <v>21.2</v>
      </c>
    </row>
    <row r="9126" spans="1:4">
      <c r="A9126" s="1">
        <v>45464.874999977874</v>
      </c>
      <c r="B9126">
        <v>22.1</v>
      </c>
      <c r="C9126">
        <v>18.8</v>
      </c>
      <c r="D9126">
        <v>21.2</v>
      </c>
    </row>
    <row r="9127" spans="1:4">
      <c r="A9127" s="1">
        <v>45464.916666644538</v>
      </c>
      <c r="B9127">
        <v>22</v>
      </c>
      <c r="C9127">
        <v>18.8</v>
      </c>
      <c r="D9127">
        <v>21.1</v>
      </c>
    </row>
    <row r="9128" spans="1:4">
      <c r="A9128" s="1">
        <v>45464.958333311202</v>
      </c>
      <c r="B9128">
        <v>22.1</v>
      </c>
      <c r="C9128">
        <v>18.8</v>
      </c>
      <c r="D9128">
        <v>21.1</v>
      </c>
    </row>
    <row r="9129" spans="1:4">
      <c r="A9129" s="1">
        <v>45464.999999977867</v>
      </c>
      <c r="B9129">
        <v>22.1</v>
      </c>
      <c r="C9129">
        <v>18.8</v>
      </c>
      <c r="D9129">
        <v>21.1</v>
      </c>
    </row>
    <row r="9130" spans="1:4">
      <c r="A9130" s="1">
        <v>45465.041666644531</v>
      </c>
      <c r="B9130">
        <v>22</v>
      </c>
      <c r="C9130">
        <v>18.8</v>
      </c>
      <c r="D9130">
        <v>21.1</v>
      </c>
    </row>
    <row r="9131" spans="1:4">
      <c r="A9131" s="1">
        <v>45465.083333311195</v>
      </c>
      <c r="B9131">
        <v>21.6</v>
      </c>
      <c r="C9131">
        <v>18.7</v>
      </c>
      <c r="D9131">
        <v>21.1</v>
      </c>
    </row>
    <row r="9132" spans="1:4">
      <c r="A9132" s="1">
        <v>45465.124999977859</v>
      </c>
      <c r="B9132">
        <v>21.3</v>
      </c>
      <c r="C9132">
        <v>18.7</v>
      </c>
      <c r="D9132">
        <v>21.1</v>
      </c>
    </row>
    <row r="9133" spans="1:4">
      <c r="A9133" s="1">
        <v>45465.166666644524</v>
      </c>
      <c r="B9133">
        <v>21</v>
      </c>
      <c r="C9133">
        <v>18.7</v>
      </c>
      <c r="D9133">
        <v>21.1</v>
      </c>
    </row>
    <row r="9134" spans="1:4">
      <c r="A9134" s="1">
        <v>45465.208333311188</v>
      </c>
      <c r="B9134">
        <v>21</v>
      </c>
      <c r="C9134">
        <v>18.7</v>
      </c>
      <c r="D9134">
        <v>21.1</v>
      </c>
    </row>
    <row r="9135" spans="1:4">
      <c r="A9135" s="1">
        <v>45465.249999977852</v>
      </c>
      <c r="B9135">
        <v>21.1</v>
      </c>
      <c r="C9135">
        <v>18.7</v>
      </c>
      <c r="D9135">
        <v>21</v>
      </c>
    </row>
    <row r="9136" spans="1:4">
      <c r="A9136" s="1">
        <v>45465.291666644516</v>
      </c>
      <c r="B9136">
        <v>21.3</v>
      </c>
      <c r="C9136">
        <v>18.8</v>
      </c>
      <c r="D9136">
        <v>21</v>
      </c>
    </row>
    <row r="9137" spans="1:4">
      <c r="A9137" s="1">
        <v>45465.33333331118</v>
      </c>
      <c r="B9137">
        <v>21.4</v>
      </c>
      <c r="C9137">
        <v>18.8</v>
      </c>
      <c r="D9137">
        <v>21</v>
      </c>
    </row>
    <row r="9138" spans="1:4">
      <c r="A9138" s="1">
        <v>45465.374999977845</v>
      </c>
      <c r="B9138">
        <v>21</v>
      </c>
      <c r="C9138">
        <v>18.8</v>
      </c>
      <c r="D9138">
        <v>21</v>
      </c>
    </row>
    <row r="9139" spans="1:4">
      <c r="A9139" s="1">
        <v>45465.416666644509</v>
      </c>
      <c r="B9139">
        <v>21.4</v>
      </c>
      <c r="C9139">
        <v>18.8</v>
      </c>
      <c r="D9139">
        <v>20.9</v>
      </c>
    </row>
    <row r="9140" spans="1:4">
      <c r="A9140" s="1">
        <v>45465.458333311173</v>
      </c>
      <c r="B9140">
        <v>22</v>
      </c>
      <c r="C9140">
        <v>18.899999999999999</v>
      </c>
      <c r="D9140">
        <v>20.9</v>
      </c>
    </row>
    <row r="9141" spans="1:4">
      <c r="A9141" s="1">
        <v>45465.499999977837</v>
      </c>
      <c r="B9141">
        <v>22.3</v>
      </c>
      <c r="C9141">
        <v>18.899999999999999</v>
      </c>
      <c r="D9141">
        <v>20.9</v>
      </c>
    </row>
    <row r="9142" spans="1:4">
      <c r="A9142" s="1">
        <v>45465.541666644502</v>
      </c>
      <c r="B9142">
        <v>21.3</v>
      </c>
      <c r="C9142">
        <v>18.899999999999999</v>
      </c>
      <c r="D9142">
        <v>20.8</v>
      </c>
    </row>
    <row r="9143" spans="1:4">
      <c r="A9143" s="1">
        <v>45465.583333311166</v>
      </c>
      <c r="B9143">
        <v>21.1</v>
      </c>
      <c r="C9143">
        <v>18.8</v>
      </c>
      <c r="D9143">
        <v>20.8</v>
      </c>
    </row>
    <row r="9144" spans="1:4">
      <c r="A9144" s="1">
        <v>45465.62499997783</v>
      </c>
      <c r="B9144">
        <v>22.4</v>
      </c>
      <c r="C9144">
        <v>18.8</v>
      </c>
      <c r="D9144">
        <v>20.8</v>
      </c>
    </row>
    <row r="9145" spans="1:4">
      <c r="A9145" s="1">
        <v>45465.666666644494</v>
      </c>
      <c r="B9145">
        <v>21.3</v>
      </c>
      <c r="C9145">
        <v>18.899999999999999</v>
      </c>
      <c r="D9145">
        <v>20.7</v>
      </c>
    </row>
    <row r="9146" spans="1:4">
      <c r="A9146" s="1">
        <v>45465.708333311159</v>
      </c>
      <c r="B9146">
        <v>21.8</v>
      </c>
      <c r="C9146">
        <v>18.899999999999999</v>
      </c>
      <c r="D9146">
        <v>20.7</v>
      </c>
    </row>
    <row r="9147" spans="1:4">
      <c r="A9147" s="1">
        <v>45465.749999977823</v>
      </c>
      <c r="B9147">
        <v>21.7</v>
      </c>
      <c r="C9147">
        <v>18.899999999999999</v>
      </c>
      <c r="D9147">
        <v>20.7</v>
      </c>
    </row>
    <row r="9148" spans="1:4">
      <c r="A9148" s="1">
        <v>45465.791666644487</v>
      </c>
      <c r="B9148">
        <v>21.1</v>
      </c>
      <c r="C9148">
        <v>18.8</v>
      </c>
      <c r="D9148">
        <v>20.7</v>
      </c>
    </row>
    <row r="9149" spans="1:4">
      <c r="A9149" s="1">
        <v>45465.833333311151</v>
      </c>
      <c r="B9149">
        <v>22.3</v>
      </c>
      <c r="C9149">
        <v>18.8</v>
      </c>
      <c r="D9149">
        <v>20.6</v>
      </c>
    </row>
    <row r="9150" spans="1:4">
      <c r="A9150" s="1">
        <v>45465.874999977816</v>
      </c>
      <c r="B9150">
        <v>21.9</v>
      </c>
      <c r="C9150">
        <v>18.8</v>
      </c>
      <c r="D9150">
        <v>20.6</v>
      </c>
    </row>
    <row r="9151" spans="1:4">
      <c r="A9151" s="1">
        <v>45465.91666664448</v>
      </c>
      <c r="B9151">
        <v>22.4</v>
      </c>
      <c r="C9151">
        <v>18.899999999999999</v>
      </c>
      <c r="D9151">
        <v>20.6</v>
      </c>
    </row>
    <row r="9152" spans="1:4">
      <c r="A9152" s="1">
        <v>45465.958333311144</v>
      </c>
      <c r="B9152">
        <v>22.4</v>
      </c>
      <c r="C9152">
        <v>18.899999999999999</v>
      </c>
      <c r="D9152">
        <v>20.7</v>
      </c>
    </row>
    <row r="9153" spans="1:4">
      <c r="A9153" s="1">
        <v>45465.999999977808</v>
      </c>
      <c r="B9153">
        <v>21.6</v>
      </c>
      <c r="C9153">
        <v>18.8</v>
      </c>
      <c r="D9153">
        <v>20.7</v>
      </c>
    </row>
    <row r="9154" spans="1:4">
      <c r="A9154" s="1">
        <v>45466.041666644473</v>
      </c>
      <c r="B9154">
        <v>22.2</v>
      </c>
      <c r="C9154">
        <v>18.899999999999999</v>
      </c>
      <c r="D9154">
        <v>20.8</v>
      </c>
    </row>
    <row r="9155" spans="1:4">
      <c r="A9155" s="1">
        <v>45466.083333311137</v>
      </c>
      <c r="B9155">
        <v>22.4</v>
      </c>
      <c r="C9155">
        <v>18.899999999999999</v>
      </c>
      <c r="D9155">
        <v>20.8</v>
      </c>
    </row>
    <row r="9156" spans="1:4">
      <c r="A9156" s="1">
        <v>45466.124999977801</v>
      </c>
      <c r="B9156">
        <v>22.1</v>
      </c>
      <c r="C9156">
        <v>18.899999999999999</v>
      </c>
      <c r="D9156">
        <v>20.8</v>
      </c>
    </row>
    <row r="9157" spans="1:4">
      <c r="A9157" s="1">
        <v>45466.166666644465</v>
      </c>
      <c r="B9157">
        <v>22.4</v>
      </c>
      <c r="C9157">
        <v>18.899999999999999</v>
      </c>
      <c r="D9157">
        <v>20.9</v>
      </c>
    </row>
    <row r="9158" spans="1:4">
      <c r="A9158" s="1">
        <v>45466.20833331113</v>
      </c>
      <c r="B9158">
        <v>22.4</v>
      </c>
      <c r="C9158">
        <v>18.899999999999999</v>
      </c>
      <c r="D9158">
        <v>20.9</v>
      </c>
    </row>
    <row r="9159" spans="1:4">
      <c r="A9159" s="1">
        <v>45466.249999977794</v>
      </c>
      <c r="B9159">
        <v>21.6</v>
      </c>
      <c r="C9159">
        <v>18.8</v>
      </c>
      <c r="D9159">
        <v>21</v>
      </c>
    </row>
    <row r="9160" spans="1:4">
      <c r="A9160" s="1">
        <v>45466.291666644458</v>
      </c>
      <c r="B9160">
        <v>21.1</v>
      </c>
      <c r="C9160">
        <v>18.8</v>
      </c>
      <c r="D9160">
        <v>21</v>
      </c>
    </row>
    <row r="9161" spans="1:4">
      <c r="A9161" s="1">
        <v>45466.333333311122</v>
      </c>
      <c r="B9161">
        <v>21.4</v>
      </c>
      <c r="C9161">
        <v>18.8</v>
      </c>
      <c r="D9161">
        <v>21</v>
      </c>
    </row>
    <row r="9162" spans="1:4">
      <c r="A9162" s="1">
        <v>45466.374999977787</v>
      </c>
      <c r="B9162">
        <v>21.3</v>
      </c>
      <c r="C9162">
        <v>18.8</v>
      </c>
      <c r="D9162">
        <v>21</v>
      </c>
    </row>
    <row r="9163" spans="1:4">
      <c r="A9163" s="1">
        <v>45466.416666644451</v>
      </c>
      <c r="B9163">
        <v>22.5</v>
      </c>
      <c r="C9163">
        <v>18.899999999999999</v>
      </c>
      <c r="D9163">
        <v>20.9</v>
      </c>
    </row>
    <row r="9164" spans="1:4">
      <c r="A9164" s="1">
        <v>45466.458333311115</v>
      </c>
      <c r="B9164">
        <v>22.7</v>
      </c>
      <c r="C9164">
        <v>18.899999999999999</v>
      </c>
      <c r="D9164">
        <v>21</v>
      </c>
    </row>
    <row r="9165" spans="1:4">
      <c r="A9165" s="1">
        <v>45466.499999977779</v>
      </c>
      <c r="B9165">
        <v>22.4</v>
      </c>
      <c r="C9165">
        <v>18.899999999999999</v>
      </c>
      <c r="D9165">
        <v>21</v>
      </c>
    </row>
    <row r="9166" spans="1:4">
      <c r="A9166" s="1">
        <v>45466.541666644443</v>
      </c>
      <c r="B9166">
        <v>22</v>
      </c>
      <c r="C9166">
        <v>18.899999999999999</v>
      </c>
      <c r="D9166">
        <v>21</v>
      </c>
    </row>
    <row r="9167" spans="1:4">
      <c r="A9167" s="1">
        <v>45466.583333311108</v>
      </c>
      <c r="B9167">
        <v>21.9</v>
      </c>
      <c r="C9167">
        <v>18.899999999999999</v>
      </c>
      <c r="D9167">
        <v>21</v>
      </c>
    </row>
    <row r="9168" spans="1:4">
      <c r="A9168" s="1">
        <v>45466.624999977772</v>
      </c>
      <c r="B9168">
        <v>22.2</v>
      </c>
      <c r="C9168">
        <v>18.899999999999999</v>
      </c>
      <c r="D9168">
        <v>21</v>
      </c>
    </row>
    <row r="9169" spans="1:4">
      <c r="A9169" s="1">
        <v>45466.666666644436</v>
      </c>
      <c r="B9169">
        <v>22.2</v>
      </c>
      <c r="C9169">
        <v>18.899999999999999</v>
      </c>
      <c r="D9169">
        <v>20.9</v>
      </c>
    </row>
    <row r="9170" spans="1:4">
      <c r="A9170" s="1">
        <v>45466.7083333111</v>
      </c>
      <c r="B9170">
        <v>21.9</v>
      </c>
      <c r="C9170">
        <v>18.899999999999999</v>
      </c>
      <c r="D9170">
        <v>20.9</v>
      </c>
    </row>
    <row r="9171" spans="1:4">
      <c r="A9171" s="1">
        <v>45466.749999977765</v>
      </c>
      <c r="B9171">
        <v>21.7</v>
      </c>
      <c r="C9171">
        <v>18.899999999999999</v>
      </c>
      <c r="D9171">
        <v>21</v>
      </c>
    </row>
    <row r="9172" spans="1:4">
      <c r="A9172" s="1">
        <v>45466.791666644429</v>
      </c>
      <c r="B9172">
        <v>21.8</v>
      </c>
      <c r="C9172">
        <v>18.899999999999999</v>
      </c>
      <c r="D9172">
        <v>20.9</v>
      </c>
    </row>
    <row r="9173" spans="1:4">
      <c r="A9173" s="1">
        <v>45466.833333311093</v>
      </c>
      <c r="B9173">
        <v>21.3</v>
      </c>
      <c r="C9173">
        <v>18.8</v>
      </c>
      <c r="D9173">
        <v>20.9</v>
      </c>
    </row>
    <row r="9174" spans="1:4">
      <c r="A9174" s="1">
        <v>45466.874999977757</v>
      </c>
      <c r="B9174">
        <v>21.3</v>
      </c>
      <c r="C9174">
        <v>18.899999999999999</v>
      </c>
      <c r="D9174">
        <v>20.8</v>
      </c>
    </row>
    <row r="9175" spans="1:4">
      <c r="A9175" s="1">
        <v>45466.916666644422</v>
      </c>
      <c r="B9175">
        <v>22.4</v>
      </c>
      <c r="C9175">
        <v>18.899999999999999</v>
      </c>
      <c r="D9175">
        <v>20.9</v>
      </c>
    </row>
    <row r="9176" spans="1:4">
      <c r="A9176" s="1">
        <v>45466.958333311086</v>
      </c>
      <c r="B9176">
        <v>22.1</v>
      </c>
      <c r="C9176">
        <v>18.899999999999999</v>
      </c>
      <c r="D9176">
        <v>20.9</v>
      </c>
    </row>
    <row r="9177" spans="1:4">
      <c r="A9177" s="1">
        <v>45466.99999997775</v>
      </c>
      <c r="B9177">
        <v>22.4</v>
      </c>
      <c r="C9177">
        <v>18.899999999999999</v>
      </c>
      <c r="D9177">
        <v>20.9</v>
      </c>
    </row>
    <row r="9178" spans="1:4">
      <c r="A9178" s="1">
        <v>45467.041666644414</v>
      </c>
      <c r="B9178">
        <v>22.5</v>
      </c>
      <c r="C9178">
        <v>18.899999999999999</v>
      </c>
      <c r="D9178">
        <v>21</v>
      </c>
    </row>
    <row r="9179" spans="1:4">
      <c r="A9179" s="1">
        <v>45467.083333311079</v>
      </c>
      <c r="B9179">
        <v>22.4</v>
      </c>
      <c r="C9179">
        <v>18.899999999999999</v>
      </c>
      <c r="D9179">
        <v>21</v>
      </c>
    </row>
    <row r="9180" spans="1:4">
      <c r="A9180" s="1">
        <v>45467.124999977743</v>
      </c>
      <c r="B9180">
        <v>22.4</v>
      </c>
      <c r="C9180">
        <v>18.899999999999999</v>
      </c>
      <c r="D9180">
        <v>21.1</v>
      </c>
    </row>
    <row r="9181" spans="1:4">
      <c r="A9181" s="1">
        <v>45467.166666644407</v>
      </c>
      <c r="B9181">
        <v>22.3</v>
      </c>
      <c r="C9181">
        <v>18.899999999999999</v>
      </c>
      <c r="D9181">
        <v>21.1</v>
      </c>
    </row>
    <row r="9182" spans="1:4">
      <c r="A9182" s="1">
        <v>45467.208333311071</v>
      </c>
      <c r="B9182">
        <v>22.2</v>
      </c>
      <c r="C9182">
        <v>18.8</v>
      </c>
      <c r="D9182">
        <v>21.1</v>
      </c>
    </row>
    <row r="9183" spans="1:4">
      <c r="A9183" s="1">
        <v>45467.249999977736</v>
      </c>
      <c r="B9183">
        <v>22.2</v>
      </c>
      <c r="C9183">
        <v>18.8</v>
      </c>
      <c r="D9183">
        <v>21.2</v>
      </c>
    </row>
    <row r="9184" spans="1:4">
      <c r="A9184" s="1">
        <v>45467.2916666444</v>
      </c>
      <c r="B9184">
        <v>21</v>
      </c>
      <c r="C9184">
        <v>18.8</v>
      </c>
      <c r="D9184">
        <v>21.2</v>
      </c>
    </row>
    <row r="9185" spans="1:4">
      <c r="A9185" s="1">
        <v>45467.333333311064</v>
      </c>
      <c r="B9185">
        <v>21.2</v>
      </c>
      <c r="C9185">
        <v>18.8</v>
      </c>
      <c r="D9185">
        <v>21.2</v>
      </c>
    </row>
    <row r="9186" spans="1:4">
      <c r="A9186" s="1">
        <v>45467.374999977728</v>
      </c>
      <c r="B9186">
        <v>21</v>
      </c>
      <c r="C9186">
        <v>18.8</v>
      </c>
      <c r="D9186">
        <v>21.1</v>
      </c>
    </row>
    <row r="9187" spans="1:4">
      <c r="A9187" s="1">
        <v>45467.416666644393</v>
      </c>
      <c r="B9187">
        <v>21.2</v>
      </c>
      <c r="C9187">
        <v>18.8</v>
      </c>
      <c r="D9187">
        <v>21.1</v>
      </c>
    </row>
    <row r="9188" spans="1:4">
      <c r="A9188" s="1">
        <v>45467.458333311057</v>
      </c>
      <c r="B9188">
        <v>22.1</v>
      </c>
      <c r="C9188">
        <v>18.899999999999999</v>
      </c>
      <c r="D9188">
        <v>21.1</v>
      </c>
    </row>
    <row r="9189" spans="1:4">
      <c r="A9189" s="1">
        <v>45467.499999977721</v>
      </c>
      <c r="B9189">
        <v>22.3</v>
      </c>
      <c r="C9189">
        <v>18.899999999999999</v>
      </c>
      <c r="D9189">
        <v>21</v>
      </c>
    </row>
    <row r="9190" spans="1:4">
      <c r="A9190" s="1">
        <v>45467.541666644385</v>
      </c>
      <c r="B9190">
        <v>22.2</v>
      </c>
      <c r="C9190">
        <v>18.899999999999999</v>
      </c>
      <c r="D9190">
        <v>21</v>
      </c>
    </row>
    <row r="9191" spans="1:4">
      <c r="A9191" s="1">
        <v>45467.58333331105</v>
      </c>
      <c r="B9191">
        <v>22.4</v>
      </c>
      <c r="C9191">
        <v>19</v>
      </c>
      <c r="D9191">
        <v>21</v>
      </c>
    </row>
    <row r="9192" spans="1:4">
      <c r="A9192" s="1">
        <v>45467.624999977714</v>
      </c>
      <c r="B9192">
        <v>22.5</v>
      </c>
      <c r="C9192">
        <v>18.899999999999999</v>
      </c>
      <c r="D9192">
        <v>21</v>
      </c>
    </row>
    <row r="9193" spans="1:4">
      <c r="A9193" s="1">
        <v>45467.666666644378</v>
      </c>
      <c r="B9193">
        <v>22.5</v>
      </c>
      <c r="C9193">
        <v>18.899999999999999</v>
      </c>
      <c r="D9193">
        <v>21</v>
      </c>
    </row>
    <row r="9194" spans="1:4">
      <c r="A9194" s="1">
        <v>45467.708333311042</v>
      </c>
      <c r="B9194">
        <v>22.3</v>
      </c>
      <c r="C9194">
        <v>18.899999999999999</v>
      </c>
      <c r="D9194">
        <v>21</v>
      </c>
    </row>
    <row r="9195" spans="1:4">
      <c r="A9195" s="1">
        <v>45467.749999977706</v>
      </c>
      <c r="B9195">
        <v>22</v>
      </c>
      <c r="C9195">
        <v>18.899999999999999</v>
      </c>
      <c r="D9195">
        <v>21</v>
      </c>
    </row>
    <row r="9196" spans="1:4">
      <c r="A9196" s="1">
        <v>45467.791666644371</v>
      </c>
      <c r="B9196">
        <v>21.3</v>
      </c>
      <c r="C9196">
        <v>18.899999999999999</v>
      </c>
      <c r="D9196">
        <v>21</v>
      </c>
    </row>
    <row r="9197" spans="1:4">
      <c r="A9197" s="1">
        <v>45467.833333311035</v>
      </c>
      <c r="B9197">
        <v>21.6</v>
      </c>
      <c r="C9197">
        <v>18.8</v>
      </c>
      <c r="D9197">
        <v>21</v>
      </c>
    </row>
    <row r="9198" spans="1:4">
      <c r="A9198" s="1">
        <v>45467.874999977699</v>
      </c>
      <c r="B9198">
        <v>22.1</v>
      </c>
      <c r="C9198">
        <v>18.8</v>
      </c>
      <c r="D9198">
        <v>20.9</v>
      </c>
    </row>
    <row r="9199" spans="1:4">
      <c r="A9199" s="1">
        <v>45467.916666644363</v>
      </c>
      <c r="B9199">
        <v>22.4</v>
      </c>
      <c r="C9199">
        <v>18.8</v>
      </c>
      <c r="D9199">
        <v>20.9</v>
      </c>
    </row>
    <row r="9200" spans="1:4">
      <c r="A9200" s="1">
        <v>45467.958333311028</v>
      </c>
      <c r="B9200">
        <v>22.3</v>
      </c>
      <c r="C9200">
        <v>18.8</v>
      </c>
      <c r="D9200">
        <v>20.9</v>
      </c>
    </row>
    <row r="9201" spans="1:4">
      <c r="A9201" s="1">
        <v>45467.999999977692</v>
      </c>
      <c r="B9201">
        <v>22.1</v>
      </c>
      <c r="C9201">
        <v>18.8</v>
      </c>
      <c r="D9201">
        <v>21</v>
      </c>
    </row>
    <row r="9202" spans="1:4">
      <c r="A9202" s="1">
        <v>45468.041666644356</v>
      </c>
      <c r="B9202">
        <v>22.1</v>
      </c>
      <c r="C9202">
        <v>18.8</v>
      </c>
      <c r="D9202">
        <v>21</v>
      </c>
    </row>
    <row r="9203" spans="1:4">
      <c r="A9203" s="1">
        <v>45468.08333331102</v>
      </c>
      <c r="B9203">
        <v>22</v>
      </c>
      <c r="C9203">
        <v>18.8</v>
      </c>
      <c r="D9203">
        <v>21</v>
      </c>
    </row>
    <row r="9204" spans="1:4">
      <c r="A9204" s="1">
        <v>45468.124999977685</v>
      </c>
      <c r="B9204">
        <v>21.9</v>
      </c>
      <c r="C9204">
        <v>18.8</v>
      </c>
      <c r="D9204">
        <v>21</v>
      </c>
    </row>
    <row r="9205" spans="1:4">
      <c r="A9205" s="1">
        <v>45468.166666644349</v>
      </c>
      <c r="B9205">
        <v>21.8</v>
      </c>
      <c r="C9205">
        <v>18.8</v>
      </c>
      <c r="D9205">
        <v>21</v>
      </c>
    </row>
    <row r="9206" spans="1:4">
      <c r="A9206" s="1">
        <v>45468.208333311013</v>
      </c>
      <c r="B9206">
        <v>21.8</v>
      </c>
      <c r="C9206">
        <v>18.8</v>
      </c>
      <c r="D9206">
        <v>21</v>
      </c>
    </row>
    <row r="9207" spans="1:4">
      <c r="A9207" s="1">
        <v>45468.249999977677</v>
      </c>
      <c r="B9207">
        <v>21.8</v>
      </c>
      <c r="C9207">
        <v>18.8</v>
      </c>
      <c r="D9207">
        <v>21</v>
      </c>
    </row>
    <row r="9208" spans="1:4">
      <c r="A9208" s="1">
        <v>45468.291666644342</v>
      </c>
      <c r="B9208">
        <v>21.5</v>
      </c>
      <c r="C9208">
        <v>18.8</v>
      </c>
      <c r="D9208">
        <v>21</v>
      </c>
    </row>
    <row r="9209" spans="1:4">
      <c r="A9209" s="1">
        <v>45468.333333311006</v>
      </c>
      <c r="B9209">
        <v>22.6</v>
      </c>
      <c r="C9209">
        <v>19</v>
      </c>
      <c r="D9209">
        <v>21</v>
      </c>
    </row>
    <row r="9210" spans="1:4">
      <c r="A9210" s="1">
        <v>45468.37499997767</v>
      </c>
      <c r="B9210">
        <v>22.6</v>
      </c>
      <c r="C9210">
        <v>18.899999999999999</v>
      </c>
      <c r="D9210">
        <v>21</v>
      </c>
    </row>
    <row r="9211" spans="1:4">
      <c r="A9211" s="1">
        <v>45468.416666644334</v>
      </c>
      <c r="B9211">
        <v>22.9</v>
      </c>
      <c r="C9211">
        <v>19</v>
      </c>
      <c r="D9211">
        <v>21</v>
      </c>
    </row>
    <row r="9212" spans="1:4">
      <c r="A9212" s="1">
        <v>45468.458333310999</v>
      </c>
      <c r="B9212">
        <v>23.1</v>
      </c>
      <c r="C9212">
        <v>19</v>
      </c>
      <c r="D9212">
        <v>21</v>
      </c>
    </row>
    <row r="9213" spans="1:4">
      <c r="A9213" s="1">
        <v>45468.499999977663</v>
      </c>
      <c r="B9213">
        <v>23.1</v>
      </c>
      <c r="C9213">
        <v>19</v>
      </c>
      <c r="D9213">
        <v>21</v>
      </c>
    </row>
    <row r="9214" spans="1:4">
      <c r="A9214" s="1">
        <v>45468.541666644327</v>
      </c>
      <c r="B9214">
        <v>22.6</v>
      </c>
      <c r="C9214">
        <v>19.100000000000001</v>
      </c>
      <c r="D9214">
        <v>21</v>
      </c>
    </row>
    <row r="9215" spans="1:4">
      <c r="A9215" s="1">
        <v>45468.583333310991</v>
      </c>
      <c r="B9215">
        <v>23.4</v>
      </c>
      <c r="C9215">
        <v>18.8</v>
      </c>
      <c r="D9215">
        <v>21.1</v>
      </c>
    </row>
    <row r="9216" spans="1:4">
      <c r="A9216" s="1">
        <v>45468.624999977656</v>
      </c>
      <c r="B9216">
        <v>22.8</v>
      </c>
      <c r="C9216">
        <v>18.899999999999999</v>
      </c>
      <c r="D9216">
        <v>21.1</v>
      </c>
    </row>
    <row r="9217" spans="1:4">
      <c r="A9217" s="1">
        <v>45468.66666664432</v>
      </c>
      <c r="B9217">
        <v>22.4</v>
      </c>
      <c r="C9217">
        <v>18.899999999999999</v>
      </c>
      <c r="D9217">
        <v>21.1</v>
      </c>
    </row>
    <row r="9218" spans="1:4">
      <c r="A9218" s="1">
        <v>45468.708333310984</v>
      </c>
      <c r="B9218">
        <v>22.3</v>
      </c>
      <c r="C9218">
        <v>18.899999999999999</v>
      </c>
      <c r="D9218">
        <v>21.1</v>
      </c>
    </row>
    <row r="9219" spans="1:4">
      <c r="A9219" s="1">
        <v>45468.749999977648</v>
      </c>
      <c r="B9219">
        <v>21.9</v>
      </c>
      <c r="C9219">
        <v>18.899999999999999</v>
      </c>
      <c r="D9219">
        <v>21.2</v>
      </c>
    </row>
    <row r="9220" spans="1:4">
      <c r="A9220" s="1">
        <v>45468.791666644312</v>
      </c>
      <c r="B9220">
        <v>21.3</v>
      </c>
      <c r="C9220">
        <v>18.8</v>
      </c>
      <c r="D9220">
        <v>21.1</v>
      </c>
    </row>
    <row r="9221" spans="1:4">
      <c r="A9221" s="1">
        <v>45468.833333310977</v>
      </c>
      <c r="B9221">
        <v>21.8</v>
      </c>
      <c r="C9221">
        <v>18.8</v>
      </c>
      <c r="D9221">
        <v>21.1</v>
      </c>
    </row>
    <row r="9222" spans="1:4">
      <c r="A9222" s="1">
        <v>45468.874999977641</v>
      </c>
      <c r="B9222">
        <v>21.8</v>
      </c>
      <c r="C9222">
        <v>18.8</v>
      </c>
      <c r="D9222">
        <v>21.1</v>
      </c>
    </row>
    <row r="9223" spans="1:4">
      <c r="A9223" s="1">
        <v>45468.916666644305</v>
      </c>
      <c r="B9223">
        <v>21.9</v>
      </c>
      <c r="C9223">
        <v>18.8</v>
      </c>
      <c r="D9223">
        <v>21</v>
      </c>
    </row>
    <row r="9224" spans="1:4">
      <c r="A9224" s="1">
        <v>45468.958333310969</v>
      </c>
      <c r="B9224">
        <v>21.8</v>
      </c>
      <c r="C9224">
        <v>18.8</v>
      </c>
      <c r="D9224">
        <v>21.1</v>
      </c>
    </row>
    <row r="9225" spans="1:4">
      <c r="A9225" s="1">
        <v>45468.999999977634</v>
      </c>
      <c r="B9225">
        <v>21.8</v>
      </c>
      <c r="C9225">
        <v>18.8</v>
      </c>
      <c r="D9225">
        <v>21.1</v>
      </c>
    </row>
    <row r="9226" spans="1:4">
      <c r="A9226" s="1">
        <v>45469.041666644298</v>
      </c>
      <c r="B9226">
        <v>21.7</v>
      </c>
      <c r="C9226">
        <v>18.8</v>
      </c>
      <c r="D9226">
        <v>21.1</v>
      </c>
    </row>
    <row r="9227" spans="1:4">
      <c r="A9227" s="1">
        <v>45469.083333310962</v>
      </c>
      <c r="B9227">
        <v>21.6</v>
      </c>
      <c r="C9227">
        <v>18.8</v>
      </c>
      <c r="D9227">
        <v>21.1</v>
      </c>
    </row>
    <row r="9228" spans="1:4">
      <c r="A9228" s="1">
        <v>45469.124999977626</v>
      </c>
      <c r="B9228">
        <v>21.6</v>
      </c>
      <c r="C9228">
        <v>18.7</v>
      </c>
      <c r="D9228">
        <v>21.1</v>
      </c>
    </row>
    <row r="9229" spans="1:4">
      <c r="A9229" s="1">
        <v>45469.166666644291</v>
      </c>
      <c r="B9229">
        <v>21.6</v>
      </c>
      <c r="C9229">
        <v>18.7</v>
      </c>
      <c r="D9229">
        <v>21.1</v>
      </c>
    </row>
    <row r="9230" spans="1:4">
      <c r="A9230" s="1">
        <v>45469.208333310955</v>
      </c>
      <c r="B9230">
        <v>21.5</v>
      </c>
      <c r="C9230">
        <v>18.7</v>
      </c>
      <c r="D9230">
        <v>21.1</v>
      </c>
    </row>
    <row r="9231" spans="1:4">
      <c r="A9231" s="1">
        <v>45469.249999977619</v>
      </c>
      <c r="B9231">
        <v>21.5</v>
      </c>
      <c r="C9231">
        <v>18.8</v>
      </c>
      <c r="D9231">
        <v>21.1</v>
      </c>
    </row>
    <row r="9232" spans="1:4">
      <c r="A9232" s="1">
        <v>45469.291666644283</v>
      </c>
      <c r="B9232">
        <v>22.3</v>
      </c>
      <c r="C9232">
        <v>18.899999999999999</v>
      </c>
      <c r="D9232">
        <v>21.1</v>
      </c>
    </row>
    <row r="9233" spans="1:4">
      <c r="A9233" s="1">
        <v>45469.333333310948</v>
      </c>
      <c r="B9233">
        <v>22</v>
      </c>
      <c r="C9233">
        <v>18.8</v>
      </c>
      <c r="D9233">
        <v>21.1</v>
      </c>
    </row>
    <row r="9234" spans="1:4">
      <c r="A9234" s="1">
        <v>45469.374999977612</v>
      </c>
      <c r="B9234">
        <v>21.3</v>
      </c>
      <c r="C9234">
        <v>18.8</v>
      </c>
      <c r="D9234">
        <v>21.1</v>
      </c>
    </row>
    <row r="9235" spans="1:4">
      <c r="A9235" s="1">
        <v>45469.416666644276</v>
      </c>
      <c r="B9235">
        <v>22.8</v>
      </c>
      <c r="C9235">
        <v>19</v>
      </c>
      <c r="D9235">
        <v>21</v>
      </c>
    </row>
    <row r="9236" spans="1:4">
      <c r="A9236" s="1">
        <v>45469.45833331094</v>
      </c>
      <c r="B9236">
        <v>22.5</v>
      </c>
      <c r="C9236">
        <v>18.899999999999999</v>
      </c>
      <c r="D9236">
        <v>21</v>
      </c>
    </row>
    <row r="9237" spans="1:4">
      <c r="A9237" s="1">
        <v>45469.499999977605</v>
      </c>
      <c r="B9237">
        <v>22.4</v>
      </c>
      <c r="C9237">
        <v>18.8</v>
      </c>
      <c r="D9237">
        <v>21.1</v>
      </c>
    </row>
    <row r="9238" spans="1:4">
      <c r="A9238" s="1">
        <v>45469.541666644269</v>
      </c>
      <c r="B9238">
        <v>22</v>
      </c>
      <c r="C9238">
        <v>18.899999999999999</v>
      </c>
      <c r="D9238">
        <v>21</v>
      </c>
    </row>
    <row r="9239" spans="1:4">
      <c r="A9239" s="1">
        <v>45469.583333310933</v>
      </c>
      <c r="B9239">
        <v>21.4</v>
      </c>
      <c r="C9239">
        <v>18.8</v>
      </c>
      <c r="D9239">
        <v>21</v>
      </c>
    </row>
    <row r="9240" spans="1:4">
      <c r="A9240" s="1">
        <v>45469.624999977597</v>
      </c>
      <c r="B9240">
        <v>22.2</v>
      </c>
      <c r="C9240">
        <v>18.8</v>
      </c>
      <c r="D9240">
        <v>21</v>
      </c>
    </row>
    <row r="9241" spans="1:4">
      <c r="A9241" s="1">
        <v>45469.666666644262</v>
      </c>
      <c r="B9241">
        <v>21</v>
      </c>
      <c r="C9241">
        <v>18.8</v>
      </c>
      <c r="D9241">
        <v>21</v>
      </c>
    </row>
    <row r="9242" spans="1:4">
      <c r="A9242" s="1">
        <v>45469.708333310926</v>
      </c>
      <c r="B9242">
        <v>22.4</v>
      </c>
      <c r="C9242">
        <v>18.899999999999999</v>
      </c>
      <c r="D9242">
        <v>20.9</v>
      </c>
    </row>
    <row r="9243" spans="1:4">
      <c r="A9243" s="1">
        <v>45469.74999997759</v>
      </c>
      <c r="B9243">
        <v>22.1</v>
      </c>
      <c r="C9243">
        <v>18.8</v>
      </c>
      <c r="D9243">
        <v>20.9</v>
      </c>
    </row>
    <row r="9244" spans="1:4">
      <c r="A9244" s="1">
        <v>45469.791666644254</v>
      </c>
      <c r="B9244">
        <v>21.3</v>
      </c>
      <c r="C9244">
        <v>18.7</v>
      </c>
      <c r="D9244">
        <v>20.9</v>
      </c>
    </row>
    <row r="9245" spans="1:4">
      <c r="A9245" s="1">
        <v>45469.833333310919</v>
      </c>
      <c r="B9245">
        <v>22.3</v>
      </c>
      <c r="C9245">
        <v>18.8</v>
      </c>
      <c r="D9245">
        <v>20.9</v>
      </c>
    </row>
    <row r="9246" spans="1:4">
      <c r="A9246" s="1">
        <v>45469.874999977583</v>
      </c>
      <c r="B9246">
        <v>21.9</v>
      </c>
      <c r="C9246">
        <v>18.8</v>
      </c>
      <c r="D9246">
        <v>21</v>
      </c>
    </row>
    <row r="9247" spans="1:4">
      <c r="A9247" s="1">
        <v>45469.916666644247</v>
      </c>
      <c r="B9247">
        <v>21.8</v>
      </c>
      <c r="C9247">
        <v>18.8</v>
      </c>
      <c r="D9247">
        <v>20.9</v>
      </c>
    </row>
    <row r="9248" spans="1:4">
      <c r="A9248" s="1">
        <v>45469.958333310911</v>
      </c>
      <c r="B9248">
        <v>21.6</v>
      </c>
      <c r="C9248">
        <v>18.8</v>
      </c>
      <c r="D9248">
        <v>21</v>
      </c>
    </row>
    <row r="9249" spans="1:4">
      <c r="A9249" s="1">
        <v>45469.999999977575</v>
      </c>
      <c r="B9249">
        <v>21.6</v>
      </c>
      <c r="C9249">
        <v>18.8</v>
      </c>
      <c r="D9249">
        <v>21</v>
      </c>
    </row>
    <row r="9250" spans="1:4">
      <c r="A9250" s="1">
        <v>45470.04166664424</v>
      </c>
      <c r="B9250">
        <v>21.5</v>
      </c>
      <c r="C9250">
        <v>18.8</v>
      </c>
      <c r="D9250">
        <v>21</v>
      </c>
    </row>
    <row r="9251" spans="1:4">
      <c r="A9251" s="1">
        <v>45470.083333310904</v>
      </c>
      <c r="B9251">
        <v>21.4</v>
      </c>
      <c r="C9251">
        <v>18.8</v>
      </c>
      <c r="D9251">
        <v>21</v>
      </c>
    </row>
    <row r="9252" spans="1:4">
      <c r="A9252" s="1">
        <v>45470.124999977568</v>
      </c>
      <c r="B9252">
        <v>21.2</v>
      </c>
      <c r="C9252">
        <v>18.7</v>
      </c>
      <c r="D9252">
        <v>20.9</v>
      </c>
    </row>
    <row r="9253" spans="1:4">
      <c r="A9253" s="1">
        <v>45470.166666644232</v>
      </c>
      <c r="B9253">
        <v>21.2</v>
      </c>
      <c r="C9253">
        <v>18.7</v>
      </c>
      <c r="D9253">
        <v>20.9</v>
      </c>
    </row>
    <row r="9254" spans="1:4">
      <c r="A9254" s="1">
        <v>45470.208333310897</v>
      </c>
      <c r="B9254">
        <v>21.2</v>
      </c>
      <c r="C9254">
        <v>18.7</v>
      </c>
      <c r="D9254">
        <v>20.9</v>
      </c>
    </row>
    <row r="9255" spans="1:4">
      <c r="A9255" s="1">
        <v>45470.249999977561</v>
      </c>
      <c r="B9255">
        <v>21.2</v>
      </c>
      <c r="C9255">
        <v>18.7</v>
      </c>
      <c r="D9255">
        <v>20.9</v>
      </c>
    </row>
    <row r="9256" spans="1:4">
      <c r="A9256" s="1">
        <v>45470.291666644225</v>
      </c>
      <c r="B9256">
        <v>21.8</v>
      </c>
      <c r="C9256">
        <v>18.8</v>
      </c>
      <c r="D9256">
        <v>20.9</v>
      </c>
    </row>
    <row r="9257" spans="1:4">
      <c r="A9257" s="1">
        <v>45470.333333310889</v>
      </c>
      <c r="B9257">
        <v>22.4</v>
      </c>
      <c r="C9257">
        <v>18.8</v>
      </c>
      <c r="D9257">
        <v>20.9</v>
      </c>
    </row>
    <row r="9258" spans="1:4">
      <c r="A9258" s="1">
        <v>45470.374999977554</v>
      </c>
      <c r="B9258">
        <v>22.1</v>
      </c>
      <c r="C9258">
        <v>18.8</v>
      </c>
      <c r="D9258">
        <v>20.9</v>
      </c>
    </row>
    <row r="9259" spans="1:4">
      <c r="A9259" s="1">
        <v>45470.416666644218</v>
      </c>
      <c r="B9259">
        <v>21.1</v>
      </c>
      <c r="C9259">
        <v>18.7</v>
      </c>
      <c r="D9259">
        <v>20.9</v>
      </c>
    </row>
    <row r="9260" spans="1:4">
      <c r="A9260" s="1">
        <v>45470.458333310882</v>
      </c>
      <c r="B9260">
        <v>21.4</v>
      </c>
      <c r="C9260">
        <v>18.8</v>
      </c>
      <c r="D9260">
        <v>20.8</v>
      </c>
    </row>
    <row r="9261" spans="1:4">
      <c r="A9261" s="1">
        <v>45470.499999977546</v>
      </c>
      <c r="B9261">
        <v>22.2</v>
      </c>
      <c r="C9261">
        <v>18.8</v>
      </c>
      <c r="D9261">
        <v>20.8</v>
      </c>
    </row>
    <row r="9262" spans="1:4">
      <c r="A9262" s="1">
        <v>45470.541666644211</v>
      </c>
      <c r="B9262">
        <v>22.1</v>
      </c>
      <c r="C9262">
        <v>18.8</v>
      </c>
      <c r="D9262">
        <v>20.8</v>
      </c>
    </row>
    <row r="9263" spans="1:4">
      <c r="A9263" s="1">
        <v>45470.583333310875</v>
      </c>
      <c r="B9263">
        <v>20.9</v>
      </c>
      <c r="C9263">
        <v>18.7</v>
      </c>
      <c r="D9263">
        <v>20.8</v>
      </c>
    </row>
    <row r="9264" spans="1:4">
      <c r="A9264" s="1">
        <v>45470.624999977539</v>
      </c>
      <c r="B9264">
        <v>21.1</v>
      </c>
      <c r="C9264">
        <v>18.8</v>
      </c>
      <c r="D9264">
        <v>20.8</v>
      </c>
    </row>
    <row r="9265" spans="1:4">
      <c r="A9265" s="1">
        <v>45470.666666644203</v>
      </c>
      <c r="B9265">
        <v>21.3</v>
      </c>
      <c r="C9265">
        <v>18.8</v>
      </c>
      <c r="D9265">
        <v>20.8</v>
      </c>
    </row>
    <row r="9266" spans="1:4">
      <c r="A9266" s="1">
        <v>45470.708333310868</v>
      </c>
      <c r="B9266">
        <v>21.4</v>
      </c>
      <c r="C9266">
        <v>18.8</v>
      </c>
      <c r="D9266">
        <v>20.8</v>
      </c>
    </row>
    <row r="9267" spans="1:4">
      <c r="A9267" s="1">
        <v>45470.749999977532</v>
      </c>
      <c r="B9267">
        <v>21.9</v>
      </c>
      <c r="C9267">
        <v>18.8</v>
      </c>
      <c r="D9267">
        <v>20.8</v>
      </c>
    </row>
    <row r="9268" spans="1:4">
      <c r="A9268" s="1">
        <v>45470.791666644196</v>
      </c>
      <c r="B9268">
        <v>21.2</v>
      </c>
      <c r="C9268">
        <v>18.7</v>
      </c>
      <c r="D9268">
        <v>20.8</v>
      </c>
    </row>
    <row r="9269" spans="1:4">
      <c r="A9269" s="1">
        <v>45470.83333331086</v>
      </c>
      <c r="B9269">
        <v>22.3</v>
      </c>
      <c r="C9269">
        <v>18.8</v>
      </c>
      <c r="D9269">
        <v>20.8</v>
      </c>
    </row>
    <row r="9270" spans="1:4">
      <c r="A9270" s="1">
        <v>45470.874999977525</v>
      </c>
      <c r="B9270">
        <v>22.2</v>
      </c>
      <c r="C9270">
        <v>18.8</v>
      </c>
      <c r="D9270">
        <v>20.8</v>
      </c>
    </row>
    <row r="9271" spans="1:4">
      <c r="A9271" s="1">
        <v>45470.916666644189</v>
      </c>
      <c r="B9271">
        <v>22</v>
      </c>
      <c r="C9271">
        <v>18.8</v>
      </c>
      <c r="D9271">
        <v>20.8</v>
      </c>
    </row>
    <row r="9272" spans="1:4">
      <c r="A9272" s="1">
        <v>45470.958333310853</v>
      </c>
      <c r="B9272">
        <v>21.9</v>
      </c>
      <c r="C9272">
        <v>18.8</v>
      </c>
      <c r="D9272">
        <v>20.9</v>
      </c>
    </row>
    <row r="9273" spans="1:4">
      <c r="A9273" s="1">
        <v>45470.999999977517</v>
      </c>
      <c r="B9273">
        <v>21.9</v>
      </c>
      <c r="C9273">
        <v>18.8</v>
      </c>
      <c r="D9273">
        <v>20.9</v>
      </c>
    </row>
    <row r="9274" spans="1:4">
      <c r="A9274" s="1">
        <v>45471.041666644182</v>
      </c>
      <c r="B9274">
        <v>21.8</v>
      </c>
      <c r="C9274">
        <v>18.8</v>
      </c>
      <c r="D9274">
        <v>20.9</v>
      </c>
    </row>
    <row r="9275" spans="1:4">
      <c r="A9275" s="1">
        <v>45471.083333310846</v>
      </c>
      <c r="B9275">
        <v>21.8</v>
      </c>
      <c r="C9275">
        <v>18.8</v>
      </c>
      <c r="D9275">
        <v>21</v>
      </c>
    </row>
    <row r="9276" spans="1:4">
      <c r="A9276" s="1">
        <v>45471.12499997751</v>
      </c>
      <c r="B9276">
        <v>21.7</v>
      </c>
      <c r="C9276">
        <v>18.8</v>
      </c>
      <c r="D9276">
        <v>21</v>
      </c>
    </row>
    <row r="9277" spans="1:4">
      <c r="A9277" s="1">
        <v>45471.166666644174</v>
      </c>
      <c r="B9277">
        <v>21.6</v>
      </c>
      <c r="C9277">
        <v>18.8</v>
      </c>
      <c r="D9277">
        <v>21</v>
      </c>
    </row>
    <row r="9278" spans="1:4">
      <c r="A9278" s="1">
        <v>45471.208333310838</v>
      </c>
      <c r="B9278">
        <v>21.6</v>
      </c>
      <c r="C9278">
        <v>18.8</v>
      </c>
      <c r="D9278">
        <v>21</v>
      </c>
    </row>
    <row r="9279" spans="1:4">
      <c r="A9279" s="1">
        <v>45471.249999977503</v>
      </c>
      <c r="B9279">
        <v>21.7</v>
      </c>
      <c r="C9279">
        <v>18.8</v>
      </c>
      <c r="D9279">
        <v>21</v>
      </c>
    </row>
    <row r="9280" spans="1:4">
      <c r="A9280" s="1">
        <v>45471.291666644167</v>
      </c>
      <c r="B9280">
        <v>22.4</v>
      </c>
      <c r="C9280">
        <v>18.8</v>
      </c>
      <c r="D9280">
        <v>21</v>
      </c>
    </row>
    <row r="9281" spans="1:4">
      <c r="A9281" s="1">
        <v>45471.333333310831</v>
      </c>
      <c r="B9281">
        <v>22.1</v>
      </c>
      <c r="C9281">
        <v>18.8</v>
      </c>
      <c r="D9281">
        <v>21</v>
      </c>
    </row>
    <row r="9282" spans="1:4">
      <c r="A9282" s="1">
        <v>45471.374999977495</v>
      </c>
      <c r="B9282">
        <v>21.5</v>
      </c>
      <c r="C9282">
        <v>18.8</v>
      </c>
      <c r="D9282">
        <v>21</v>
      </c>
    </row>
    <row r="9283" spans="1:4">
      <c r="A9283" s="1">
        <v>45471.41666664416</v>
      </c>
      <c r="B9283">
        <v>22.1</v>
      </c>
      <c r="C9283">
        <v>18.899999999999999</v>
      </c>
      <c r="D9283">
        <v>21</v>
      </c>
    </row>
    <row r="9284" spans="1:4">
      <c r="A9284" s="1">
        <v>45471.458333310824</v>
      </c>
      <c r="B9284">
        <v>22.6</v>
      </c>
      <c r="C9284">
        <v>19</v>
      </c>
      <c r="D9284">
        <v>21</v>
      </c>
    </row>
    <row r="9285" spans="1:4">
      <c r="A9285" s="1">
        <v>45471.499999977488</v>
      </c>
      <c r="B9285">
        <v>22.6</v>
      </c>
      <c r="C9285">
        <v>18.899999999999999</v>
      </c>
      <c r="D9285">
        <v>21</v>
      </c>
    </row>
    <row r="9286" spans="1:4">
      <c r="A9286" s="1">
        <v>45471.541666644152</v>
      </c>
      <c r="B9286">
        <v>22.6</v>
      </c>
      <c r="C9286">
        <v>18.899999999999999</v>
      </c>
      <c r="D9286">
        <v>21</v>
      </c>
    </row>
    <row r="9287" spans="1:4">
      <c r="A9287" s="1">
        <v>45471.583333310817</v>
      </c>
      <c r="B9287">
        <v>22.4</v>
      </c>
      <c r="C9287">
        <v>18.899999999999999</v>
      </c>
      <c r="D9287">
        <v>21</v>
      </c>
    </row>
    <row r="9288" spans="1:4">
      <c r="A9288" s="1">
        <v>45471.624999977481</v>
      </c>
      <c r="B9288">
        <v>22.4</v>
      </c>
      <c r="C9288">
        <v>18.899999999999999</v>
      </c>
      <c r="D9288">
        <v>21</v>
      </c>
    </row>
    <row r="9289" spans="1:4">
      <c r="A9289" s="1">
        <v>45471.666666644145</v>
      </c>
      <c r="B9289">
        <v>22.5</v>
      </c>
      <c r="C9289">
        <v>18.899999999999999</v>
      </c>
      <c r="D9289">
        <v>21</v>
      </c>
    </row>
    <row r="9290" spans="1:4">
      <c r="A9290" s="1">
        <v>45471.708333310809</v>
      </c>
      <c r="B9290">
        <v>22.1</v>
      </c>
      <c r="C9290">
        <v>18.899999999999999</v>
      </c>
      <c r="D9290">
        <v>21</v>
      </c>
    </row>
    <row r="9291" spans="1:4">
      <c r="A9291" s="1">
        <v>45471.749999977474</v>
      </c>
      <c r="B9291">
        <v>21.5</v>
      </c>
      <c r="C9291">
        <v>18.8</v>
      </c>
      <c r="D9291">
        <v>21.1</v>
      </c>
    </row>
    <row r="9292" spans="1:4">
      <c r="A9292" s="1">
        <v>45471.791666644138</v>
      </c>
      <c r="B9292">
        <v>22</v>
      </c>
      <c r="C9292">
        <v>18.8</v>
      </c>
      <c r="D9292">
        <v>21</v>
      </c>
    </row>
    <row r="9293" spans="1:4">
      <c r="A9293" s="1">
        <v>45471.833333310802</v>
      </c>
      <c r="B9293">
        <v>21</v>
      </c>
      <c r="C9293">
        <v>18.8</v>
      </c>
      <c r="D9293">
        <v>21</v>
      </c>
    </row>
    <row r="9294" spans="1:4">
      <c r="A9294" s="1">
        <v>45471.874999977466</v>
      </c>
      <c r="B9294">
        <v>22.2</v>
      </c>
      <c r="C9294">
        <v>18.8</v>
      </c>
      <c r="D9294">
        <v>21</v>
      </c>
    </row>
    <row r="9295" spans="1:4">
      <c r="A9295" s="1">
        <v>45471.916666644131</v>
      </c>
      <c r="B9295">
        <v>22.3</v>
      </c>
      <c r="C9295">
        <v>18.899999999999999</v>
      </c>
      <c r="D9295">
        <v>21</v>
      </c>
    </row>
    <row r="9296" spans="1:4">
      <c r="A9296" s="1">
        <v>45471.958333310795</v>
      </c>
      <c r="B9296">
        <v>22.2</v>
      </c>
      <c r="C9296">
        <v>18.899999999999999</v>
      </c>
      <c r="D9296">
        <v>21</v>
      </c>
    </row>
    <row r="9297" spans="1:4">
      <c r="A9297" s="1">
        <v>45471.999999977459</v>
      </c>
      <c r="B9297">
        <v>22.2</v>
      </c>
      <c r="C9297">
        <v>18.899999999999999</v>
      </c>
      <c r="D9297">
        <v>21.1</v>
      </c>
    </row>
    <row r="9298" spans="1:4">
      <c r="A9298" s="1">
        <v>45472.041666644123</v>
      </c>
      <c r="B9298">
        <v>22.1</v>
      </c>
      <c r="C9298">
        <v>18.8</v>
      </c>
      <c r="D9298">
        <v>21.1</v>
      </c>
    </row>
    <row r="9299" spans="1:4">
      <c r="A9299" s="1">
        <v>45472.083333310788</v>
      </c>
      <c r="B9299">
        <v>22.2</v>
      </c>
      <c r="C9299">
        <v>18.899999999999999</v>
      </c>
      <c r="D9299">
        <v>21.1</v>
      </c>
    </row>
    <row r="9300" spans="1:4">
      <c r="A9300" s="1">
        <v>45472.124999977452</v>
      </c>
      <c r="B9300">
        <v>22.2</v>
      </c>
      <c r="C9300">
        <v>18.899999999999999</v>
      </c>
      <c r="D9300">
        <v>21.1</v>
      </c>
    </row>
    <row r="9301" spans="1:4">
      <c r="A9301" s="1">
        <v>45472.166666644116</v>
      </c>
      <c r="B9301">
        <v>22.2</v>
      </c>
      <c r="C9301">
        <v>18.899999999999999</v>
      </c>
      <c r="D9301">
        <v>21.2</v>
      </c>
    </row>
    <row r="9302" spans="1:4">
      <c r="A9302" s="1">
        <v>45472.20833331078</v>
      </c>
      <c r="B9302">
        <v>22.1</v>
      </c>
      <c r="C9302">
        <v>18.8</v>
      </c>
      <c r="D9302">
        <v>21.2</v>
      </c>
    </row>
    <row r="9303" spans="1:4">
      <c r="A9303" s="1">
        <v>45472.249999977445</v>
      </c>
      <c r="B9303">
        <v>22.2</v>
      </c>
      <c r="C9303">
        <v>18.899999999999999</v>
      </c>
      <c r="D9303">
        <v>21.2</v>
      </c>
    </row>
    <row r="9304" spans="1:4">
      <c r="A9304" s="1">
        <v>45472.291666644109</v>
      </c>
      <c r="B9304">
        <v>21.8</v>
      </c>
      <c r="C9304">
        <v>18.8</v>
      </c>
      <c r="D9304">
        <v>21.2</v>
      </c>
    </row>
    <row r="9305" spans="1:4">
      <c r="A9305" s="1">
        <v>45472.333333310773</v>
      </c>
      <c r="B9305">
        <v>21.9</v>
      </c>
      <c r="C9305">
        <v>18.8</v>
      </c>
      <c r="D9305">
        <v>21.2</v>
      </c>
    </row>
    <row r="9306" spans="1:4">
      <c r="A9306" s="1">
        <v>45472.374999977437</v>
      </c>
      <c r="B9306">
        <v>22.8</v>
      </c>
      <c r="C9306">
        <v>18.899999999999999</v>
      </c>
      <c r="D9306">
        <v>21.2</v>
      </c>
    </row>
    <row r="9307" spans="1:4">
      <c r="A9307" s="1">
        <v>45472.416666644101</v>
      </c>
      <c r="B9307">
        <v>22.4</v>
      </c>
      <c r="C9307">
        <v>18.899999999999999</v>
      </c>
      <c r="D9307">
        <v>21.2</v>
      </c>
    </row>
    <row r="9308" spans="1:4">
      <c r="A9308" s="1">
        <v>45472.458333310766</v>
      </c>
      <c r="B9308">
        <v>22.9</v>
      </c>
      <c r="C9308">
        <v>19</v>
      </c>
      <c r="D9308">
        <v>21.2</v>
      </c>
    </row>
    <row r="9309" spans="1:4">
      <c r="A9309" s="1">
        <v>45472.49999997743</v>
      </c>
      <c r="B9309">
        <v>23</v>
      </c>
      <c r="C9309">
        <v>19</v>
      </c>
      <c r="D9309">
        <v>21.2</v>
      </c>
    </row>
    <row r="9310" spans="1:4">
      <c r="A9310" s="1">
        <v>45472.541666644094</v>
      </c>
      <c r="B9310">
        <v>23.6</v>
      </c>
      <c r="C9310">
        <v>19.100000000000001</v>
      </c>
      <c r="D9310">
        <v>21.2</v>
      </c>
    </row>
    <row r="9311" spans="1:4">
      <c r="A9311" s="1">
        <v>45472.583333310758</v>
      </c>
      <c r="B9311">
        <v>23.5</v>
      </c>
      <c r="C9311">
        <v>19</v>
      </c>
      <c r="D9311">
        <v>21.3</v>
      </c>
    </row>
    <row r="9312" spans="1:4">
      <c r="A9312" s="1">
        <v>45472.624999977423</v>
      </c>
      <c r="B9312">
        <v>23</v>
      </c>
      <c r="C9312">
        <v>19</v>
      </c>
      <c r="D9312">
        <v>21.4</v>
      </c>
    </row>
    <row r="9313" spans="1:4">
      <c r="A9313" s="1">
        <v>45472.666666644087</v>
      </c>
      <c r="B9313">
        <v>22.5</v>
      </c>
      <c r="C9313">
        <v>19</v>
      </c>
      <c r="D9313">
        <v>21.4</v>
      </c>
    </row>
    <row r="9314" spans="1:4">
      <c r="A9314" s="1">
        <v>45472.708333310751</v>
      </c>
      <c r="B9314">
        <v>22.6</v>
      </c>
      <c r="C9314">
        <v>19</v>
      </c>
      <c r="D9314">
        <v>21.4</v>
      </c>
    </row>
    <row r="9315" spans="1:4">
      <c r="A9315" s="1">
        <v>45472.749999977415</v>
      </c>
      <c r="B9315">
        <v>22.4</v>
      </c>
      <c r="C9315">
        <v>18.899999999999999</v>
      </c>
      <c r="D9315">
        <v>21.4</v>
      </c>
    </row>
    <row r="9316" spans="1:4">
      <c r="A9316" s="1">
        <v>45472.79166664408</v>
      </c>
      <c r="B9316">
        <v>22</v>
      </c>
      <c r="C9316">
        <v>18.899999999999999</v>
      </c>
      <c r="D9316">
        <v>21.4</v>
      </c>
    </row>
    <row r="9317" spans="1:4">
      <c r="A9317" s="1">
        <v>45472.833333310744</v>
      </c>
      <c r="B9317">
        <v>21.4</v>
      </c>
      <c r="C9317">
        <v>18.899999999999999</v>
      </c>
      <c r="D9317">
        <v>21.4</v>
      </c>
    </row>
    <row r="9318" spans="1:4">
      <c r="A9318" s="1">
        <v>45472.874999977408</v>
      </c>
      <c r="B9318">
        <v>22.3</v>
      </c>
      <c r="C9318">
        <v>18.899999999999999</v>
      </c>
      <c r="D9318">
        <v>21.3</v>
      </c>
    </row>
    <row r="9319" spans="1:4">
      <c r="A9319" s="1">
        <v>45472.916666644072</v>
      </c>
      <c r="B9319">
        <v>22.2</v>
      </c>
      <c r="C9319">
        <v>18.899999999999999</v>
      </c>
      <c r="D9319">
        <v>21.3</v>
      </c>
    </row>
    <row r="9320" spans="1:4">
      <c r="A9320" s="1">
        <v>45472.958333310737</v>
      </c>
      <c r="B9320">
        <v>22.1</v>
      </c>
      <c r="C9320">
        <v>18.899999999999999</v>
      </c>
      <c r="D9320">
        <v>21.3</v>
      </c>
    </row>
    <row r="9321" spans="1:4">
      <c r="A9321" s="1">
        <v>45472.999999977401</v>
      </c>
      <c r="B9321">
        <v>21.9</v>
      </c>
      <c r="C9321">
        <v>18.8</v>
      </c>
      <c r="D9321">
        <v>21.3</v>
      </c>
    </row>
    <row r="9322" spans="1:4">
      <c r="A9322" s="1">
        <v>45473.041666644065</v>
      </c>
      <c r="B9322">
        <v>21.5</v>
      </c>
      <c r="C9322">
        <v>18.8</v>
      </c>
      <c r="D9322">
        <v>21.3</v>
      </c>
    </row>
    <row r="9323" spans="1:4">
      <c r="A9323" s="1">
        <v>45473.083333310729</v>
      </c>
      <c r="B9323">
        <v>22.4</v>
      </c>
      <c r="C9323">
        <v>18.899999999999999</v>
      </c>
      <c r="D9323">
        <v>21.3</v>
      </c>
    </row>
    <row r="9324" spans="1:4">
      <c r="A9324" s="1">
        <v>45473.124999977394</v>
      </c>
      <c r="B9324">
        <v>22.5</v>
      </c>
      <c r="C9324">
        <v>18.899999999999999</v>
      </c>
      <c r="D9324">
        <v>21.3</v>
      </c>
    </row>
    <row r="9325" spans="1:4">
      <c r="A9325" s="1">
        <v>45473.166666644058</v>
      </c>
      <c r="B9325">
        <v>22.5</v>
      </c>
      <c r="C9325">
        <v>18.899999999999999</v>
      </c>
      <c r="D9325">
        <v>21.4</v>
      </c>
    </row>
    <row r="9326" spans="1:4">
      <c r="A9326" s="1">
        <v>45473.208333310722</v>
      </c>
      <c r="B9326">
        <v>22.6</v>
      </c>
      <c r="C9326">
        <v>18.899999999999999</v>
      </c>
      <c r="D9326">
        <v>21.4</v>
      </c>
    </row>
    <row r="9327" spans="1:4">
      <c r="A9327" s="1">
        <v>45473.249999977386</v>
      </c>
      <c r="B9327">
        <v>22.1</v>
      </c>
      <c r="C9327">
        <v>18.899999999999999</v>
      </c>
      <c r="D9327">
        <v>21.4</v>
      </c>
    </row>
    <row r="9328" spans="1:4">
      <c r="A9328" s="1">
        <v>45473.291666644051</v>
      </c>
      <c r="B9328">
        <v>21.4</v>
      </c>
      <c r="C9328">
        <v>18.8</v>
      </c>
      <c r="D9328">
        <v>21.4</v>
      </c>
    </row>
    <row r="9329" spans="1:4">
      <c r="A9329" s="1">
        <v>45473.333333310715</v>
      </c>
      <c r="B9329">
        <v>21.3</v>
      </c>
      <c r="C9329">
        <v>18.8</v>
      </c>
      <c r="D9329">
        <v>21.4</v>
      </c>
    </row>
    <row r="9330" spans="1:4">
      <c r="A9330" s="1">
        <v>45473.374999977379</v>
      </c>
      <c r="B9330">
        <v>21.3</v>
      </c>
      <c r="C9330">
        <v>18.8</v>
      </c>
      <c r="D9330">
        <v>21.4</v>
      </c>
    </row>
    <row r="9331" spans="1:4">
      <c r="A9331" s="1">
        <v>45473.416666644043</v>
      </c>
      <c r="B9331">
        <v>21.7</v>
      </c>
      <c r="C9331">
        <v>18.899999999999999</v>
      </c>
      <c r="D9331">
        <v>21.3</v>
      </c>
    </row>
    <row r="9332" spans="1:4">
      <c r="A9332" s="1">
        <v>45473.458333310708</v>
      </c>
      <c r="B9332">
        <v>21.9</v>
      </c>
      <c r="C9332">
        <v>18.8</v>
      </c>
      <c r="D9332">
        <v>21.2</v>
      </c>
    </row>
    <row r="9333" spans="1:4">
      <c r="A9333" s="1">
        <v>45473.499999977372</v>
      </c>
      <c r="B9333">
        <v>22.4</v>
      </c>
      <c r="C9333">
        <v>18.899999999999999</v>
      </c>
      <c r="D9333">
        <v>21.2</v>
      </c>
    </row>
    <row r="9334" spans="1:4">
      <c r="A9334" s="1">
        <v>45473.541666644036</v>
      </c>
      <c r="B9334">
        <v>22.5</v>
      </c>
      <c r="C9334">
        <v>19</v>
      </c>
      <c r="D9334">
        <v>21.2</v>
      </c>
    </row>
    <row r="9335" spans="1:4">
      <c r="A9335" s="1">
        <v>45473.5833333107</v>
      </c>
      <c r="B9335">
        <v>22.6</v>
      </c>
      <c r="C9335">
        <v>19</v>
      </c>
      <c r="D9335">
        <v>21.2</v>
      </c>
    </row>
    <row r="9336" spans="1:4">
      <c r="A9336" s="1">
        <v>45473.624999977364</v>
      </c>
      <c r="B9336">
        <v>22.8</v>
      </c>
      <c r="C9336">
        <v>19</v>
      </c>
      <c r="D9336">
        <v>21.2</v>
      </c>
    </row>
    <row r="9337" spans="1:4">
      <c r="A9337" s="1">
        <v>45473.666666644029</v>
      </c>
      <c r="B9337">
        <v>22.6</v>
      </c>
      <c r="C9337">
        <v>19</v>
      </c>
      <c r="D9337">
        <v>21.2</v>
      </c>
    </row>
    <row r="9338" spans="1:4">
      <c r="A9338" s="1">
        <v>45473.708333310693</v>
      </c>
      <c r="B9338">
        <v>22.6</v>
      </c>
      <c r="C9338">
        <v>19</v>
      </c>
      <c r="D9338">
        <v>21.2</v>
      </c>
    </row>
    <row r="9339" spans="1:4">
      <c r="A9339" s="1">
        <v>45473.749999977357</v>
      </c>
      <c r="B9339">
        <v>22.1</v>
      </c>
      <c r="C9339">
        <v>18.899999999999999</v>
      </c>
      <c r="D9339">
        <v>21.2</v>
      </c>
    </row>
    <row r="9340" spans="1:4">
      <c r="A9340" s="1">
        <v>45473.791666644021</v>
      </c>
      <c r="B9340">
        <v>21.6</v>
      </c>
      <c r="C9340">
        <v>18.899999999999999</v>
      </c>
      <c r="D9340">
        <v>21.2</v>
      </c>
    </row>
    <row r="9341" spans="1:4">
      <c r="A9341" s="1">
        <v>45473.833333310686</v>
      </c>
      <c r="B9341">
        <v>21.2</v>
      </c>
      <c r="C9341">
        <v>18.899999999999999</v>
      </c>
      <c r="D9341">
        <v>21.2</v>
      </c>
    </row>
    <row r="9342" spans="1:4">
      <c r="A9342" s="1">
        <v>45473.87499997735</v>
      </c>
      <c r="B9342">
        <v>22.4</v>
      </c>
      <c r="C9342">
        <v>18.899999999999999</v>
      </c>
      <c r="D9342">
        <v>21.1</v>
      </c>
    </row>
    <row r="9343" spans="1:4">
      <c r="A9343" s="1">
        <v>45473.916666644014</v>
      </c>
      <c r="B9343">
        <v>21.5</v>
      </c>
      <c r="C9343">
        <v>18.899999999999999</v>
      </c>
      <c r="D9343">
        <v>21.1</v>
      </c>
    </row>
    <row r="9344" spans="1:4">
      <c r="A9344" s="1">
        <v>45473.958333310678</v>
      </c>
      <c r="B9344">
        <v>21.6</v>
      </c>
      <c r="C9344">
        <v>18.8</v>
      </c>
      <c r="D9344">
        <v>21.2</v>
      </c>
    </row>
    <row r="9345" spans="1:4">
      <c r="A9345" s="1">
        <v>45473.999999977343</v>
      </c>
      <c r="B9345">
        <v>21.9</v>
      </c>
      <c r="C9345">
        <v>18.8</v>
      </c>
      <c r="D9345">
        <v>21.2</v>
      </c>
    </row>
    <row r="9346" spans="1:4">
      <c r="A9346" s="1">
        <v>45474.041666644007</v>
      </c>
      <c r="B9346">
        <v>21.9</v>
      </c>
      <c r="C9346">
        <v>18.899999999999999</v>
      </c>
      <c r="D9346">
        <v>21.2</v>
      </c>
    </row>
    <row r="9347" spans="1:4">
      <c r="A9347" s="1">
        <v>45474.083333310671</v>
      </c>
      <c r="B9347">
        <v>21.9</v>
      </c>
      <c r="C9347">
        <v>18.8</v>
      </c>
      <c r="D9347">
        <v>21.2</v>
      </c>
    </row>
    <row r="9348" spans="1:4">
      <c r="A9348" s="1">
        <v>45474.124999977335</v>
      </c>
      <c r="B9348">
        <v>22.4</v>
      </c>
      <c r="C9348">
        <v>18.899999999999999</v>
      </c>
      <c r="D9348">
        <v>21.2</v>
      </c>
    </row>
    <row r="9349" spans="1:4">
      <c r="A9349" s="1">
        <v>45474.166666644</v>
      </c>
      <c r="B9349">
        <v>21.8</v>
      </c>
      <c r="C9349">
        <v>18.899999999999999</v>
      </c>
      <c r="D9349">
        <v>21.3</v>
      </c>
    </row>
    <row r="9350" spans="1:4">
      <c r="A9350" s="1">
        <v>45474.208333310664</v>
      </c>
      <c r="B9350">
        <v>22.3</v>
      </c>
      <c r="C9350">
        <v>18.899999999999999</v>
      </c>
      <c r="D9350">
        <v>21.3</v>
      </c>
    </row>
    <row r="9351" spans="1:4">
      <c r="A9351" s="1">
        <v>45474.249999977328</v>
      </c>
      <c r="B9351">
        <v>21.8</v>
      </c>
      <c r="C9351">
        <v>18.899999999999999</v>
      </c>
      <c r="D9351">
        <v>21.3</v>
      </c>
    </row>
    <row r="9352" spans="1:4">
      <c r="A9352" s="1">
        <v>45474.291666643992</v>
      </c>
      <c r="B9352">
        <v>21.4</v>
      </c>
      <c r="C9352">
        <v>18.8</v>
      </c>
      <c r="D9352">
        <v>21.4</v>
      </c>
    </row>
    <row r="9353" spans="1:4">
      <c r="A9353" s="1">
        <v>45474.333333310657</v>
      </c>
      <c r="B9353">
        <v>21.6</v>
      </c>
      <c r="C9353">
        <v>18.899999999999999</v>
      </c>
      <c r="D9353">
        <v>21.3</v>
      </c>
    </row>
    <row r="9354" spans="1:4">
      <c r="A9354" s="1">
        <v>45474.374999977321</v>
      </c>
      <c r="B9354">
        <v>21.4</v>
      </c>
      <c r="C9354">
        <v>18.899999999999999</v>
      </c>
      <c r="D9354">
        <v>21.3</v>
      </c>
    </row>
    <row r="9355" spans="1:4">
      <c r="A9355" s="1">
        <v>45474.416666643985</v>
      </c>
      <c r="B9355">
        <v>21.6</v>
      </c>
      <c r="C9355">
        <v>18.899999999999999</v>
      </c>
      <c r="D9355">
        <v>21.2</v>
      </c>
    </row>
    <row r="9356" spans="1:4">
      <c r="A9356" s="1">
        <v>45474.458333310649</v>
      </c>
      <c r="B9356">
        <v>21.6</v>
      </c>
      <c r="C9356">
        <v>18.899999999999999</v>
      </c>
      <c r="D9356">
        <v>21.2</v>
      </c>
    </row>
    <row r="9357" spans="1:4">
      <c r="A9357" s="1">
        <v>45474.499999977314</v>
      </c>
      <c r="B9357">
        <v>21.6</v>
      </c>
      <c r="C9357">
        <v>18.899999999999999</v>
      </c>
      <c r="D9357">
        <v>21.2</v>
      </c>
    </row>
    <row r="9358" spans="1:4">
      <c r="A9358" s="1">
        <v>45474.541666643978</v>
      </c>
      <c r="B9358">
        <v>21.3</v>
      </c>
      <c r="C9358">
        <v>18.899999999999999</v>
      </c>
      <c r="D9358">
        <v>21.1</v>
      </c>
    </row>
    <row r="9359" spans="1:4">
      <c r="A9359" s="1">
        <v>45474.583333310642</v>
      </c>
      <c r="B9359">
        <v>21.7</v>
      </c>
      <c r="C9359">
        <v>18.899999999999999</v>
      </c>
      <c r="D9359">
        <v>21.1</v>
      </c>
    </row>
    <row r="9360" spans="1:4">
      <c r="A9360" s="1">
        <v>45474.624999977306</v>
      </c>
      <c r="B9360">
        <v>21.5</v>
      </c>
      <c r="C9360">
        <v>18.899999999999999</v>
      </c>
      <c r="D9360">
        <v>21.1</v>
      </c>
    </row>
    <row r="9361" spans="1:4">
      <c r="A9361" s="1">
        <v>45474.666666643971</v>
      </c>
      <c r="B9361">
        <v>21.6</v>
      </c>
      <c r="C9361">
        <v>18.899999999999999</v>
      </c>
      <c r="D9361">
        <v>21</v>
      </c>
    </row>
    <row r="9362" spans="1:4">
      <c r="A9362" s="1">
        <v>45474.708333310635</v>
      </c>
      <c r="B9362">
        <v>21.7</v>
      </c>
      <c r="C9362">
        <v>18.899999999999999</v>
      </c>
      <c r="D9362">
        <v>21</v>
      </c>
    </row>
    <row r="9363" spans="1:4">
      <c r="A9363" s="1">
        <v>45474.749999977299</v>
      </c>
      <c r="B9363">
        <v>21.4</v>
      </c>
      <c r="C9363">
        <v>18.899999999999999</v>
      </c>
      <c r="D9363">
        <v>21</v>
      </c>
    </row>
    <row r="9364" spans="1:4">
      <c r="A9364" s="1">
        <v>45474.791666643963</v>
      </c>
      <c r="B9364">
        <v>21.2</v>
      </c>
      <c r="C9364">
        <v>18.899999999999999</v>
      </c>
      <c r="D9364">
        <v>21</v>
      </c>
    </row>
    <row r="9365" spans="1:4">
      <c r="A9365" s="1">
        <v>45474.833333310627</v>
      </c>
      <c r="B9365">
        <v>20.7</v>
      </c>
      <c r="C9365">
        <v>18.8</v>
      </c>
      <c r="D9365">
        <v>20.9</v>
      </c>
    </row>
    <row r="9366" spans="1:4">
      <c r="A9366" s="1">
        <v>45474.874999977292</v>
      </c>
      <c r="B9366">
        <v>22.4</v>
      </c>
      <c r="C9366">
        <v>19</v>
      </c>
      <c r="D9366">
        <v>20.8</v>
      </c>
    </row>
    <row r="9367" spans="1:4">
      <c r="A9367" s="1">
        <v>45474.916666643956</v>
      </c>
      <c r="B9367">
        <v>22</v>
      </c>
      <c r="C9367">
        <v>18.899999999999999</v>
      </c>
      <c r="D9367">
        <v>20.9</v>
      </c>
    </row>
    <row r="9368" spans="1:4">
      <c r="A9368" s="1">
        <v>45474.95833331062</v>
      </c>
      <c r="B9368">
        <v>22.4</v>
      </c>
      <c r="C9368">
        <v>18.899999999999999</v>
      </c>
      <c r="D9368">
        <v>20.9</v>
      </c>
    </row>
    <row r="9369" spans="1:4">
      <c r="A9369" s="1">
        <v>45474.999999977284</v>
      </c>
      <c r="B9369">
        <v>22.4</v>
      </c>
      <c r="C9369">
        <v>19</v>
      </c>
      <c r="D9369">
        <v>21</v>
      </c>
    </row>
    <row r="9370" spans="1:4">
      <c r="A9370" s="1">
        <v>45475.041666643949</v>
      </c>
      <c r="B9370">
        <v>22.4</v>
      </c>
      <c r="C9370">
        <v>18.899999999999999</v>
      </c>
      <c r="D9370">
        <v>21</v>
      </c>
    </row>
    <row r="9371" spans="1:4">
      <c r="A9371" s="1">
        <v>45475.083333310613</v>
      </c>
      <c r="B9371">
        <v>22.3</v>
      </c>
      <c r="C9371">
        <v>18.899999999999999</v>
      </c>
      <c r="D9371">
        <v>21.1</v>
      </c>
    </row>
    <row r="9372" spans="1:4">
      <c r="A9372" s="1">
        <v>45475.124999977277</v>
      </c>
      <c r="B9372">
        <v>22.4</v>
      </c>
      <c r="C9372">
        <v>18.899999999999999</v>
      </c>
      <c r="D9372">
        <v>21.1</v>
      </c>
    </row>
    <row r="9373" spans="1:4">
      <c r="A9373" s="1">
        <v>45475.166666643941</v>
      </c>
      <c r="B9373">
        <v>22.4</v>
      </c>
      <c r="C9373">
        <v>18.899999999999999</v>
      </c>
      <c r="D9373">
        <v>21.2</v>
      </c>
    </row>
    <row r="9374" spans="1:4">
      <c r="A9374" s="1">
        <v>45475.208333310606</v>
      </c>
      <c r="B9374">
        <v>22.4</v>
      </c>
      <c r="C9374">
        <v>18.899999999999999</v>
      </c>
      <c r="D9374">
        <v>21.2</v>
      </c>
    </row>
    <row r="9375" spans="1:4">
      <c r="A9375" s="1">
        <v>45475.24999997727</v>
      </c>
      <c r="B9375">
        <v>22.5</v>
      </c>
      <c r="C9375">
        <v>19</v>
      </c>
      <c r="D9375">
        <v>21.3</v>
      </c>
    </row>
    <row r="9376" spans="1:4">
      <c r="A9376" s="1">
        <v>45475.291666643934</v>
      </c>
      <c r="B9376">
        <v>21.7</v>
      </c>
      <c r="C9376">
        <v>19</v>
      </c>
      <c r="D9376">
        <v>21.3</v>
      </c>
    </row>
    <row r="9377" spans="1:4">
      <c r="A9377" s="1">
        <v>45475.333333310598</v>
      </c>
      <c r="B9377">
        <v>21.2</v>
      </c>
      <c r="C9377">
        <v>18.8</v>
      </c>
      <c r="D9377">
        <v>21.3</v>
      </c>
    </row>
    <row r="9378" spans="1:4">
      <c r="A9378" s="1">
        <v>45475.374999977263</v>
      </c>
      <c r="B9378">
        <v>21.1</v>
      </c>
      <c r="C9378">
        <v>18.8</v>
      </c>
      <c r="D9378">
        <v>21.2</v>
      </c>
    </row>
    <row r="9379" spans="1:4">
      <c r="A9379" s="1">
        <v>45475.416666643927</v>
      </c>
      <c r="B9379">
        <v>21.6</v>
      </c>
      <c r="C9379">
        <v>18.899999999999999</v>
      </c>
      <c r="D9379">
        <v>21.2</v>
      </c>
    </row>
    <row r="9380" spans="1:4">
      <c r="A9380" s="1">
        <v>45475.458333310591</v>
      </c>
      <c r="B9380">
        <v>22.5</v>
      </c>
      <c r="C9380">
        <v>19</v>
      </c>
      <c r="D9380">
        <v>21.1</v>
      </c>
    </row>
    <row r="9381" spans="1:4">
      <c r="A9381" s="1">
        <v>45475.499999977255</v>
      </c>
      <c r="B9381">
        <v>22.4</v>
      </c>
      <c r="C9381">
        <v>19</v>
      </c>
      <c r="D9381">
        <v>21.1</v>
      </c>
    </row>
    <row r="9382" spans="1:4">
      <c r="A9382" s="1">
        <v>45475.54166664392</v>
      </c>
      <c r="B9382">
        <v>23.2</v>
      </c>
      <c r="C9382">
        <v>19.2</v>
      </c>
      <c r="D9382">
        <v>21.1</v>
      </c>
    </row>
    <row r="9383" spans="1:4">
      <c r="A9383" s="1">
        <v>45475.583333310584</v>
      </c>
      <c r="B9383">
        <v>23.5</v>
      </c>
      <c r="C9383">
        <v>19.2</v>
      </c>
      <c r="D9383">
        <v>21.2</v>
      </c>
    </row>
    <row r="9384" spans="1:4">
      <c r="A9384" s="1">
        <v>45475.624999977248</v>
      </c>
      <c r="B9384">
        <v>23.2</v>
      </c>
      <c r="C9384">
        <v>19.100000000000001</v>
      </c>
      <c r="D9384">
        <v>21.2</v>
      </c>
    </row>
    <row r="9385" spans="1:4">
      <c r="A9385" s="1">
        <v>45475.666666643912</v>
      </c>
      <c r="B9385">
        <v>23.5</v>
      </c>
      <c r="C9385">
        <v>19.2</v>
      </c>
      <c r="D9385">
        <v>21.2</v>
      </c>
    </row>
    <row r="9386" spans="1:4">
      <c r="A9386" s="1">
        <v>45475.708333310577</v>
      </c>
      <c r="B9386">
        <v>23.2</v>
      </c>
      <c r="C9386">
        <v>19.2</v>
      </c>
      <c r="D9386">
        <v>21.3</v>
      </c>
    </row>
    <row r="9387" spans="1:4">
      <c r="A9387" s="1">
        <v>45475.749999977241</v>
      </c>
      <c r="B9387">
        <v>22.9</v>
      </c>
      <c r="C9387">
        <v>19.100000000000001</v>
      </c>
      <c r="D9387">
        <v>21.3</v>
      </c>
    </row>
    <row r="9388" spans="1:4">
      <c r="A9388" s="1">
        <v>45475.791666643905</v>
      </c>
      <c r="B9388">
        <v>22.4</v>
      </c>
      <c r="C9388">
        <v>19</v>
      </c>
      <c r="D9388">
        <v>21.3</v>
      </c>
    </row>
    <row r="9389" spans="1:4">
      <c r="A9389" s="1">
        <v>45475.833333310569</v>
      </c>
      <c r="B9389">
        <v>21.9</v>
      </c>
      <c r="C9389">
        <v>18.899999999999999</v>
      </c>
      <c r="D9389">
        <v>21.4</v>
      </c>
    </row>
    <row r="9390" spans="1:4">
      <c r="A9390" s="1">
        <v>45475.874999977234</v>
      </c>
      <c r="B9390">
        <v>22</v>
      </c>
      <c r="C9390">
        <v>18.899999999999999</v>
      </c>
      <c r="D9390">
        <v>21.3</v>
      </c>
    </row>
    <row r="9391" spans="1:4">
      <c r="A9391" s="1">
        <v>45475.916666643898</v>
      </c>
      <c r="B9391">
        <v>22.1</v>
      </c>
      <c r="C9391">
        <v>18.899999999999999</v>
      </c>
      <c r="D9391">
        <v>21.3</v>
      </c>
    </row>
    <row r="9392" spans="1:4">
      <c r="A9392" s="1">
        <v>45475.958333310562</v>
      </c>
      <c r="B9392">
        <v>22.1</v>
      </c>
      <c r="C9392">
        <v>18.899999999999999</v>
      </c>
      <c r="D9392">
        <v>21.3</v>
      </c>
    </row>
    <row r="9393" spans="1:4">
      <c r="A9393" s="1">
        <v>45475.999999977226</v>
      </c>
      <c r="B9393">
        <v>22.1</v>
      </c>
      <c r="C9393">
        <v>18.899999999999999</v>
      </c>
      <c r="D9393">
        <v>21.3</v>
      </c>
    </row>
    <row r="9394" spans="1:4">
      <c r="A9394" s="1">
        <v>45476.04166664389</v>
      </c>
      <c r="B9394">
        <v>21.8</v>
      </c>
      <c r="C9394">
        <v>18.899999999999999</v>
      </c>
      <c r="D9394">
        <v>21.3</v>
      </c>
    </row>
    <row r="9395" spans="1:4">
      <c r="A9395" s="1">
        <v>45476.083333310555</v>
      </c>
      <c r="B9395">
        <v>22.4</v>
      </c>
      <c r="C9395">
        <v>18.899999999999999</v>
      </c>
      <c r="D9395">
        <v>21.3</v>
      </c>
    </row>
    <row r="9396" spans="1:4">
      <c r="A9396" s="1">
        <v>45476.124999977219</v>
      </c>
      <c r="B9396">
        <v>22.5</v>
      </c>
      <c r="C9396">
        <v>18.899999999999999</v>
      </c>
      <c r="D9396">
        <v>21.4</v>
      </c>
    </row>
    <row r="9397" spans="1:4">
      <c r="A9397" s="1">
        <v>45476.166666643883</v>
      </c>
      <c r="B9397">
        <v>22.3</v>
      </c>
      <c r="C9397">
        <v>18.899999999999999</v>
      </c>
      <c r="D9397">
        <v>21.4</v>
      </c>
    </row>
    <row r="9398" spans="1:4">
      <c r="A9398" s="1">
        <v>45476.208333310547</v>
      </c>
      <c r="B9398">
        <v>22.3</v>
      </c>
      <c r="C9398">
        <v>18.899999999999999</v>
      </c>
      <c r="D9398">
        <v>21.4</v>
      </c>
    </row>
    <row r="9399" spans="1:4">
      <c r="A9399" s="1">
        <v>45476.249999977212</v>
      </c>
      <c r="B9399">
        <v>22.5</v>
      </c>
      <c r="C9399">
        <v>18.899999999999999</v>
      </c>
      <c r="D9399">
        <v>21.5</v>
      </c>
    </row>
    <row r="9400" spans="1:4">
      <c r="A9400" s="1">
        <v>45476.291666643876</v>
      </c>
      <c r="B9400">
        <v>21.8</v>
      </c>
      <c r="C9400">
        <v>18.899999999999999</v>
      </c>
      <c r="D9400">
        <v>21.5</v>
      </c>
    </row>
    <row r="9401" spans="1:4">
      <c r="A9401" s="1">
        <v>45476.33333331054</v>
      </c>
      <c r="B9401">
        <v>22.3</v>
      </c>
      <c r="C9401">
        <v>18.899999999999999</v>
      </c>
      <c r="D9401">
        <v>21.4</v>
      </c>
    </row>
    <row r="9402" spans="1:4">
      <c r="A9402" s="1">
        <v>45476.374999977204</v>
      </c>
      <c r="B9402">
        <v>23.2</v>
      </c>
      <c r="C9402">
        <v>19.100000000000001</v>
      </c>
      <c r="D9402">
        <v>21.4</v>
      </c>
    </row>
    <row r="9403" spans="1:4">
      <c r="A9403" s="1">
        <v>45476.416666643869</v>
      </c>
      <c r="B9403">
        <v>23.9</v>
      </c>
      <c r="C9403">
        <v>19.2</v>
      </c>
      <c r="D9403">
        <v>21.4</v>
      </c>
    </row>
    <row r="9404" spans="1:4">
      <c r="A9404" s="1">
        <v>45476.458333310533</v>
      </c>
      <c r="B9404">
        <v>23.9</v>
      </c>
      <c r="C9404">
        <v>19.2</v>
      </c>
      <c r="D9404">
        <v>21.5</v>
      </c>
    </row>
    <row r="9405" spans="1:4">
      <c r="A9405" s="1">
        <v>45476.499999977197</v>
      </c>
      <c r="B9405">
        <v>24.4</v>
      </c>
      <c r="C9405">
        <v>19.399999999999999</v>
      </c>
      <c r="D9405">
        <v>21.5</v>
      </c>
    </row>
    <row r="9406" spans="1:4">
      <c r="A9406" s="1">
        <v>45476.541666643861</v>
      </c>
      <c r="B9406">
        <v>24.9</v>
      </c>
      <c r="C9406">
        <v>19.399999999999999</v>
      </c>
      <c r="D9406">
        <v>21.6</v>
      </c>
    </row>
    <row r="9407" spans="1:4">
      <c r="A9407" s="1">
        <v>45476.583333310526</v>
      </c>
      <c r="B9407">
        <v>25.3</v>
      </c>
      <c r="C9407">
        <v>19.399999999999999</v>
      </c>
      <c r="D9407">
        <v>21.7</v>
      </c>
    </row>
    <row r="9408" spans="1:4">
      <c r="A9408" s="1">
        <v>45476.62499997719</v>
      </c>
      <c r="B9408">
        <v>25.3</v>
      </c>
      <c r="C9408">
        <v>19.399999999999999</v>
      </c>
      <c r="D9408">
        <v>21.8</v>
      </c>
    </row>
    <row r="9409" spans="1:4">
      <c r="A9409" s="1">
        <v>45476.666666643854</v>
      </c>
      <c r="B9409">
        <v>25.6</v>
      </c>
      <c r="C9409">
        <v>19.5</v>
      </c>
      <c r="D9409">
        <v>21.9</v>
      </c>
    </row>
    <row r="9410" spans="1:4">
      <c r="A9410" s="1">
        <v>45476.708333310518</v>
      </c>
      <c r="B9410">
        <v>25.1</v>
      </c>
      <c r="C9410">
        <v>19.399999999999999</v>
      </c>
      <c r="D9410">
        <v>22</v>
      </c>
    </row>
    <row r="9411" spans="1:4">
      <c r="A9411" s="1">
        <v>45476.749999977183</v>
      </c>
      <c r="B9411">
        <v>23.9</v>
      </c>
      <c r="C9411">
        <v>19.2</v>
      </c>
      <c r="D9411">
        <v>22.1</v>
      </c>
    </row>
    <row r="9412" spans="1:4">
      <c r="A9412" s="1">
        <v>45476.791666643847</v>
      </c>
      <c r="B9412">
        <v>23.4</v>
      </c>
      <c r="C9412">
        <v>19.100000000000001</v>
      </c>
      <c r="D9412">
        <v>22.2</v>
      </c>
    </row>
    <row r="9413" spans="1:4">
      <c r="A9413" s="1">
        <v>45476.833333310511</v>
      </c>
      <c r="B9413">
        <v>22.3</v>
      </c>
      <c r="C9413">
        <v>19</v>
      </c>
      <c r="D9413">
        <v>22.1</v>
      </c>
    </row>
    <row r="9414" spans="1:4">
      <c r="A9414" s="1">
        <v>45476.874999977175</v>
      </c>
      <c r="B9414">
        <v>21.8</v>
      </c>
      <c r="C9414">
        <v>19</v>
      </c>
      <c r="D9414">
        <v>22.1</v>
      </c>
    </row>
    <row r="9415" spans="1:4">
      <c r="A9415" s="1">
        <v>45476.91666664384</v>
      </c>
      <c r="B9415">
        <v>22.6</v>
      </c>
      <c r="C9415">
        <v>19</v>
      </c>
      <c r="D9415">
        <v>21.9</v>
      </c>
    </row>
    <row r="9416" spans="1:4">
      <c r="A9416" s="1">
        <v>45476.958333310504</v>
      </c>
      <c r="B9416">
        <v>22.4</v>
      </c>
      <c r="C9416">
        <v>19</v>
      </c>
      <c r="D9416">
        <v>21.9</v>
      </c>
    </row>
    <row r="9417" spans="1:4">
      <c r="A9417" s="1">
        <v>45476.999999977168</v>
      </c>
      <c r="B9417">
        <v>22.3</v>
      </c>
      <c r="C9417">
        <v>18.899999999999999</v>
      </c>
      <c r="D9417">
        <v>21.9</v>
      </c>
    </row>
    <row r="9418" spans="1:4">
      <c r="A9418" s="1">
        <v>45477.041666643832</v>
      </c>
      <c r="B9418">
        <v>21.6</v>
      </c>
      <c r="C9418">
        <v>18.899999999999999</v>
      </c>
      <c r="D9418">
        <v>21.8</v>
      </c>
    </row>
    <row r="9419" spans="1:4">
      <c r="A9419" s="1">
        <v>45477.083333310497</v>
      </c>
      <c r="B9419">
        <v>22.4</v>
      </c>
      <c r="C9419">
        <v>18.899999999999999</v>
      </c>
      <c r="D9419">
        <v>21.8</v>
      </c>
    </row>
    <row r="9420" spans="1:4">
      <c r="A9420" s="1">
        <v>45477.124999977161</v>
      </c>
      <c r="B9420">
        <v>22.5</v>
      </c>
      <c r="C9420">
        <v>18.899999999999999</v>
      </c>
      <c r="D9420">
        <v>21.8</v>
      </c>
    </row>
    <row r="9421" spans="1:4">
      <c r="A9421" s="1">
        <v>45477.166666643825</v>
      </c>
      <c r="B9421">
        <v>22.4</v>
      </c>
      <c r="C9421">
        <v>18.899999999999999</v>
      </c>
      <c r="D9421">
        <v>21.8</v>
      </c>
    </row>
    <row r="9422" spans="1:4">
      <c r="A9422" s="1">
        <v>45477.208333310489</v>
      </c>
      <c r="B9422">
        <v>22.4</v>
      </c>
      <c r="C9422">
        <v>18.899999999999999</v>
      </c>
      <c r="D9422">
        <v>21.8</v>
      </c>
    </row>
    <row r="9423" spans="1:4">
      <c r="A9423" s="1">
        <v>45477.249999977153</v>
      </c>
      <c r="B9423">
        <v>22.1</v>
      </c>
      <c r="C9423">
        <v>18.899999999999999</v>
      </c>
      <c r="D9423">
        <v>21.8</v>
      </c>
    </row>
    <row r="9424" spans="1:4">
      <c r="A9424" s="1">
        <v>45477.291666643818</v>
      </c>
      <c r="B9424">
        <v>22.8</v>
      </c>
      <c r="C9424">
        <v>19</v>
      </c>
      <c r="D9424">
        <v>21.7</v>
      </c>
    </row>
    <row r="9425" spans="1:4">
      <c r="A9425" s="1">
        <v>45477.333333310482</v>
      </c>
      <c r="B9425">
        <v>23.2</v>
      </c>
      <c r="C9425">
        <v>19.100000000000001</v>
      </c>
      <c r="D9425">
        <v>21.7</v>
      </c>
    </row>
    <row r="9426" spans="1:4">
      <c r="A9426" s="1">
        <v>45477.374999977146</v>
      </c>
      <c r="B9426">
        <v>24.1</v>
      </c>
      <c r="C9426">
        <v>19.2</v>
      </c>
      <c r="D9426">
        <v>21.7</v>
      </c>
    </row>
    <row r="9427" spans="1:4">
      <c r="A9427" s="1">
        <v>45477.41666664381</v>
      </c>
      <c r="B9427">
        <v>24.2</v>
      </c>
      <c r="C9427">
        <v>19.3</v>
      </c>
      <c r="D9427">
        <v>21.7</v>
      </c>
    </row>
    <row r="9428" spans="1:4">
      <c r="A9428" s="1">
        <v>45477.458333310475</v>
      </c>
      <c r="B9428">
        <v>25</v>
      </c>
      <c r="C9428">
        <v>19.3</v>
      </c>
      <c r="D9428">
        <v>21.8</v>
      </c>
    </row>
    <row r="9429" spans="1:4">
      <c r="A9429" s="1">
        <v>45477.499999977139</v>
      </c>
      <c r="B9429">
        <v>30.1</v>
      </c>
      <c r="C9429">
        <v>19.600000000000001</v>
      </c>
      <c r="D9429">
        <v>21.9</v>
      </c>
    </row>
    <row r="9430" spans="1:4">
      <c r="A9430" s="1">
        <v>45477.541666643803</v>
      </c>
      <c r="B9430">
        <v>32.200000000000003</v>
      </c>
      <c r="C9430">
        <v>19.8</v>
      </c>
      <c r="D9430">
        <v>22.1</v>
      </c>
    </row>
    <row r="9431" spans="1:4">
      <c r="A9431" s="1">
        <v>45477.583333310467</v>
      </c>
      <c r="B9431">
        <v>33.1</v>
      </c>
      <c r="C9431">
        <v>20</v>
      </c>
      <c r="D9431">
        <v>22.5</v>
      </c>
    </row>
    <row r="9432" spans="1:4">
      <c r="A9432" s="1">
        <v>45477.624999977132</v>
      </c>
      <c r="B9432">
        <v>33.1</v>
      </c>
      <c r="C9432">
        <v>19.899999999999999</v>
      </c>
      <c r="D9432">
        <v>22.8</v>
      </c>
    </row>
    <row r="9433" spans="1:4">
      <c r="A9433" s="1">
        <v>45477.666666643796</v>
      </c>
      <c r="B9433">
        <v>34.200000000000003</v>
      </c>
      <c r="C9433">
        <v>20</v>
      </c>
      <c r="D9433">
        <v>23.3</v>
      </c>
    </row>
    <row r="9434" spans="1:4">
      <c r="A9434" s="1">
        <v>45477.70833331046</v>
      </c>
      <c r="B9434">
        <v>35.6</v>
      </c>
      <c r="C9434">
        <v>20</v>
      </c>
      <c r="D9434">
        <v>23.7</v>
      </c>
    </row>
    <row r="9435" spans="1:4">
      <c r="A9435" s="1">
        <v>45477.749999977124</v>
      </c>
      <c r="B9435">
        <v>34.799999999999997</v>
      </c>
      <c r="C9435">
        <v>20</v>
      </c>
      <c r="D9435">
        <v>24.2</v>
      </c>
    </row>
    <row r="9436" spans="1:4">
      <c r="A9436" s="1">
        <v>45477.791666643789</v>
      </c>
      <c r="B9436">
        <v>32.9</v>
      </c>
      <c r="C9436">
        <v>19.8</v>
      </c>
      <c r="D9436">
        <v>24.6</v>
      </c>
    </row>
    <row r="9437" spans="1:4">
      <c r="A9437" s="1">
        <v>45477.833333310453</v>
      </c>
      <c r="B9437">
        <v>30.8</v>
      </c>
      <c r="C9437">
        <v>19.600000000000001</v>
      </c>
      <c r="D9437">
        <v>25</v>
      </c>
    </row>
    <row r="9438" spans="1:4">
      <c r="A9438" s="1">
        <v>45477.874999977117</v>
      </c>
      <c r="B9438">
        <v>29</v>
      </c>
      <c r="C9438">
        <v>19.399999999999999</v>
      </c>
      <c r="D9438">
        <v>25.3</v>
      </c>
    </row>
    <row r="9439" spans="1:4">
      <c r="A9439" s="1">
        <v>45477.916666643781</v>
      </c>
      <c r="B9439">
        <v>27.7</v>
      </c>
      <c r="C9439">
        <v>19.3</v>
      </c>
      <c r="D9439">
        <v>25.4</v>
      </c>
    </row>
    <row r="9440" spans="1:4">
      <c r="A9440" s="1">
        <v>45477.958333310446</v>
      </c>
      <c r="B9440">
        <v>26.8</v>
      </c>
      <c r="C9440">
        <v>19.2</v>
      </c>
      <c r="D9440">
        <v>25.5</v>
      </c>
    </row>
    <row r="9441" spans="1:4">
      <c r="A9441" s="1">
        <v>45477.99999997711</v>
      </c>
      <c r="B9441">
        <v>26.1</v>
      </c>
      <c r="C9441">
        <v>19.100000000000001</v>
      </c>
      <c r="D9441">
        <v>25.5</v>
      </c>
    </row>
    <row r="9442" spans="1:4">
      <c r="A9442" s="1">
        <v>45478.041666643774</v>
      </c>
      <c r="B9442">
        <v>25.4</v>
      </c>
      <c r="C9442">
        <v>19.100000000000001</v>
      </c>
      <c r="D9442">
        <v>25.4</v>
      </c>
    </row>
    <row r="9443" spans="1:4">
      <c r="A9443" s="1">
        <v>45478.083333310438</v>
      </c>
      <c r="B9443">
        <v>25.1</v>
      </c>
      <c r="C9443">
        <v>19.100000000000001</v>
      </c>
      <c r="D9443">
        <v>25.3</v>
      </c>
    </row>
    <row r="9444" spans="1:4">
      <c r="A9444" s="1">
        <v>45478.124999977103</v>
      </c>
      <c r="B9444">
        <v>24.7</v>
      </c>
      <c r="C9444">
        <v>19</v>
      </c>
      <c r="D9444">
        <v>25.2</v>
      </c>
    </row>
    <row r="9445" spans="1:4">
      <c r="A9445" s="1">
        <v>45478.166666643767</v>
      </c>
      <c r="B9445">
        <v>24.3</v>
      </c>
      <c r="C9445">
        <v>19</v>
      </c>
      <c r="D9445">
        <v>25.1</v>
      </c>
    </row>
    <row r="9446" spans="1:4">
      <c r="A9446" s="1">
        <v>45478.208333310431</v>
      </c>
      <c r="B9446">
        <v>24</v>
      </c>
      <c r="C9446">
        <v>18.899999999999999</v>
      </c>
      <c r="D9446">
        <v>24.9</v>
      </c>
    </row>
    <row r="9447" spans="1:4">
      <c r="A9447" s="1">
        <v>45478.249999977095</v>
      </c>
      <c r="B9447">
        <v>24</v>
      </c>
      <c r="C9447">
        <v>18.899999999999999</v>
      </c>
      <c r="D9447">
        <v>24.8</v>
      </c>
    </row>
    <row r="9448" spans="1:4">
      <c r="A9448" s="1">
        <v>45478.29166664376</v>
      </c>
      <c r="B9448">
        <v>27.4</v>
      </c>
      <c r="C9448">
        <v>19.3</v>
      </c>
      <c r="D9448">
        <v>24.7</v>
      </c>
    </row>
    <row r="9449" spans="1:4">
      <c r="A9449" s="1">
        <v>45478.333333310424</v>
      </c>
      <c r="B9449">
        <v>30.5</v>
      </c>
      <c r="C9449">
        <v>19.600000000000001</v>
      </c>
      <c r="D9449">
        <v>24.6</v>
      </c>
    </row>
    <row r="9450" spans="1:4">
      <c r="A9450" s="1">
        <v>45478.374999977088</v>
      </c>
      <c r="B9450">
        <v>33.1</v>
      </c>
      <c r="C9450">
        <v>19.8</v>
      </c>
      <c r="D9450">
        <v>24.7</v>
      </c>
    </row>
    <row r="9451" spans="1:4">
      <c r="A9451" s="1">
        <v>45478.416666643752</v>
      </c>
      <c r="B9451">
        <v>34.200000000000003</v>
      </c>
      <c r="C9451">
        <v>19.899999999999999</v>
      </c>
      <c r="D9451">
        <v>24.9</v>
      </c>
    </row>
    <row r="9452" spans="1:4">
      <c r="A9452" s="1">
        <v>45478.458333310416</v>
      </c>
      <c r="B9452">
        <v>34.700000000000003</v>
      </c>
      <c r="C9452">
        <v>19.899999999999999</v>
      </c>
      <c r="D9452">
        <v>25.2</v>
      </c>
    </row>
    <row r="9453" spans="1:4">
      <c r="A9453" s="1">
        <v>45478.499999977081</v>
      </c>
      <c r="B9453">
        <v>35.299999999999997</v>
      </c>
      <c r="C9453">
        <v>19.899999999999999</v>
      </c>
      <c r="D9453">
        <v>25.6</v>
      </c>
    </row>
    <row r="9454" spans="1:4">
      <c r="A9454" s="1">
        <v>45478.541666643745</v>
      </c>
      <c r="B9454">
        <v>35.5</v>
      </c>
      <c r="C9454">
        <v>20.100000000000001</v>
      </c>
      <c r="D9454">
        <v>25.9</v>
      </c>
    </row>
    <row r="9455" spans="1:4">
      <c r="A9455" s="1">
        <v>45478.583333310409</v>
      </c>
      <c r="B9455">
        <v>35.4</v>
      </c>
      <c r="C9455">
        <v>20</v>
      </c>
      <c r="D9455">
        <v>26.2</v>
      </c>
    </row>
    <row r="9456" spans="1:4">
      <c r="A9456" s="1">
        <v>45478.624999977073</v>
      </c>
      <c r="B9456">
        <v>35.9</v>
      </c>
      <c r="C9456">
        <v>20</v>
      </c>
      <c r="D9456">
        <v>26.5</v>
      </c>
    </row>
    <row r="9457" spans="1:4">
      <c r="A9457" s="1">
        <v>45478.666666643738</v>
      </c>
      <c r="B9457">
        <v>35.4</v>
      </c>
      <c r="C9457">
        <v>19.899999999999999</v>
      </c>
      <c r="D9457">
        <v>26.8</v>
      </c>
    </row>
    <row r="9458" spans="1:4">
      <c r="A9458" s="1">
        <v>45478.708333310402</v>
      </c>
      <c r="B9458">
        <v>34.5</v>
      </c>
      <c r="C9458">
        <v>20</v>
      </c>
      <c r="D9458">
        <v>27.2</v>
      </c>
    </row>
    <row r="9459" spans="1:4">
      <c r="A9459" s="1">
        <v>45478.749999977066</v>
      </c>
      <c r="B9459">
        <v>33.700000000000003</v>
      </c>
      <c r="C9459">
        <v>19.8</v>
      </c>
      <c r="D9459">
        <v>27.4</v>
      </c>
    </row>
    <row r="9460" spans="1:4">
      <c r="A9460" s="1">
        <v>45478.79166664373</v>
      </c>
      <c r="B9460">
        <v>32.799999999999997</v>
      </c>
      <c r="C9460">
        <v>19.7</v>
      </c>
      <c r="D9460">
        <v>27.6</v>
      </c>
    </row>
    <row r="9461" spans="1:4">
      <c r="A9461" s="1">
        <v>45478.833333310395</v>
      </c>
      <c r="B9461">
        <v>31.5</v>
      </c>
      <c r="C9461">
        <v>19.600000000000001</v>
      </c>
      <c r="D9461">
        <v>27.8</v>
      </c>
    </row>
    <row r="9462" spans="1:4">
      <c r="A9462" s="1">
        <v>45478.874999977059</v>
      </c>
      <c r="B9462">
        <v>30</v>
      </c>
      <c r="C9462">
        <v>19.5</v>
      </c>
      <c r="D9462">
        <v>27.9</v>
      </c>
    </row>
    <row r="9463" spans="1:4">
      <c r="A9463" s="1">
        <v>45478.916666643723</v>
      </c>
      <c r="B9463">
        <v>28.9</v>
      </c>
      <c r="C9463">
        <v>19.399999999999999</v>
      </c>
      <c r="D9463">
        <v>27.9</v>
      </c>
    </row>
    <row r="9464" spans="1:4">
      <c r="A9464" s="1">
        <v>45478.958333310387</v>
      </c>
      <c r="B9464">
        <v>28.1</v>
      </c>
      <c r="C9464">
        <v>19.2</v>
      </c>
      <c r="D9464">
        <v>27.8</v>
      </c>
    </row>
    <row r="9465" spans="1:4">
      <c r="A9465" s="1">
        <v>45478.999999977052</v>
      </c>
      <c r="B9465">
        <v>27.6</v>
      </c>
      <c r="C9465">
        <v>19.3</v>
      </c>
      <c r="D9465">
        <v>27.7</v>
      </c>
    </row>
    <row r="9466" spans="1:4">
      <c r="A9466" s="1">
        <v>45479.041666643716</v>
      </c>
      <c r="B9466">
        <v>27.2</v>
      </c>
      <c r="C9466">
        <v>19.3</v>
      </c>
      <c r="D9466">
        <v>27.6</v>
      </c>
    </row>
    <row r="9467" spans="1:4">
      <c r="A9467" s="1">
        <v>45479.08333331038</v>
      </c>
      <c r="B9467">
        <v>26.8</v>
      </c>
      <c r="C9467">
        <v>19.2</v>
      </c>
      <c r="D9467">
        <v>27.4</v>
      </c>
    </row>
    <row r="9468" spans="1:4">
      <c r="A9468" s="1">
        <v>45479.124999977044</v>
      </c>
      <c r="B9468">
        <v>26.5</v>
      </c>
      <c r="C9468">
        <v>19.2</v>
      </c>
      <c r="D9468">
        <v>27.2</v>
      </c>
    </row>
    <row r="9469" spans="1:4">
      <c r="A9469" s="1">
        <v>45479.166666643709</v>
      </c>
      <c r="B9469">
        <v>26.2</v>
      </c>
      <c r="C9469">
        <v>19.2</v>
      </c>
      <c r="D9469">
        <v>27.1</v>
      </c>
    </row>
    <row r="9470" spans="1:4">
      <c r="A9470" s="1">
        <v>45479.208333310373</v>
      </c>
      <c r="B9470">
        <v>25.9</v>
      </c>
      <c r="C9470">
        <v>19.2</v>
      </c>
      <c r="D9470">
        <v>26.9</v>
      </c>
    </row>
    <row r="9471" spans="1:4">
      <c r="A9471" s="1">
        <v>45479.249999977037</v>
      </c>
      <c r="B9471">
        <v>26</v>
      </c>
      <c r="C9471">
        <v>19.100000000000001</v>
      </c>
      <c r="D9471">
        <v>26.7</v>
      </c>
    </row>
    <row r="9472" spans="1:4">
      <c r="A9472" s="1">
        <v>45479.291666643701</v>
      </c>
      <c r="B9472">
        <v>27.4</v>
      </c>
      <c r="C9472">
        <v>19.3</v>
      </c>
      <c r="D9472">
        <v>26.5</v>
      </c>
    </row>
    <row r="9473" spans="1:4">
      <c r="A9473" s="1">
        <v>45479.333333310366</v>
      </c>
      <c r="B9473">
        <v>30.8</v>
      </c>
      <c r="C9473">
        <v>19.8</v>
      </c>
      <c r="D9473">
        <v>26.4</v>
      </c>
    </row>
    <row r="9474" spans="1:4">
      <c r="A9474" s="1">
        <v>45479.37499997703</v>
      </c>
      <c r="B9474">
        <v>33.6</v>
      </c>
      <c r="C9474">
        <v>19.899999999999999</v>
      </c>
      <c r="D9474">
        <v>26.4</v>
      </c>
    </row>
    <row r="9475" spans="1:4">
      <c r="A9475" s="1">
        <v>45479.416666643694</v>
      </c>
      <c r="B9475">
        <v>34.5</v>
      </c>
      <c r="C9475">
        <v>19.8</v>
      </c>
      <c r="D9475">
        <v>26.5</v>
      </c>
    </row>
    <row r="9476" spans="1:4">
      <c r="A9476" s="1">
        <v>45479.458333310358</v>
      </c>
      <c r="B9476">
        <v>35.299999999999997</v>
      </c>
      <c r="C9476">
        <v>20.100000000000001</v>
      </c>
      <c r="D9476">
        <v>26.7</v>
      </c>
    </row>
    <row r="9477" spans="1:4">
      <c r="A9477" s="1">
        <v>45479.499999977023</v>
      </c>
      <c r="B9477">
        <v>35.9</v>
      </c>
      <c r="C9477">
        <v>20</v>
      </c>
      <c r="D9477">
        <v>26.9</v>
      </c>
    </row>
    <row r="9478" spans="1:4">
      <c r="A9478" s="1">
        <v>45479.541666643687</v>
      </c>
      <c r="B9478">
        <v>36.299999999999997</v>
      </c>
      <c r="C9478">
        <v>20</v>
      </c>
      <c r="D9478">
        <v>27.2</v>
      </c>
    </row>
    <row r="9479" spans="1:4">
      <c r="A9479" s="1">
        <v>45479.583333310351</v>
      </c>
      <c r="B9479">
        <v>37.200000000000003</v>
      </c>
      <c r="C9479">
        <v>20.2</v>
      </c>
      <c r="D9479">
        <v>27.5</v>
      </c>
    </row>
    <row r="9480" spans="1:4">
      <c r="A9480" s="1">
        <v>45479.624999977015</v>
      </c>
      <c r="B9480">
        <v>38.1</v>
      </c>
      <c r="C9480">
        <v>20.2</v>
      </c>
      <c r="D9480">
        <v>27.8</v>
      </c>
    </row>
    <row r="9481" spans="1:4">
      <c r="A9481" s="1">
        <v>45479.666666643679</v>
      </c>
      <c r="B9481">
        <v>38.700000000000003</v>
      </c>
      <c r="C9481">
        <v>20.100000000000001</v>
      </c>
      <c r="D9481">
        <v>28.2</v>
      </c>
    </row>
    <row r="9482" spans="1:4">
      <c r="A9482" s="1">
        <v>45479.708333310344</v>
      </c>
      <c r="B9482">
        <v>38.700000000000003</v>
      </c>
      <c r="C9482">
        <v>20.2</v>
      </c>
      <c r="D9482">
        <v>28.6</v>
      </c>
    </row>
    <row r="9483" spans="1:4">
      <c r="A9483" s="1">
        <v>45479.749999977008</v>
      </c>
      <c r="B9483">
        <v>38</v>
      </c>
      <c r="C9483">
        <v>20.2</v>
      </c>
      <c r="D9483">
        <v>28.9</v>
      </c>
    </row>
    <row r="9484" spans="1:4">
      <c r="A9484" s="1">
        <v>45479.791666643672</v>
      </c>
      <c r="B9484">
        <v>35.9</v>
      </c>
      <c r="C9484">
        <v>19.899999999999999</v>
      </c>
      <c r="D9484">
        <v>29.2</v>
      </c>
    </row>
    <row r="9485" spans="1:4">
      <c r="A9485" s="1">
        <v>45479.833333310336</v>
      </c>
      <c r="B9485">
        <v>33.299999999999997</v>
      </c>
      <c r="C9485">
        <v>19.8</v>
      </c>
      <c r="D9485">
        <v>29.4</v>
      </c>
    </row>
    <row r="9486" spans="1:4">
      <c r="A9486" s="1">
        <v>45479.874999977001</v>
      </c>
      <c r="B9486">
        <v>31.2</v>
      </c>
      <c r="C9486">
        <v>19.600000000000001</v>
      </c>
      <c r="D9486">
        <v>29.6</v>
      </c>
    </row>
    <row r="9487" spans="1:4">
      <c r="A9487" s="1">
        <v>45479.916666643665</v>
      </c>
      <c r="B9487">
        <v>29.7</v>
      </c>
      <c r="C9487">
        <v>19.5</v>
      </c>
      <c r="D9487">
        <v>29.5</v>
      </c>
    </row>
    <row r="9488" spans="1:4">
      <c r="A9488" s="1">
        <v>45479.958333310329</v>
      </c>
      <c r="B9488">
        <v>28.7</v>
      </c>
      <c r="C9488">
        <v>19.399999999999999</v>
      </c>
      <c r="D9488">
        <v>29.4</v>
      </c>
    </row>
    <row r="9489" spans="1:4">
      <c r="A9489" s="1">
        <v>45479.999999976993</v>
      </c>
      <c r="B9489">
        <v>27.9</v>
      </c>
      <c r="C9489">
        <v>19.3</v>
      </c>
      <c r="D9489">
        <v>29.1</v>
      </c>
    </row>
    <row r="9490" spans="1:4">
      <c r="A9490" s="1">
        <v>45480.041666643658</v>
      </c>
      <c r="B9490">
        <v>27.3</v>
      </c>
      <c r="C9490">
        <v>19.2</v>
      </c>
      <c r="D9490">
        <v>28.9</v>
      </c>
    </row>
    <row r="9491" spans="1:4">
      <c r="A9491" s="1">
        <v>45480.083333310322</v>
      </c>
      <c r="B9491">
        <v>26.8</v>
      </c>
      <c r="C9491">
        <v>19.2</v>
      </c>
      <c r="D9491">
        <v>28.6</v>
      </c>
    </row>
    <row r="9492" spans="1:4">
      <c r="A9492" s="1">
        <v>45480.124999976986</v>
      </c>
      <c r="B9492">
        <v>26.6</v>
      </c>
      <c r="C9492">
        <v>19.2</v>
      </c>
      <c r="D9492">
        <v>28.3</v>
      </c>
    </row>
    <row r="9493" spans="1:4">
      <c r="A9493" s="1">
        <v>45480.16666664365</v>
      </c>
      <c r="B9493">
        <v>26.4</v>
      </c>
      <c r="C9493">
        <v>19.2</v>
      </c>
      <c r="D9493">
        <v>28.1</v>
      </c>
    </row>
    <row r="9494" spans="1:4">
      <c r="A9494" s="1">
        <v>45480.208333310315</v>
      </c>
      <c r="B9494">
        <v>26.1</v>
      </c>
      <c r="C9494">
        <v>19.2</v>
      </c>
      <c r="D9494">
        <v>27.8</v>
      </c>
    </row>
    <row r="9495" spans="1:4">
      <c r="A9495" s="1">
        <v>45480.249999976979</v>
      </c>
      <c r="B9495">
        <v>26.1</v>
      </c>
      <c r="C9495">
        <v>19.100000000000001</v>
      </c>
      <c r="D9495">
        <v>27.5</v>
      </c>
    </row>
    <row r="9496" spans="1:4">
      <c r="A9496" s="1">
        <v>45480.291666643643</v>
      </c>
      <c r="B9496">
        <v>28.5</v>
      </c>
      <c r="C9496">
        <v>19.5</v>
      </c>
      <c r="D9496">
        <v>27.3</v>
      </c>
    </row>
    <row r="9497" spans="1:4">
      <c r="A9497" s="1">
        <v>45480.333333310307</v>
      </c>
      <c r="B9497">
        <v>31.6</v>
      </c>
      <c r="C9497">
        <v>19.7</v>
      </c>
      <c r="D9497">
        <v>27.1</v>
      </c>
    </row>
    <row r="9498" spans="1:4">
      <c r="A9498" s="1">
        <v>45480.374999976972</v>
      </c>
      <c r="B9498">
        <v>34</v>
      </c>
      <c r="C9498">
        <v>19.899999999999999</v>
      </c>
      <c r="D9498">
        <v>27.1</v>
      </c>
    </row>
    <row r="9499" spans="1:4">
      <c r="A9499" s="1">
        <v>45480.416666643636</v>
      </c>
      <c r="B9499">
        <v>35.4</v>
      </c>
      <c r="C9499">
        <v>20</v>
      </c>
      <c r="D9499">
        <v>27.2</v>
      </c>
    </row>
    <row r="9500" spans="1:4">
      <c r="A9500" s="1">
        <v>45480.4583333103</v>
      </c>
      <c r="B9500">
        <v>36</v>
      </c>
      <c r="C9500">
        <v>20.100000000000001</v>
      </c>
      <c r="D9500">
        <v>27.4</v>
      </c>
    </row>
    <row r="9501" spans="1:4">
      <c r="A9501" s="1">
        <v>45480.499999976964</v>
      </c>
      <c r="B9501">
        <v>36.6</v>
      </c>
      <c r="C9501">
        <v>20.3</v>
      </c>
      <c r="D9501">
        <v>27.6</v>
      </c>
    </row>
    <row r="9502" spans="1:4">
      <c r="A9502" s="1">
        <v>45480.541666643629</v>
      </c>
      <c r="B9502">
        <v>37.299999999999997</v>
      </c>
      <c r="C9502">
        <v>20.3</v>
      </c>
      <c r="D9502">
        <v>27.9</v>
      </c>
    </row>
    <row r="9503" spans="1:4">
      <c r="A9503" s="1">
        <v>45480.583333310293</v>
      </c>
      <c r="B9503">
        <v>38.1</v>
      </c>
      <c r="C9503">
        <v>20.2</v>
      </c>
      <c r="D9503">
        <v>28.2</v>
      </c>
    </row>
    <row r="9504" spans="1:4">
      <c r="A9504" s="1">
        <v>45480.624999976957</v>
      </c>
      <c r="B9504">
        <v>38.799999999999997</v>
      </c>
      <c r="C9504">
        <v>20.3</v>
      </c>
      <c r="D9504">
        <v>28.6</v>
      </c>
    </row>
    <row r="9505" spans="1:4">
      <c r="A9505" s="1">
        <v>45480.666666643621</v>
      </c>
      <c r="B9505">
        <v>38.9</v>
      </c>
      <c r="C9505">
        <v>20.2</v>
      </c>
      <c r="D9505">
        <v>28.9</v>
      </c>
    </row>
    <row r="9506" spans="1:4">
      <c r="A9506" s="1">
        <v>45480.708333310286</v>
      </c>
      <c r="B9506">
        <v>38.5</v>
      </c>
      <c r="C9506">
        <v>20.2</v>
      </c>
      <c r="D9506">
        <v>29.2</v>
      </c>
    </row>
    <row r="9507" spans="1:4">
      <c r="A9507" s="1">
        <v>45480.74999997695</v>
      </c>
      <c r="B9507">
        <v>37.799999999999997</v>
      </c>
      <c r="C9507">
        <v>20.100000000000001</v>
      </c>
      <c r="D9507">
        <v>29.5</v>
      </c>
    </row>
    <row r="9508" spans="1:4">
      <c r="A9508" s="1">
        <v>45480.791666643614</v>
      </c>
      <c r="B9508">
        <v>35.9</v>
      </c>
      <c r="C9508">
        <v>19.899999999999999</v>
      </c>
      <c r="D9508">
        <v>29.7</v>
      </c>
    </row>
    <row r="9509" spans="1:4">
      <c r="A9509" s="1">
        <v>45480.833333310278</v>
      </c>
      <c r="B9509">
        <v>33.5</v>
      </c>
      <c r="C9509">
        <v>19.600000000000001</v>
      </c>
      <c r="D9509">
        <v>29.9</v>
      </c>
    </row>
    <row r="9510" spans="1:4">
      <c r="A9510" s="1">
        <v>45480.874999976942</v>
      </c>
      <c r="B9510">
        <v>31.5</v>
      </c>
      <c r="C9510">
        <v>19.600000000000001</v>
      </c>
      <c r="D9510">
        <v>30</v>
      </c>
    </row>
    <row r="9511" spans="1:4">
      <c r="A9511" s="1">
        <v>45480.916666643607</v>
      </c>
      <c r="B9511">
        <v>30</v>
      </c>
      <c r="C9511">
        <v>19.399999999999999</v>
      </c>
      <c r="D9511">
        <v>29.9</v>
      </c>
    </row>
    <row r="9512" spans="1:4">
      <c r="A9512" s="1">
        <v>45480.958333310271</v>
      </c>
      <c r="B9512">
        <v>29</v>
      </c>
      <c r="C9512">
        <v>19.3</v>
      </c>
      <c r="D9512">
        <v>29.8</v>
      </c>
    </row>
    <row r="9513" spans="1:4">
      <c r="A9513" s="1">
        <v>45480.999999976935</v>
      </c>
      <c r="B9513">
        <v>28.2</v>
      </c>
      <c r="C9513">
        <v>19.2</v>
      </c>
      <c r="D9513">
        <v>29.6</v>
      </c>
    </row>
    <row r="9514" spans="1:4">
      <c r="A9514" s="1">
        <v>45481.041666643599</v>
      </c>
      <c r="B9514">
        <v>27.5</v>
      </c>
      <c r="C9514">
        <v>19.3</v>
      </c>
      <c r="D9514">
        <v>29.3</v>
      </c>
    </row>
    <row r="9515" spans="1:4">
      <c r="A9515" s="1">
        <v>45481.083333310264</v>
      </c>
      <c r="B9515">
        <v>27</v>
      </c>
      <c r="C9515">
        <v>19.3</v>
      </c>
      <c r="D9515">
        <v>29</v>
      </c>
    </row>
    <row r="9516" spans="1:4">
      <c r="A9516" s="1">
        <v>45481.124999976928</v>
      </c>
      <c r="B9516">
        <v>26.5</v>
      </c>
      <c r="C9516">
        <v>19.2</v>
      </c>
      <c r="D9516">
        <v>28.7</v>
      </c>
    </row>
    <row r="9517" spans="1:4">
      <c r="A9517" s="1">
        <v>45481.166666643592</v>
      </c>
      <c r="B9517">
        <v>26.1</v>
      </c>
      <c r="C9517">
        <v>19.2</v>
      </c>
      <c r="D9517">
        <v>28.3</v>
      </c>
    </row>
    <row r="9518" spans="1:4">
      <c r="A9518" s="1">
        <v>45481.208333310256</v>
      </c>
      <c r="B9518">
        <v>25.7</v>
      </c>
      <c r="C9518">
        <v>19.2</v>
      </c>
      <c r="D9518">
        <v>28</v>
      </c>
    </row>
    <row r="9519" spans="1:4">
      <c r="A9519" s="1">
        <v>45481.249999976921</v>
      </c>
      <c r="B9519">
        <v>25.6</v>
      </c>
      <c r="C9519">
        <v>19.100000000000001</v>
      </c>
      <c r="D9519">
        <v>27.7</v>
      </c>
    </row>
    <row r="9520" spans="1:4">
      <c r="A9520" s="1">
        <v>45481.291666643585</v>
      </c>
      <c r="B9520">
        <v>29.2</v>
      </c>
      <c r="C9520">
        <v>19.399999999999999</v>
      </c>
      <c r="D9520">
        <v>27.4</v>
      </c>
    </row>
    <row r="9521" spans="1:4">
      <c r="A9521" s="1">
        <v>45481.333333310249</v>
      </c>
      <c r="B9521">
        <v>32.5</v>
      </c>
      <c r="C9521">
        <v>19.8</v>
      </c>
      <c r="D9521">
        <v>27.2</v>
      </c>
    </row>
    <row r="9522" spans="1:4">
      <c r="A9522" s="1">
        <v>45481.374999976913</v>
      </c>
      <c r="B9522">
        <v>34.6</v>
      </c>
      <c r="C9522">
        <v>20</v>
      </c>
      <c r="D9522">
        <v>27.2</v>
      </c>
    </row>
    <row r="9523" spans="1:4">
      <c r="A9523" s="1">
        <v>45481.416666643578</v>
      </c>
      <c r="B9523">
        <v>34.1</v>
      </c>
      <c r="C9523">
        <v>19.7</v>
      </c>
      <c r="D9523">
        <v>27.3</v>
      </c>
    </row>
    <row r="9524" spans="1:4">
      <c r="A9524" s="1">
        <v>45481.458333310242</v>
      </c>
      <c r="B9524">
        <v>34.6</v>
      </c>
      <c r="C9524">
        <v>19.8</v>
      </c>
      <c r="D9524">
        <v>27.5</v>
      </c>
    </row>
    <row r="9525" spans="1:4">
      <c r="A9525" s="1">
        <v>45481.499999976906</v>
      </c>
      <c r="B9525">
        <v>35.6</v>
      </c>
      <c r="C9525">
        <v>20.100000000000001</v>
      </c>
      <c r="D9525">
        <v>27.6</v>
      </c>
    </row>
    <row r="9526" spans="1:4">
      <c r="A9526" s="1">
        <v>45481.54166664357</v>
      </c>
      <c r="B9526">
        <v>36.700000000000003</v>
      </c>
      <c r="C9526">
        <v>20.3</v>
      </c>
      <c r="D9526">
        <v>27.8</v>
      </c>
    </row>
    <row r="9527" spans="1:4">
      <c r="A9527" s="1">
        <v>45481.583333310235</v>
      </c>
      <c r="B9527">
        <v>37.799999999999997</v>
      </c>
      <c r="C9527">
        <v>20.3</v>
      </c>
      <c r="D9527">
        <v>28.1</v>
      </c>
    </row>
    <row r="9528" spans="1:4">
      <c r="A9528" s="1">
        <v>45481.624999976899</v>
      </c>
      <c r="B9528">
        <v>38.6</v>
      </c>
      <c r="C9528">
        <v>20.3</v>
      </c>
      <c r="D9528">
        <v>28.4</v>
      </c>
    </row>
    <row r="9529" spans="1:4">
      <c r="A9529" s="1">
        <v>45481.666666643563</v>
      </c>
      <c r="B9529">
        <v>30.3</v>
      </c>
      <c r="C9529">
        <v>19.5</v>
      </c>
      <c r="D9529">
        <v>28.6</v>
      </c>
    </row>
    <row r="9530" spans="1:4">
      <c r="A9530" s="1">
        <v>45481.708333310227</v>
      </c>
      <c r="B9530">
        <v>28.9</v>
      </c>
      <c r="C9530">
        <v>19.399999999999999</v>
      </c>
      <c r="D9530">
        <v>28.6</v>
      </c>
    </row>
    <row r="9531" spans="1:4">
      <c r="A9531" s="1">
        <v>45481.749999976892</v>
      </c>
      <c r="B9531">
        <v>27.1</v>
      </c>
      <c r="C9531">
        <v>19.3</v>
      </c>
      <c r="D9531">
        <v>28.3</v>
      </c>
    </row>
    <row r="9532" spans="1:4">
      <c r="A9532" s="1">
        <v>45481.791666643556</v>
      </c>
      <c r="B9532">
        <v>25.4</v>
      </c>
      <c r="C9532">
        <v>19.2</v>
      </c>
      <c r="D9532">
        <v>27.9</v>
      </c>
    </row>
    <row r="9533" spans="1:4">
      <c r="A9533" s="1">
        <v>45481.83333331022</v>
      </c>
      <c r="B9533">
        <v>24.1</v>
      </c>
      <c r="C9533">
        <v>19.100000000000001</v>
      </c>
      <c r="D9533">
        <v>27.5</v>
      </c>
    </row>
    <row r="9534" spans="1:4">
      <c r="A9534" s="1">
        <v>45481.874999976884</v>
      </c>
      <c r="B9534">
        <v>23.5</v>
      </c>
      <c r="C9534">
        <v>19</v>
      </c>
      <c r="D9534">
        <v>27</v>
      </c>
    </row>
    <row r="9535" spans="1:4">
      <c r="A9535" s="1">
        <v>45481.916666643549</v>
      </c>
      <c r="B9535">
        <v>23.1</v>
      </c>
      <c r="C9535">
        <v>19</v>
      </c>
      <c r="D9535">
        <v>26.5</v>
      </c>
    </row>
    <row r="9536" spans="1:4">
      <c r="A9536" s="1">
        <v>45481.958333310213</v>
      </c>
      <c r="B9536">
        <v>22.6</v>
      </c>
      <c r="C9536">
        <v>19</v>
      </c>
      <c r="D9536">
        <v>26.1</v>
      </c>
    </row>
    <row r="9537" spans="1:4">
      <c r="A9537" s="1">
        <v>45481.999999976877</v>
      </c>
      <c r="B9537">
        <v>22.1</v>
      </c>
      <c r="C9537">
        <v>18.899999999999999</v>
      </c>
      <c r="D9537">
        <v>25.6</v>
      </c>
    </row>
    <row r="9538" spans="1:4">
      <c r="A9538" s="1">
        <v>45482.041666643541</v>
      </c>
      <c r="B9538">
        <v>21.7</v>
      </c>
      <c r="C9538">
        <v>18.899999999999999</v>
      </c>
      <c r="D9538">
        <v>25.2</v>
      </c>
    </row>
    <row r="9539" spans="1:4">
      <c r="A9539" s="1">
        <v>45482.083333310205</v>
      </c>
      <c r="B9539">
        <v>22.1</v>
      </c>
      <c r="C9539">
        <v>18.899999999999999</v>
      </c>
      <c r="D9539">
        <v>24.7</v>
      </c>
    </row>
    <row r="9540" spans="1:4">
      <c r="A9540" s="1">
        <v>45482.12499997687</v>
      </c>
      <c r="B9540">
        <v>22.3</v>
      </c>
      <c r="C9540">
        <v>18.899999999999999</v>
      </c>
      <c r="D9540">
        <v>24.4</v>
      </c>
    </row>
    <row r="9541" spans="1:4">
      <c r="A9541" s="1">
        <v>45482.166666643534</v>
      </c>
      <c r="B9541">
        <v>22.1</v>
      </c>
      <c r="C9541">
        <v>18.899999999999999</v>
      </c>
      <c r="D9541">
        <v>24.1</v>
      </c>
    </row>
    <row r="9542" spans="1:4">
      <c r="A9542" s="1">
        <v>45482.208333310198</v>
      </c>
      <c r="B9542">
        <v>21.5</v>
      </c>
      <c r="C9542">
        <v>18.899999999999999</v>
      </c>
      <c r="D9542">
        <v>23.8</v>
      </c>
    </row>
    <row r="9543" spans="1:4">
      <c r="A9543" s="1">
        <v>45482.249999976862</v>
      </c>
      <c r="B9543">
        <v>22.7</v>
      </c>
      <c r="C9543">
        <v>18.899999999999999</v>
      </c>
      <c r="D9543">
        <v>23.6</v>
      </c>
    </row>
    <row r="9544" spans="1:4">
      <c r="A9544" s="1">
        <v>45482.291666643527</v>
      </c>
      <c r="B9544">
        <v>22.4</v>
      </c>
      <c r="C9544">
        <v>19.100000000000001</v>
      </c>
      <c r="D9544">
        <v>23.4</v>
      </c>
    </row>
    <row r="9545" spans="1:4">
      <c r="A9545" s="1">
        <v>45482.333333310191</v>
      </c>
      <c r="B9545">
        <v>23</v>
      </c>
      <c r="C9545">
        <v>19.2</v>
      </c>
      <c r="D9545">
        <v>23.2</v>
      </c>
    </row>
    <row r="9546" spans="1:4">
      <c r="A9546" s="1">
        <v>45482.374999976855</v>
      </c>
      <c r="B9546">
        <v>23</v>
      </c>
      <c r="C9546">
        <v>19.2</v>
      </c>
      <c r="D9546">
        <v>23</v>
      </c>
    </row>
    <row r="9547" spans="1:4">
      <c r="A9547" s="1">
        <v>45482.416666643519</v>
      </c>
      <c r="B9547">
        <v>25.8</v>
      </c>
      <c r="C9547">
        <v>19.399999999999999</v>
      </c>
      <c r="D9547">
        <v>22.8</v>
      </c>
    </row>
    <row r="9548" spans="1:4">
      <c r="A9548" s="1">
        <v>45482.458333310184</v>
      </c>
      <c r="B9548">
        <v>26.3</v>
      </c>
      <c r="C9548">
        <v>19.5</v>
      </c>
      <c r="D9548">
        <v>22.8</v>
      </c>
    </row>
    <row r="9549" spans="1:4">
      <c r="A9549" s="1">
        <v>45482.499999976848</v>
      </c>
      <c r="B9549">
        <v>25.8</v>
      </c>
      <c r="C9549">
        <v>19.5</v>
      </c>
      <c r="D9549">
        <v>22.8</v>
      </c>
    </row>
    <row r="9550" spans="1:4">
      <c r="A9550" s="1">
        <v>45482.541666643512</v>
      </c>
      <c r="B9550">
        <v>27.4</v>
      </c>
      <c r="C9550">
        <v>19.600000000000001</v>
      </c>
      <c r="D9550">
        <v>22.9</v>
      </c>
    </row>
    <row r="9551" spans="1:4">
      <c r="A9551" s="1">
        <v>45482.583333310176</v>
      </c>
      <c r="B9551">
        <v>26.3</v>
      </c>
      <c r="C9551">
        <v>19.600000000000001</v>
      </c>
      <c r="D9551">
        <v>23</v>
      </c>
    </row>
    <row r="9552" spans="1:4">
      <c r="A9552" s="1">
        <v>45482.624999976841</v>
      </c>
      <c r="B9552">
        <v>27.1</v>
      </c>
      <c r="C9552">
        <v>19.600000000000001</v>
      </c>
      <c r="D9552">
        <v>23.2</v>
      </c>
    </row>
    <row r="9553" spans="1:4">
      <c r="A9553" s="1">
        <v>45482.666666643505</v>
      </c>
      <c r="B9553">
        <v>26.8</v>
      </c>
      <c r="C9553">
        <v>19.600000000000001</v>
      </c>
      <c r="D9553">
        <v>23.3</v>
      </c>
    </row>
    <row r="9554" spans="1:4">
      <c r="A9554" s="1">
        <v>45482.708333310169</v>
      </c>
      <c r="B9554">
        <v>26.7</v>
      </c>
      <c r="C9554">
        <v>19.600000000000001</v>
      </c>
      <c r="D9554">
        <v>23.4</v>
      </c>
    </row>
    <row r="9555" spans="1:4">
      <c r="A9555" s="1">
        <v>45482.749999976833</v>
      </c>
      <c r="B9555">
        <v>24.7</v>
      </c>
      <c r="C9555">
        <v>19.3</v>
      </c>
      <c r="D9555">
        <v>23.5</v>
      </c>
    </row>
    <row r="9556" spans="1:4">
      <c r="A9556" s="1">
        <v>45482.791666643498</v>
      </c>
      <c r="B9556">
        <v>23.6</v>
      </c>
      <c r="C9556">
        <v>19.2</v>
      </c>
      <c r="D9556">
        <v>23.5</v>
      </c>
    </row>
    <row r="9557" spans="1:4">
      <c r="A9557" s="1">
        <v>45482.833333310162</v>
      </c>
      <c r="B9557">
        <v>22.9</v>
      </c>
      <c r="C9557">
        <v>19.100000000000001</v>
      </c>
      <c r="D9557">
        <v>23.3</v>
      </c>
    </row>
    <row r="9558" spans="1:4">
      <c r="A9558" s="1">
        <v>45482.874999976826</v>
      </c>
      <c r="B9558">
        <v>22.5</v>
      </c>
      <c r="C9558">
        <v>19</v>
      </c>
      <c r="D9558">
        <v>23.2</v>
      </c>
    </row>
    <row r="9559" spans="1:4">
      <c r="A9559" s="1">
        <v>45482.91666664349</v>
      </c>
      <c r="B9559">
        <v>22</v>
      </c>
      <c r="C9559">
        <v>19</v>
      </c>
      <c r="D9559">
        <v>23.1</v>
      </c>
    </row>
    <row r="9560" spans="1:4">
      <c r="A9560" s="1">
        <v>45482.958333310155</v>
      </c>
      <c r="B9560">
        <v>21.6</v>
      </c>
      <c r="C9560">
        <v>19</v>
      </c>
      <c r="D9560">
        <v>22.9</v>
      </c>
    </row>
    <row r="9561" spans="1:4">
      <c r="A9561" s="1">
        <v>45482.999999976819</v>
      </c>
      <c r="B9561">
        <v>21.9</v>
      </c>
      <c r="C9561">
        <v>19</v>
      </c>
      <c r="D9561">
        <v>22.7</v>
      </c>
    </row>
    <row r="9562" spans="1:4">
      <c r="A9562" s="1">
        <v>45483.041666643483</v>
      </c>
      <c r="B9562">
        <v>22.3</v>
      </c>
      <c r="C9562">
        <v>19</v>
      </c>
      <c r="D9562">
        <v>22.6</v>
      </c>
    </row>
    <row r="9563" spans="1:4">
      <c r="A9563" s="1">
        <v>45483.083333310147</v>
      </c>
      <c r="B9563">
        <v>22.2</v>
      </c>
      <c r="C9563">
        <v>19</v>
      </c>
      <c r="D9563">
        <v>22.4</v>
      </c>
    </row>
    <row r="9564" spans="1:4">
      <c r="A9564" s="1">
        <v>45483.124999976812</v>
      </c>
      <c r="B9564">
        <v>22</v>
      </c>
      <c r="C9564">
        <v>19</v>
      </c>
      <c r="D9564">
        <v>22.3</v>
      </c>
    </row>
    <row r="9565" spans="1:4">
      <c r="A9565" s="1">
        <v>45483.166666643476</v>
      </c>
      <c r="B9565">
        <v>21.4</v>
      </c>
      <c r="C9565">
        <v>18.899999999999999</v>
      </c>
      <c r="D9565">
        <v>22.2</v>
      </c>
    </row>
    <row r="9566" spans="1:4">
      <c r="A9566" s="1">
        <v>45483.20833331014</v>
      </c>
      <c r="B9566">
        <v>21.8</v>
      </c>
      <c r="C9566">
        <v>18.899999999999999</v>
      </c>
      <c r="D9566">
        <v>22.2</v>
      </c>
    </row>
    <row r="9567" spans="1:4">
      <c r="A9567" s="1">
        <v>45483.249999976804</v>
      </c>
      <c r="B9567">
        <v>22.5</v>
      </c>
      <c r="C9567">
        <v>19</v>
      </c>
      <c r="D9567">
        <v>22.1</v>
      </c>
    </row>
    <row r="9568" spans="1:4">
      <c r="A9568" s="1">
        <v>45483.291666643468</v>
      </c>
      <c r="B9568">
        <v>21.8</v>
      </c>
      <c r="C9568">
        <v>19</v>
      </c>
      <c r="D9568">
        <v>22</v>
      </c>
    </row>
    <row r="9569" spans="1:4">
      <c r="A9569" s="1">
        <v>45483.333333310133</v>
      </c>
      <c r="B9569">
        <v>22.8</v>
      </c>
      <c r="C9569">
        <v>19.2</v>
      </c>
      <c r="D9569">
        <v>21.9</v>
      </c>
    </row>
    <row r="9570" spans="1:4">
      <c r="A9570" s="1">
        <v>45483.374999976797</v>
      </c>
      <c r="B9570">
        <v>22.7</v>
      </c>
      <c r="C9570">
        <v>19.100000000000001</v>
      </c>
      <c r="D9570">
        <v>21.9</v>
      </c>
    </row>
    <row r="9571" spans="1:4">
      <c r="A9571" s="1">
        <v>45483.416666643461</v>
      </c>
      <c r="B9571">
        <v>22.6</v>
      </c>
      <c r="C9571">
        <v>19.100000000000001</v>
      </c>
      <c r="D9571">
        <v>21.8</v>
      </c>
    </row>
    <row r="9572" spans="1:4">
      <c r="A9572" s="1">
        <v>45483.458333310125</v>
      </c>
      <c r="B9572">
        <v>22.9</v>
      </c>
      <c r="C9572">
        <v>19.2</v>
      </c>
      <c r="D9572">
        <v>21.7</v>
      </c>
    </row>
    <row r="9573" spans="1:4">
      <c r="A9573" s="1">
        <v>45483.49999997679</v>
      </c>
      <c r="B9573">
        <v>24.2</v>
      </c>
      <c r="C9573">
        <v>19.399999999999999</v>
      </c>
      <c r="D9573">
        <v>21.7</v>
      </c>
    </row>
    <row r="9574" spans="1:4">
      <c r="A9574" s="1">
        <v>45483.541666643454</v>
      </c>
      <c r="B9574">
        <v>23.8</v>
      </c>
      <c r="C9574">
        <v>19.2</v>
      </c>
      <c r="D9574">
        <v>21.7</v>
      </c>
    </row>
    <row r="9575" spans="1:4">
      <c r="A9575" s="1">
        <v>45483.583333310118</v>
      </c>
      <c r="B9575">
        <v>23.8</v>
      </c>
      <c r="C9575">
        <v>19.3</v>
      </c>
      <c r="D9575">
        <v>21.7</v>
      </c>
    </row>
    <row r="9576" spans="1:4">
      <c r="A9576" s="1">
        <v>45483.624999976782</v>
      </c>
      <c r="B9576">
        <v>23.7</v>
      </c>
      <c r="C9576">
        <v>19.2</v>
      </c>
      <c r="D9576">
        <v>21.7</v>
      </c>
    </row>
    <row r="9577" spans="1:4">
      <c r="A9577" s="1">
        <v>45483.666666643447</v>
      </c>
      <c r="B9577">
        <v>23.8</v>
      </c>
      <c r="C9577">
        <v>19.2</v>
      </c>
      <c r="D9577">
        <v>21.7</v>
      </c>
    </row>
    <row r="9578" spans="1:4">
      <c r="A9578" s="1">
        <v>45483.708333310111</v>
      </c>
      <c r="B9578">
        <v>23.1</v>
      </c>
      <c r="C9578">
        <v>19.100000000000001</v>
      </c>
      <c r="D9578">
        <v>21.5</v>
      </c>
    </row>
    <row r="9579" spans="1:4">
      <c r="A9579" s="1">
        <v>45483.749999976775</v>
      </c>
      <c r="B9579">
        <v>23.6</v>
      </c>
      <c r="C9579">
        <v>19</v>
      </c>
      <c r="D9579">
        <v>21.4</v>
      </c>
    </row>
    <row r="9580" spans="1:4">
      <c r="A9580" s="1">
        <v>45483.791666643439</v>
      </c>
      <c r="B9580">
        <v>22.5</v>
      </c>
      <c r="C9580">
        <v>19</v>
      </c>
      <c r="D9580">
        <v>21.3</v>
      </c>
    </row>
    <row r="9581" spans="1:4">
      <c r="A9581" s="1">
        <v>45483.833333310104</v>
      </c>
      <c r="B9581">
        <v>22.2</v>
      </c>
      <c r="C9581">
        <v>19</v>
      </c>
      <c r="D9581">
        <v>21.1</v>
      </c>
    </row>
    <row r="9582" spans="1:4">
      <c r="A9582" s="1">
        <v>45483.874999976768</v>
      </c>
      <c r="B9582">
        <v>21.4</v>
      </c>
      <c r="C9582">
        <v>18.899999999999999</v>
      </c>
      <c r="D9582">
        <v>21</v>
      </c>
    </row>
    <row r="9583" spans="1:4">
      <c r="A9583" s="1">
        <v>45483.916666643432</v>
      </c>
      <c r="B9583">
        <v>21.4</v>
      </c>
      <c r="C9583">
        <v>18.899999999999999</v>
      </c>
      <c r="D9583">
        <v>20.8</v>
      </c>
    </row>
    <row r="9584" spans="1:4">
      <c r="A9584" s="1">
        <v>45483.958333310096</v>
      </c>
      <c r="B9584">
        <v>22</v>
      </c>
      <c r="C9584">
        <v>19</v>
      </c>
      <c r="D9584">
        <v>20.7</v>
      </c>
    </row>
    <row r="9585" spans="1:4">
      <c r="A9585" s="1">
        <v>45483.999999976761</v>
      </c>
      <c r="B9585">
        <v>22</v>
      </c>
      <c r="C9585">
        <v>19</v>
      </c>
      <c r="D9585">
        <v>20.6</v>
      </c>
    </row>
    <row r="9586" spans="1:4">
      <c r="A9586" s="1">
        <v>45484.041666643425</v>
      </c>
      <c r="B9586">
        <v>22.1</v>
      </c>
      <c r="C9586">
        <v>18.899999999999999</v>
      </c>
      <c r="D9586">
        <v>20.5</v>
      </c>
    </row>
    <row r="9587" spans="1:4">
      <c r="A9587" s="1">
        <v>45484.083333310089</v>
      </c>
      <c r="B9587">
        <v>22.3</v>
      </c>
      <c r="C9587">
        <v>19</v>
      </c>
      <c r="D9587">
        <v>20.5</v>
      </c>
    </row>
    <row r="9588" spans="1:4">
      <c r="A9588" s="1">
        <v>45484.124999976753</v>
      </c>
      <c r="B9588">
        <v>22.4</v>
      </c>
      <c r="C9588">
        <v>19</v>
      </c>
      <c r="D9588">
        <v>20.399999999999999</v>
      </c>
    </row>
    <row r="9589" spans="1:4">
      <c r="A9589" s="1">
        <v>45484.166666643418</v>
      </c>
      <c r="B9589">
        <v>22.4</v>
      </c>
      <c r="C9589">
        <v>19</v>
      </c>
      <c r="D9589">
        <v>20.399999999999999</v>
      </c>
    </row>
    <row r="9590" spans="1:4">
      <c r="A9590" s="1">
        <v>45484.208333310082</v>
      </c>
      <c r="B9590">
        <v>22.3</v>
      </c>
      <c r="C9590">
        <v>19</v>
      </c>
      <c r="D9590">
        <v>20.3</v>
      </c>
    </row>
    <row r="9591" spans="1:4">
      <c r="A9591" s="1">
        <v>45484.249999976746</v>
      </c>
      <c r="B9591">
        <v>22.2</v>
      </c>
      <c r="C9591">
        <v>19</v>
      </c>
      <c r="D9591">
        <v>20.3</v>
      </c>
    </row>
    <row r="9592" spans="1:4">
      <c r="A9592" s="1">
        <v>45484.29166664341</v>
      </c>
      <c r="B9592">
        <v>21.4</v>
      </c>
      <c r="C9592">
        <v>18.8</v>
      </c>
      <c r="D9592">
        <v>20.2</v>
      </c>
    </row>
    <row r="9593" spans="1:4">
      <c r="A9593" s="1">
        <v>45484.333333310075</v>
      </c>
      <c r="B9593">
        <v>21.5</v>
      </c>
      <c r="C9593">
        <v>18.899999999999999</v>
      </c>
      <c r="D9593">
        <v>20.2</v>
      </c>
    </row>
    <row r="9594" spans="1:4">
      <c r="A9594" s="1">
        <v>45484.374999976739</v>
      </c>
      <c r="B9594">
        <v>21.1</v>
      </c>
      <c r="C9594">
        <v>18.899999999999999</v>
      </c>
      <c r="D9594">
        <v>20.100000000000001</v>
      </c>
    </row>
    <row r="9595" spans="1:4">
      <c r="A9595" s="1">
        <v>45484.416666643403</v>
      </c>
      <c r="B9595">
        <v>21.7</v>
      </c>
      <c r="C9595">
        <v>19</v>
      </c>
      <c r="D9595">
        <v>20.100000000000001</v>
      </c>
    </row>
    <row r="9596" spans="1:4">
      <c r="A9596" s="1">
        <v>45484.458333310067</v>
      </c>
      <c r="B9596">
        <v>22</v>
      </c>
      <c r="C9596">
        <v>19.100000000000001</v>
      </c>
      <c r="D9596">
        <v>20.100000000000001</v>
      </c>
    </row>
    <row r="9597" spans="1:4">
      <c r="A9597" s="1">
        <v>45484.499999976731</v>
      </c>
      <c r="B9597">
        <v>22</v>
      </c>
      <c r="C9597">
        <v>19.100000000000001</v>
      </c>
      <c r="D9597">
        <v>20</v>
      </c>
    </row>
    <row r="9598" spans="1:4">
      <c r="A9598" s="1">
        <v>45484.541666643396</v>
      </c>
      <c r="B9598">
        <v>22.4</v>
      </c>
      <c r="C9598">
        <v>19.100000000000001</v>
      </c>
      <c r="D9598">
        <v>20</v>
      </c>
    </row>
    <row r="9599" spans="1:4">
      <c r="A9599" s="1">
        <v>45484.58333331006</v>
      </c>
      <c r="B9599">
        <v>22.5</v>
      </c>
      <c r="C9599">
        <v>19</v>
      </c>
      <c r="D9599">
        <v>20</v>
      </c>
    </row>
    <row r="9600" spans="1:4">
      <c r="A9600" s="1">
        <v>45484.624999976724</v>
      </c>
      <c r="B9600">
        <v>21.9</v>
      </c>
      <c r="C9600">
        <v>19</v>
      </c>
      <c r="D9600">
        <v>20</v>
      </c>
    </row>
    <row r="9601" spans="1:4">
      <c r="A9601" s="1">
        <v>45484.666666643388</v>
      </c>
      <c r="B9601">
        <v>21.5</v>
      </c>
      <c r="C9601">
        <v>18.899999999999999</v>
      </c>
      <c r="D9601">
        <v>20</v>
      </c>
    </row>
    <row r="9602" spans="1:4">
      <c r="A9602" s="1">
        <v>45484.708333310053</v>
      </c>
      <c r="B9602">
        <v>21.2</v>
      </c>
      <c r="C9602">
        <v>18.899999999999999</v>
      </c>
      <c r="D9602">
        <v>19.899999999999999</v>
      </c>
    </row>
    <row r="9603" spans="1:4">
      <c r="A9603" s="1">
        <v>45484.749999976717</v>
      </c>
      <c r="B9603">
        <v>21</v>
      </c>
      <c r="C9603">
        <v>18.899999999999999</v>
      </c>
      <c r="D9603">
        <v>19.899999999999999</v>
      </c>
    </row>
    <row r="9604" spans="1:4">
      <c r="A9604" s="1">
        <v>45484.791666643381</v>
      </c>
      <c r="B9604">
        <v>21.5</v>
      </c>
      <c r="C9604">
        <v>18.899999999999999</v>
      </c>
      <c r="D9604">
        <v>19.8</v>
      </c>
    </row>
    <row r="9605" spans="1:4">
      <c r="A9605" s="1">
        <v>45484.833333310045</v>
      </c>
      <c r="B9605">
        <v>21.9</v>
      </c>
      <c r="C9605">
        <v>18.899999999999999</v>
      </c>
      <c r="D9605">
        <v>19.8</v>
      </c>
    </row>
    <row r="9606" spans="1:4">
      <c r="A9606" s="1">
        <v>45484.87499997671</v>
      </c>
      <c r="B9606">
        <v>22.4</v>
      </c>
      <c r="C9606">
        <v>19</v>
      </c>
      <c r="D9606">
        <v>19.8</v>
      </c>
    </row>
    <row r="9607" spans="1:4">
      <c r="A9607" s="1">
        <v>45484.916666643374</v>
      </c>
      <c r="B9607">
        <v>22.4</v>
      </c>
      <c r="C9607">
        <v>19</v>
      </c>
      <c r="D9607">
        <v>19.899999999999999</v>
      </c>
    </row>
    <row r="9608" spans="1:4">
      <c r="A9608" s="1">
        <v>45484.958333310038</v>
      </c>
      <c r="B9608">
        <v>22.4</v>
      </c>
      <c r="C9608">
        <v>18.899999999999999</v>
      </c>
      <c r="D9608">
        <v>20</v>
      </c>
    </row>
    <row r="9609" spans="1:4">
      <c r="A9609" s="1">
        <v>45484.999999976702</v>
      </c>
      <c r="B9609">
        <v>22.5</v>
      </c>
      <c r="C9609">
        <v>18.899999999999999</v>
      </c>
      <c r="D9609">
        <v>20</v>
      </c>
    </row>
    <row r="9610" spans="1:4">
      <c r="A9610" s="1">
        <v>45485.041666643367</v>
      </c>
      <c r="B9610">
        <v>22.4</v>
      </c>
      <c r="C9610">
        <v>19</v>
      </c>
      <c r="D9610">
        <v>20.100000000000001</v>
      </c>
    </row>
    <row r="9611" spans="1:4">
      <c r="A9611" s="1">
        <v>45485.083333310031</v>
      </c>
      <c r="B9611">
        <v>22.5</v>
      </c>
      <c r="C9611">
        <v>19</v>
      </c>
      <c r="D9611">
        <v>20.100000000000001</v>
      </c>
    </row>
    <row r="9612" spans="1:4">
      <c r="A9612" s="1">
        <v>45485.124999976695</v>
      </c>
      <c r="B9612">
        <v>22.4</v>
      </c>
      <c r="C9612">
        <v>19</v>
      </c>
      <c r="D9612">
        <v>20.100000000000001</v>
      </c>
    </row>
    <row r="9613" spans="1:4">
      <c r="A9613" s="1">
        <v>45485.166666643359</v>
      </c>
      <c r="B9613">
        <v>22.4</v>
      </c>
      <c r="C9613">
        <v>18.899999999999999</v>
      </c>
      <c r="D9613">
        <v>20.2</v>
      </c>
    </row>
    <row r="9614" spans="1:4">
      <c r="A9614" s="1">
        <v>45485.208333310024</v>
      </c>
      <c r="B9614">
        <v>22.3</v>
      </c>
      <c r="C9614">
        <v>19</v>
      </c>
      <c r="D9614">
        <v>20.2</v>
      </c>
    </row>
    <row r="9615" spans="1:4">
      <c r="A9615" s="1">
        <v>45485.249999976688</v>
      </c>
      <c r="B9615">
        <v>22.2</v>
      </c>
      <c r="C9615">
        <v>19</v>
      </c>
      <c r="D9615">
        <v>20.2</v>
      </c>
    </row>
    <row r="9616" spans="1:4">
      <c r="A9616" s="1">
        <v>45485.291666643352</v>
      </c>
      <c r="B9616">
        <v>21.3</v>
      </c>
      <c r="C9616">
        <v>18.899999999999999</v>
      </c>
      <c r="D9616">
        <v>20.2</v>
      </c>
    </row>
    <row r="9617" spans="1:4">
      <c r="A9617" s="1">
        <v>45485.333333310016</v>
      </c>
      <c r="B9617">
        <v>22.1</v>
      </c>
      <c r="C9617">
        <v>19</v>
      </c>
      <c r="D9617">
        <v>20.100000000000001</v>
      </c>
    </row>
    <row r="9618" spans="1:4">
      <c r="A9618" s="1">
        <v>45485.374999976681</v>
      </c>
      <c r="B9618">
        <v>22.2</v>
      </c>
      <c r="C9618">
        <v>19</v>
      </c>
      <c r="D9618">
        <v>20.100000000000001</v>
      </c>
    </row>
    <row r="9619" spans="1:4">
      <c r="A9619" s="1">
        <v>45485.416666643345</v>
      </c>
      <c r="B9619">
        <v>22</v>
      </c>
      <c r="C9619">
        <v>19</v>
      </c>
      <c r="D9619">
        <v>20</v>
      </c>
    </row>
    <row r="9620" spans="1:4">
      <c r="A9620" s="1">
        <v>45485.458333310009</v>
      </c>
      <c r="B9620">
        <v>22.2</v>
      </c>
      <c r="C9620">
        <v>19.100000000000001</v>
      </c>
      <c r="D9620">
        <v>20</v>
      </c>
    </row>
    <row r="9621" spans="1:4">
      <c r="A9621" s="1">
        <v>45485.499999976673</v>
      </c>
      <c r="B9621">
        <v>22.3</v>
      </c>
      <c r="C9621">
        <v>19.100000000000001</v>
      </c>
      <c r="D9621">
        <v>20</v>
      </c>
    </row>
    <row r="9622" spans="1:4">
      <c r="A9622" s="1">
        <v>45485.541666643338</v>
      </c>
      <c r="B9622">
        <v>22.4</v>
      </c>
      <c r="C9622">
        <v>19.2</v>
      </c>
      <c r="D9622">
        <v>20</v>
      </c>
    </row>
    <row r="9623" spans="1:4">
      <c r="A9623" s="1">
        <v>45485.583333310002</v>
      </c>
      <c r="B9623">
        <v>22.7</v>
      </c>
      <c r="C9623">
        <v>19.2</v>
      </c>
      <c r="D9623">
        <v>20</v>
      </c>
    </row>
    <row r="9624" spans="1:4">
      <c r="A9624" s="1">
        <v>45485.624999976666</v>
      </c>
      <c r="B9624">
        <v>22.9</v>
      </c>
      <c r="C9624">
        <v>19.2</v>
      </c>
      <c r="D9624">
        <v>20</v>
      </c>
    </row>
    <row r="9625" spans="1:4">
      <c r="A9625" s="1">
        <v>45485.66666664333</v>
      </c>
      <c r="B9625">
        <v>22.9</v>
      </c>
      <c r="C9625">
        <v>19.2</v>
      </c>
      <c r="D9625">
        <v>20.100000000000001</v>
      </c>
    </row>
    <row r="9626" spans="1:4">
      <c r="A9626" s="1">
        <v>45485.708333309994</v>
      </c>
      <c r="B9626">
        <v>22.2</v>
      </c>
      <c r="C9626">
        <v>19.2</v>
      </c>
      <c r="D9626">
        <v>20.100000000000001</v>
      </c>
    </row>
    <row r="9627" spans="1:4">
      <c r="A9627" s="1">
        <v>45485.749999976659</v>
      </c>
      <c r="B9627">
        <v>22.3</v>
      </c>
      <c r="C9627">
        <v>19.100000000000001</v>
      </c>
      <c r="D9627">
        <v>20</v>
      </c>
    </row>
    <row r="9628" spans="1:4">
      <c r="A9628" s="1">
        <v>45485.791666643323</v>
      </c>
      <c r="B9628">
        <v>21.8</v>
      </c>
      <c r="C9628">
        <v>19</v>
      </c>
      <c r="D9628">
        <v>20.100000000000001</v>
      </c>
    </row>
    <row r="9629" spans="1:4">
      <c r="A9629" s="1">
        <v>45485.833333309987</v>
      </c>
      <c r="B9629">
        <v>21.3</v>
      </c>
      <c r="C9629">
        <v>18.899999999999999</v>
      </c>
      <c r="D9629">
        <v>20</v>
      </c>
    </row>
    <row r="9630" spans="1:4">
      <c r="A9630" s="1">
        <v>45485.874999976651</v>
      </c>
      <c r="B9630">
        <v>22.1</v>
      </c>
      <c r="C9630">
        <v>18.899999999999999</v>
      </c>
      <c r="D9630">
        <v>20</v>
      </c>
    </row>
    <row r="9631" spans="1:4">
      <c r="A9631" s="1">
        <v>45485.916666643316</v>
      </c>
      <c r="B9631">
        <v>22.5</v>
      </c>
      <c r="C9631">
        <v>19</v>
      </c>
      <c r="D9631">
        <v>20</v>
      </c>
    </row>
    <row r="9632" spans="1:4">
      <c r="A9632" s="1">
        <v>45485.95833330998</v>
      </c>
      <c r="B9632">
        <v>22</v>
      </c>
      <c r="C9632">
        <v>18.899999999999999</v>
      </c>
      <c r="D9632">
        <v>20</v>
      </c>
    </row>
    <row r="9633" spans="1:4">
      <c r="A9633" s="1">
        <v>45485.999999976644</v>
      </c>
      <c r="B9633">
        <v>22.4</v>
      </c>
      <c r="C9633">
        <v>19</v>
      </c>
      <c r="D9633">
        <v>20</v>
      </c>
    </row>
    <row r="9634" spans="1:4">
      <c r="A9634" s="1">
        <v>45486.041666643308</v>
      </c>
      <c r="B9634">
        <v>22.4</v>
      </c>
      <c r="C9634">
        <v>19</v>
      </c>
      <c r="D9634">
        <v>20</v>
      </c>
    </row>
    <row r="9635" spans="1:4">
      <c r="A9635" s="1">
        <v>45486.083333309973</v>
      </c>
      <c r="B9635">
        <v>22.4</v>
      </c>
      <c r="C9635">
        <v>19</v>
      </c>
      <c r="D9635">
        <v>20.100000000000001</v>
      </c>
    </row>
    <row r="9636" spans="1:4">
      <c r="A9636" s="1">
        <v>45486.124999976637</v>
      </c>
      <c r="B9636">
        <v>21.4</v>
      </c>
      <c r="C9636">
        <v>18.899999999999999</v>
      </c>
      <c r="D9636">
        <v>20.100000000000001</v>
      </c>
    </row>
    <row r="9637" spans="1:4">
      <c r="A9637" s="1">
        <v>45486.166666643301</v>
      </c>
      <c r="B9637">
        <v>22.1</v>
      </c>
      <c r="C9637">
        <v>19</v>
      </c>
      <c r="D9637">
        <v>20.100000000000001</v>
      </c>
    </row>
    <row r="9638" spans="1:4">
      <c r="A9638" s="1">
        <v>45486.208333309965</v>
      </c>
      <c r="B9638">
        <v>22.4</v>
      </c>
      <c r="C9638">
        <v>19</v>
      </c>
      <c r="D9638">
        <v>20.100000000000001</v>
      </c>
    </row>
    <row r="9639" spans="1:4">
      <c r="A9639" s="1">
        <v>45486.24999997663</v>
      </c>
      <c r="B9639">
        <v>22.5</v>
      </c>
      <c r="C9639">
        <v>19</v>
      </c>
      <c r="D9639">
        <v>20.2</v>
      </c>
    </row>
    <row r="9640" spans="1:4">
      <c r="A9640" s="1">
        <v>45486.291666643294</v>
      </c>
      <c r="B9640">
        <v>21.6</v>
      </c>
      <c r="C9640">
        <v>19</v>
      </c>
      <c r="D9640">
        <v>20.100000000000001</v>
      </c>
    </row>
    <row r="9641" spans="1:4">
      <c r="A9641" s="1">
        <v>45486.333333309958</v>
      </c>
      <c r="B9641">
        <v>21</v>
      </c>
      <c r="C9641">
        <v>18.899999999999999</v>
      </c>
      <c r="D9641">
        <v>20.100000000000001</v>
      </c>
    </row>
    <row r="9642" spans="1:4">
      <c r="A9642" s="1">
        <v>45486.374999976622</v>
      </c>
      <c r="B9642">
        <v>21.4</v>
      </c>
      <c r="C9642">
        <v>18.899999999999999</v>
      </c>
      <c r="D9642">
        <v>20</v>
      </c>
    </row>
    <row r="9643" spans="1:4">
      <c r="A9643" s="1">
        <v>45486.416666643287</v>
      </c>
      <c r="B9643">
        <v>21.4</v>
      </c>
      <c r="C9643">
        <v>18.899999999999999</v>
      </c>
      <c r="D9643">
        <v>20</v>
      </c>
    </row>
    <row r="9644" spans="1:4">
      <c r="A9644" s="1">
        <v>45486.458333309951</v>
      </c>
      <c r="B9644">
        <v>21.5</v>
      </c>
      <c r="C9644">
        <v>19</v>
      </c>
      <c r="D9644">
        <v>20</v>
      </c>
    </row>
    <row r="9645" spans="1:4">
      <c r="A9645" s="1">
        <v>45486.499999976615</v>
      </c>
      <c r="B9645">
        <v>21.8</v>
      </c>
      <c r="C9645">
        <v>19</v>
      </c>
      <c r="D9645">
        <v>19.899999999999999</v>
      </c>
    </row>
    <row r="9646" spans="1:4">
      <c r="A9646" s="1">
        <v>45486.541666643279</v>
      </c>
      <c r="B9646">
        <v>21.9</v>
      </c>
      <c r="C9646">
        <v>19.100000000000001</v>
      </c>
      <c r="D9646">
        <v>19.899999999999999</v>
      </c>
    </row>
    <row r="9647" spans="1:4">
      <c r="A9647" s="1">
        <v>45486.583333309944</v>
      </c>
      <c r="B9647">
        <v>21.9</v>
      </c>
      <c r="C9647">
        <v>19.100000000000001</v>
      </c>
      <c r="D9647">
        <v>19.899999999999999</v>
      </c>
    </row>
    <row r="9648" spans="1:4">
      <c r="A9648" s="1">
        <v>45486.624999976608</v>
      </c>
      <c r="B9648">
        <v>21.5</v>
      </c>
      <c r="C9648">
        <v>19</v>
      </c>
      <c r="D9648">
        <v>19.899999999999999</v>
      </c>
    </row>
    <row r="9649" spans="1:4">
      <c r="A9649" s="1">
        <v>45486.666666643272</v>
      </c>
      <c r="B9649">
        <v>21.7</v>
      </c>
      <c r="C9649">
        <v>19</v>
      </c>
      <c r="D9649">
        <v>19.8</v>
      </c>
    </row>
    <row r="9650" spans="1:4">
      <c r="A9650" s="1">
        <v>45486.708333309936</v>
      </c>
      <c r="B9650">
        <v>21.8</v>
      </c>
      <c r="C9650">
        <v>19</v>
      </c>
      <c r="D9650">
        <v>19.8</v>
      </c>
    </row>
    <row r="9651" spans="1:4">
      <c r="A9651" s="1">
        <v>45486.749999976601</v>
      </c>
      <c r="B9651">
        <v>21.7</v>
      </c>
      <c r="C9651">
        <v>19</v>
      </c>
      <c r="D9651">
        <v>19.8</v>
      </c>
    </row>
    <row r="9652" spans="1:4">
      <c r="A9652" s="1">
        <v>45486.791666643265</v>
      </c>
      <c r="B9652">
        <v>21.2</v>
      </c>
      <c r="C9652">
        <v>18.899999999999999</v>
      </c>
      <c r="D9652">
        <v>19.8</v>
      </c>
    </row>
    <row r="9653" spans="1:4">
      <c r="A9653" s="1">
        <v>45486.833333309929</v>
      </c>
      <c r="B9653">
        <v>21.4</v>
      </c>
      <c r="C9653">
        <v>18.899999999999999</v>
      </c>
      <c r="D9653">
        <v>19.7</v>
      </c>
    </row>
    <row r="9654" spans="1:4">
      <c r="A9654" s="1">
        <v>45486.874999976593</v>
      </c>
      <c r="B9654">
        <v>21.4</v>
      </c>
      <c r="C9654">
        <v>18.899999999999999</v>
      </c>
      <c r="D9654">
        <v>19.7</v>
      </c>
    </row>
    <row r="9655" spans="1:4">
      <c r="A9655" s="1">
        <v>45486.916666643257</v>
      </c>
      <c r="B9655">
        <v>22.4</v>
      </c>
      <c r="C9655">
        <v>19</v>
      </c>
      <c r="D9655">
        <v>19.8</v>
      </c>
    </row>
    <row r="9656" spans="1:4">
      <c r="A9656" s="1">
        <v>45486.958333309922</v>
      </c>
      <c r="B9656">
        <v>22</v>
      </c>
      <c r="C9656">
        <v>18.899999999999999</v>
      </c>
      <c r="D9656">
        <v>19.8</v>
      </c>
    </row>
    <row r="9657" spans="1:4">
      <c r="A9657" s="1">
        <v>45486.999999976586</v>
      </c>
      <c r="B9657">
        <v>22.4</v>
      </c>
      <c r="C9657">
        <v>19</v>
      </c>
      <c r="D9657">
        <v>19.8</v>
      </c>
    </row>
    <row r="9658" spans="1:4">
      <c r="A9658" s="1">
        <v>45487.04166664325</v>
      </c>
      <c r="B9658">
        <v>22.3</v>
      </c>
      <c r="C9658">
        <v>18.899999999999999</v>
      </c>
      <c r="D9658">
        <v>19.899999999999999</v>
      </c>
    </row>
    <row r="9659" spans="1:4">
      <c r="A9659" s="1">
        <v>45487.083333309914</v>
      </c>
      <c r="B9659">
        <v>21.6</v>
      </c>
      <c r="C9659">
        <v>18.899999999999999</v>
      </c>
      <c r="D9659">
        <v>20</v>
      </c>
    </row>
    <row r="9660" spans="1:4">
      <c r="A9660" s="1">
        <v>45487.124999976579</v>
      </c>
      <c r="B9660">
        <v>22.3</v>
      </c>
      <c r="C9660">
        <v>19</v>
      </c>
      <c r="D9660">
        <v>20</v>
      </c>
    </row>
    <row r="9661" spans="1:4">
      <c r="A9661" s="1">
        <v>45487.166666643243</v>
      </c>
      <c r="B9661">
        <v>22.5</v>
      </c>
      <c r="C9661">
        <v>18.899999999999999</v>
      </c>
      <c r="D9661">
        <v>20</v>
      </c>
    </row>
    <row r="9662" spans="1:4">
      <c r="A9662" s="1">
        <v>45487.208333309907</v>
      </c>
      <c r="B9662">
        <v>22</v>
      </c>
      <c r="C9662">
        <v>18.899999999999999</v>
      </c>
      <c r="D9662">
        <v>20</v>
      </c>
    </row>
    <row r="9663" spans="1:4">
      <c r="A9663" s="1">
        <v>45487.249999976571</v>
      </c>
      <c r="B9663">
        <v>22.4</v>
      </c>
      <c r="C9663">
        <v>18.899999999999999</v>
      </c>
      <c r="D9663">
        <v>20</v>
      </c>
    </row>
    <row r="9664" spans="1:4">
      <c r="A9664" s="1">
        <v>45487.291666643236</v>
      </c>
      <c r="B9664">
        <v>21.2</v>
      </c>
      <c r="C9664">
        <v>18.8</v>
      </c>
      <c r="D9664">
        <v>20.100000000000001</v>
      </c>
    </row>
    <row r="9665" spans="1:4">
      <c r="A9665" s="1">
        <v>45487.3333333099</v>
      </c>
      <c r="B9665">
        <v>21</v>
      </c>
      <c r="C9665">
        <v>18.8</v>
      </c>
      <c r="D9665">
        <v>20</v>
      </c>
    </row>
    <row r="9666" spans="1:4">
      <c r="A9666" s="1">
        <v>45487.374999976564</v>
      </c>
      <c r="B9666">
        <v>21</v>
      </c>
      <c r="C9666">
        <v>18.8</v>
      </c>
      <c r="D9666">
        <v>19.899999999999999</v>
      </c>
    </row>
    <row r="9667" spans="1:4">
      <c r="A9667" s="1">
        <v>45487.416666643228</v>
      </c>
      <c r="B9667">
        <v>20.9</v>
      </c>
      <c r="C9667">
        <v>18.8</v>
      </c>
      <c r="D9667">
        <v>19.899999999999999</v>
      </c>
    </row>
    <row r="9668" spans="1:4">
      <c r="A9668" s="1">
        <v>45487.458333309893</v>
      </c>
      <c r="B9668">
        <v>20.7</v>
      </c>
      <c r="C9668">
        <v>18.899999999999999</v>
      </c>
      <c r="D9668">
        <v>19.8</v>
      </c>
    </row>
    <row r="9669" spans="1:4">
      <c r="A9669" s="1">
        <v>45487.499999976557</v>
      </c>
      <c r="B9669">
        <v>21.3</v>
      </c>
      <c r="C9669">
        <v>18.899999999999999</v>
      </c>
      <c r="D9669">
        <v>19.8</v>
      </c>
    </row>
    <row r="9670" spans="1:4">
      <c r="A9670" s="1">
        <v>45487.541666643221</v>
      </c>
      <c r="B9670">
        <v>22.1</v>
      </c>
      <c r="C9670">
        <v>19</v>
      </c>
      <c r="D9670">
        <v>19.8</v>
      </c>
    </row>
    <row r="9671" spans="1:4">
      <c r="A9671" s="1">
        <v>45487.583333309885</v>
      </c>
      <c r="B9671">
        <v>21.1</v>
      </c>
      <c r="C9671">
        <v>18.899999999999999</v>
      </c>
      <c r="D9671">
        <v>19.8</v>
      </c>
    </row>
    <row r="9672" spans="1:4">
      <c r="A9672" s="1">
        <v>45487.62499997655</v>
      </c>
      <c r="B9672">
        <v>21.1</v>
      </c>
      <c r="C9672">
        <v>18.899999999999999</v>
      </c>
      <c r="D9672">
        <v>19.8</v>
      </c>
    </row>
    <row r="9673" spans="1:4">
      <c r="A9673" s="1">
        <v>45487.666666643214</v>
      </c>
      <c r="B9673">
        <v>21.2</v>
      </c>
      <c r="C9673">
        <v>19</v>
      </c>
      <c r="D9673">
        <v>19.8</v>
      </c>
    </row>
    <row r="9674" spans="1:4">
      <c r="A9674" s="1">
        <v>45487.708333309878</v>
      </c>
      <c r="B9674">
        <v>21</v>
      </c>
      <c r="C9674">
        <v>18.899999999999999</v>
      </c>
      <c r="D9674">
        <v>19.7</v>
      </c>
    </row>
    <row r="9675" spans="1:4">
      <c r="A9675" s="1">
        <v>45487.749999976542</v>
      </c>
      <c r="B9675">
        <v>20.9</v>
      </c>
      <c r="C9675">
        <v>18.899999999999999</v>
      </c>
      <c r="D9675">
        <v>19.7</v>
      </c>
    </row>
    <row r="9676" spans="1:4">
      <c r="A9676" s="1">
        <v>45487.791666643207</v>
      </c>
      <c r="B9676">
        <v>22.2</v>
      </c>
      <c r="C9676">
        <v>18.899999999999999</v>
      </c>
      <c r="D9676">
        <v>19.7</v>
      </c>
    </row>
    <row r="9677" spans="1:4">
      <c r="A9677" s="1">
        <v>45487.833333309871</v>
      </c>
      <c r="B9677">
        <v>20.7</v>
      </c>
      <c r="C9677">
        <v>18.899999999999999</v>
      </c>
      <c r="D9677">
        <v>19.7</v>
      </c>
    </row>
    <row r="9678" spans="1:4">
      <c r="A9678" s="1">
        <v>45487.874999976535</v>
      </c>
      <c r="B9678">
        <v>22.1</v>
      </c>
      <c r="C9678">
        <v>18.899999999999999</v>
      </c>
      <c r="D9678">
        <v>19.7</v>
      </c>
    </row>
    <row r="9679" spans="1:4">
      <c r="A9679" s="1">
        <v>45487.916666643199</v>
      </c>
      <c r="B9679">
        <v>22.2</v>
      </c>
      <c r="C9679">
        <v>18.899999999999999</v>
      </c>
      <c r="D9679">
        <v>19.8</v>
      </c>
    </row>
    <row r="9680" spans="1:4">
      <c r="A9680" s="1">
        <v>45487.958333309864</v>
      </c>
      <c r="B9680">
        <v>22.3</v>
      </c>
      <c r="C9680">
        <v>19</v>
      </c>
      <c r="D9680">
        <v>19.8</v>
      </c>
    </row>
    <row r="9681" spans="1:4">
      <c r="A9681" s="1">
        <v>45487.999999976528</v>
      </c>
      <c r="B9681">
        <v>22.3</v>
      </c>
      <c r="C9681">
        <v>19</v>
      </c>
      <c r="D9681">
        <v>19.899999999999999</v>
      </c>
    </row>
    <row r="9682" spans="1:4">
      <c r="A9682" s="1">
        <v>45488.041666643192</v>
      </c>
      <c r="B9682">
        <v>22.4</v>
      </c>
      <c r="C9682">
        <v>19</v>
      </c>
      <c r="D9682">
        <v>20</v>
      </c>
    </row>
    <row r="9683" spans="1:4">
      <c r="A9683" s="1">
        <v>45488.083333309856</v>
      </c>
      <c r="B9683">
        <v>22.4</v>
      </c>
      <c r="C9683">
        <v>19</v>
      </c>
      <c r="D9683">
        <v>20</v>
      </c>
    </row>
    <row r="9684" spans="1:4">
      <c r="A9684" s="1">
        <v>45488.12499997652</v>
      </c>
      <c r="B9684">
        <v>22.5</v>
      </c>
      <c r="C9684">
        <v>19</v>
      </c>
      <c r="D9684">
        <v>20</v>
      </c>
    </row>
    <row r="9685" spans="1:4">
      <c r="A9685" s="1">
        <v>45488.166666643185</v>
      </c>
      <c r="B9685">
        <v>22.4</v>
      </c>
      <c r="C9685">
        <v>19</v>
      </c>
      <c r="D9685">
        <v>20.100000000000001</v>
      </c>
    </row>
    <row r="9686" spans="1:4">
      <c r="A9686" s="1">
        <v>45488.208333309849</v>
      </c>
      <c r="B9686">
        <v>22.5</v>
      </c>
      <c r="C9686">
        <v>19</v>
      </c>
      <c r="D9686">
        <v>20.2</v>
      </c>
    </row>
    <row r="9687" spans="1:4">
      <c r="A9687" s="1">
        <v>45488.249999976513</v>
      </c>
      <c r="B9687">
        <v>22.4</v>
      </c>
      <c r="C9687">
        <v>19</v>
      </c>
      <c r="D9687">
        <v>20.2</v>
      </c>
    </row>
    <row r="9688" spans="1:4">
      <c r="A9688" s="1">
        <v>45488.291666643177</v>
      </c>
      <c r="B9688">
        <v>21.2</v>
      </c>
      <c r="C9688">
        <v>18.8</v>
      </c>
      <c r="D9688">
        <v>20.2</v>
      </c>
    </row>
    <row r="9689" spans="1:4">
      <c r="A9689" s="1">
        <v>45488.333333309842</v>
      </c>
      <c r="B9689">
        <v>21.4</v>
      </c>
      <c r="C9689">
        <v>18.899999999999999</v>
      </c>
      <c r="D9689">
        <v>20.2</v>
      </c>
    </row>
    <row r="9690" spans="1:4">
      <c r="A9690" s="1">
        <v>45488.374999976506</v>
      </c>
      <c r="B9690">
        <v>21.6</v>
      </c>
      <c r="C9690">
        <v>18.899999999999999</v>
      </c>
      <c r="D9690">
        <v>20.100000000000001</v>
      </c>
    </row>
    <row r="9691" spans="1:4">
      <c r="A9691" s="1">
        <v>45488.41666664317</v>
      </c>
      <c r="B9691">
        <v>21.3</v>
      </c>
      <c r="C9691">
        <v>18.899999999999999</v>
      </c>
      <c r="D9691">
        <v>20</v>
      </c>
    </row>
    <row r="9692" spans="1:4">
      <c r="A9692" s="1">
        <v>45488.458333309834</v>
      </c>
      <c r="B9692">
        <v>20.9</v>
      </c>
      <c r="C9692">
        <v>18.8</v>
      </c>
      <c r="D9692">
        <v>19.899999999999999</v>
      </c>
    </row>
    <row r="9693" spans="1:4">
      <c r="A9693" s="1">
        <v>45488.499999976499</v>
      </c>
      <c r="B9693">
        <v>21.3</v>
      </c>
      <c r="C9693">
        <v>18.899999999999999</v>
      </c>
      <c r="D9693">
        <v>19.899999999999999</v>
      </c>
    </row>
    <row r="9694" spans="1:4">
      <c r="A9694" s="1">
        <v>45488.541666643163</v>
      </c>
      <c r="B9694">
        <v>21.6</v>
      </c>
      <c r="C9694">
        <v>18.899999999999999</v>
      </c>
      <c r="D9694">
        <v>19.8</v>
      </c>
    </row>
    <row r="9695" spans="1:4">
      <c r="A9695" s="1">
        <v>45488.583333309827</v>
      </c>
      <c r="B9695">
        <v>21.8</v>
      </c>
      <c r="C9695">
        <v>18.899999999999999</v>
      </c>
      <c r="D9695">
        <v>19.8</v>
      </c>
    </row>
    <row r="9696" spans="1:4">
      <c r="A9696" s="1">
        <v>45488.624999976491</v>
      </c>
      <c r="B9696">
        <v>21.7</v>
      </c>
      <c r="C9696">
        <v>19</v>
      </c>
      <c r="D9696">
        <v>19.8</v>
      </c>
    </row>
    <row r="9697" spans="1:4">
      <c r="A9697" s="1">
        <v>45488.666666643156</v>
      </c>
      <c r="B9697">
        <v>21.9</v>
      </c>
      <c r="C9697">
        <v>19</v>
      </c>
      <c r="D9697">
        <v>19.8</v>
      </c>
    </row>
    <row r="9698" spans="1:4">
      <c r="A9698" s="1">
        <v>45488.70833330982</v>
      </c>
      <c r="B9698">
        <v>21.8</v>
      </c>
      <c r="C9698">
        <v>19</v>
      </c>
      <c r="D9698">
        <v>19.8</v>
      </c>
    </row>
    <row r="9699" spans="1:4">
      <c r="A9699" s="1">
        <v>45488.749999976484</v>
      </c>
      <c r="B9699">
        <v>21.6</v>
      </c>
      <c r="C9699">
        <v>18.899999999999999</v>
      </c>
      <c r="D9699">
        <v>19.8</v>
      </c>
    </row>
    <row r="9700" spans="1:4">
      <c r="A9700" s="1">
        <v>45488.791666643148</v>
      </c>
      <c r="B9700">
        <v>21.6</v>
      </c>
      <c r="C9700">
        <v>18.899999999999999</v>
      </c>
      <c r="D9700">
        <v>19.8</v>
      </c>
    </row>
    <row r="9701" spans="1:4">
      <c r="A9701" s="1">
        <v>45488.833333309813</v>
      </c>
      <c r="B9701">
        <v>21</v>
      </c>
      <c r="C9701">
        <v>18.899999999999999</v>
      </c>
      <c r="D9701">
        <v>19.8</v>
      </c>
    </row>
    <row r="9702" spans="1:4">
      <c r="A9702" s="1">
        <v>45488.874999976477</v>
      </c>
      <c r="B9702">
        <v>21.9</v>
      </c>
      <c r="C9702">
        <v>18.899999999999999</v>
      </c>
      <c r="D9702">
        <v>19.7</v>
      </c>
    </row>
    <row r="9703" spans="1:4">
      <c r="A9703" s="1">
        <v>45488.916666643141</v>
      </c>
      <c r="B9703">
        <v>22.3</v>
      </c>
      <c r="C9703">
        <v>18.899999999999999</v>
      </c>
      <c r="D9703">
        <v>19.8</v>
      </c>
    </row>
    <row r="9704" spans="1:4">
      <c r="A9704" s="1">
        <v>45488.958333309805</v>
      </c>
      <c r="B9704">
        <v>22.4</v>
      </c>
      <c r="C9704">
        <v>18.899999999999999</v>
      </c>
      <c r="D9704">
        <v>19.8</v>
      </c>
    </row>
    <row r="9705" spans="1:4">
      <c r="A9705" s="1">
        <v>45488.99999997647</v>
      </c>
      <c r="B9705">
        <v>22.3</v>
      </c>
      <c r="C9705">
        <v>18.899999999999999</v>
      </c>
      <c r="D9705">
        <v>19.899999999999999</v>
      </c>
    </row>
    <row r="9706" spans="1:4">
      <c r="A9706" s="1">
        <v>45489.041666643134</v>
      </c>
      <c r="B9706">
        <v>22.4</v>
      </c>
      <c r="C9706">
        <v>18.899999999999999</v>
      </c>
      <c r="D9706">
        <v>20</v>
      </c>
    </row>
    <row r="9707" spans="1:4">
      <c r="A9707" s="1">
        <v>45489.083333309798</v>
      </c>
      <c r="B9707">
        <v>22.4</v>
      </c>
      <c r="C9707">
        <v>18.899999999999999</v>
      </c>
      <c r="D9707">
        <v>20</v>
      </c>
    </row>
    <row r="9708" spans="1:4">
      <c r="A9708" s="1">
        <v>45489.124999976462</v>
      </c>
      <c r="B9708">
        <v>22.5</v>
      </c>
      <c r="C9708">
        <v>18.899999999999999</v>
      </c>
      <c r="D9708">
        <v>20</v>
      </c>
    </row>
    <row r="9709" spans="1:4">
      <c r="A9709" s="1">
        <v>45489.166666643127</v>
      </c>
      <c r="B9709">
        <v>22.4</v>
      </c>
      <c r="C9709">
        <v>18.899999999999999</v>
      </c>
      <c r="D9709">
        <v>20.100000000000001</v>
      </c>
    </row>
    <row r="9710" spans="1:4">
      <c r="A9710" s="1">
        <v>45489.208333309791</v>
      </c>
      <c r="B9710">
        <v>22.5</v>
      </c>
      <c r="C9710">
        <v>18.899999999999999</v>
      </c>
      <c r="D9710">
        <v>20.100000000000001</v>
      </c>
    </row>
    <row r="9711" spans="1:4">
      <c r="A9711" s="1">
        <v>45489.249999976455</v>
      </c>
      <c r="B9711">
        <v>22.5</v>
      </c>
      <c r="C9711">
        <v>18.899999999999999</v>
      </c>
      <c r="D9711">
        <v>20.2</v>
      </c>
    </row>
    <row r="9712" spans="1:4">
      <c r="A9712" s="1">
        <v>45489.291666643119</v>
      </c>
      <c r="B9712">
        <v>20.9</v>
      </c>
      <c r="C9712">
        <v>18.8</v>
      </c>
      <c r="D9712">
        <v>20.2</v>
      </c>
    </row>
    <row r="9713" spans="1:4">
      <c r="A9713" s="1">
        <v>45489.333333309783</v>
      </c>
      <c r="B9713">
        <v>21.5</v>
      </c>
      <c r="C9713">
        <v>18.8</v>
      </c>
      <c r="D9713">
        <v>20.100000000000001</v>
      </c>
    </row>
    <row r="9714" spans="1:4">
      <c r="A9714" s="1">
        <v>45489.374999976448</v>
      </c>
      <c r="B9714">
        <v>21.8</v>
      </c>
      <c r="C9714">
        <v>18.899999999999999</v>
      </c>
      <c r="D9714">
        <v>20.100000000000001</v>
      </c>
    </row>
    <row r="9715" spans="1:4">
      <c r="A9715" s="1">
        <v>45489.416666643112</v>
      </c>
      <c r="B9715">
        <v>22.5</v>
      </c>
      <c r="C9715">
        <v>19</v>
      </c>
      <c r="D9715">
        <v>20.100000000000001</v>
      </c>
    </row>
    <row r="9716" spans="1:4">
      <c r="A9716" s="1">
        <v>45489.458333309776</v>
      </c>
      <c r="B9716">
        <v>22.3</v>
      </c>
      <c r="C9716">
        <v>18.899999999999999</v>
      </c>
      <c r="D9716">
        <v>20</v>
      </c>
    </row>
    <row r="9717" spans="1:4">
      <c r="A9717" s="1">
        <v>45489.49999997644</v>
      </c>
      <c r="B9717">
        <v>22.5</v>
      </c>
      <c r="C9717">
        <v>19.100000000000001</v>
      </c>
      <c r="D9717">
        <v>20</v>
      </c>
    </row>
    <row r="9718" spans="1:4">
      <c r="A9718" s="1">
        <v>45489.541666643105</v>
      </c>
      <c r="B9718">
        <v>22.4</v>
      </c>
      <c r="C9718">
        <v>19</v>
      </c>
      <c r="D9718">
        <v>20</v>
      </c>
    </row>
    <row r="9719" spans="1:4">
      <c r="A9719" s="1">
        <v>45489.583333309769</v>
      </c>
      <c r="B9719">
        <v>22.7</v>
      </c>
      <c r="C9719">
        <v>19.2</v>
      </c>
      <c r="D9719">
        <v>20</v>
      </c>
    </row>
    <row r="9720" spans="1:4">
      <c r="A9720" s="1">
        <v>45489.624999976433</v>
      </c>
      <c r="B9720">
        <v>22.6</v>
      </c>
      <c r="C9720">
        <v>19.2</v>
      </c>
      <c r="D9720">
        <v>20</v>
      </c>
    </row>
    <row r="9721" spans="1:4">
      <c r="A9721" s="1">
        <v>45489.666666643097</v>
      </c>
      <c r="B9721">
        <v>23.3</v>
      </c>
      <c r="C9721">
        <v>19.3</v>
      </c>
      <c r="D9721">
        <v>20</v>
      </c>
    </row>
    <row r="9722" spans="1:4">
      <c r="A9722" s="1">
        <v>45489.708333309762</v>
      </c>
      <c r="B9722">
        <v>22.7</v>
      </c>
      <c r="C9722">
        <v>19.100000000000001</v>
      </c>
      <c r="D9722">
        <v>20</v>
      </c>
    </row>
    <row r="9723" spans="1:4">
      <c r="A9723" s="1">
        <v>45489.749999976426</v>
      </c>
      <c r="B9723">
        <v>21.9</v>
      </c>
      <c r="C9723">
        <v>19.100000000000001</v>
      </c>
      <c r="D9723">
        <v>20.100000000000001</v>
      </c>
    </row>
    <row r="9724" spans="1:4">
      <c r="A9724" s="1">
        <v>45489.79166664309</v>
      </c>
      <c r="B9724">
        <v>21.7</v>
      </c>
      <c r="C9724">
        <v>19</v>
      </c>
      <c r="D9724">
        <v>20</v>
      </c>
    </row>
    <row r="9725" spans="1:4">
      <c r="A9725" s="1">
        <v>45489.833333309754</v>
      </c>
      <c r="B9725">
        <v>21.4</v>
      </c>
      <c r="C9725">
        <v>18.899999999999999</v>
      </c>
      <c r="D9725">
        <v>20</v>
      </c>
    </row>
    <row r="9726" spans="1:4">
      <c r="A9726" s="1">
        <v>45489.874999976419</v>
      </c>
      <c r="B9726">
        <v>22.4</v>
      </c>
      <c r="C9726">
        <v>19</v>
      </c>
      <c r="D9726">
        <v>19.899999999999999</v>
      </c>
    </row>
    <row r="9727" spans="1:4">
      <c r="A9727" s="1">
        <v>45489.916666643083</v>
      </c>
      <c r="B9727">
        <v>21.9</v>
      </c>
      <c r="C9727">
        <v>19</v>
      </c>
      <c r="D9727">
        <v>19.899999999999999</v>
      </c>
    </row>
    <row r="9728" spans="1:4">
      <c r="A9728" s="1">
        <v>45489.958333309747</v>
      </c>
      <c r="B9728">
        <v>21.7</v>
      </c>
      <c r="C9728">
        <v>18.899999999999999</v>
      </c>
      <c r="D9728">
        <v>19.899999999999999</v>
      </c>
    </row>
    <row r="9729" spans="1:4">
      <c r="A9729" s="1">
        <v>45489.999999976411</v>
      </c>
      <c r="B9729">
        <v>22.2</v>
      </c>
      <c r="C9729">
        <v>19</v>
      </c>
      <c r="D9729">
        <v>19.899999999999999</v>
      </c>
    </row>
    <row r="9730" spans="1:4">
      <c r="A9730" s="1">
        <v>45490.041666643076</v>
      </c>
      <c r="B9730">
        <v>21.5</v>
      </c>
      <c r="C9730">
        <v>18.899999999999999</v>
      </c>
      <c r="D9730">
        <v>19.899999999999999</v>
      </c>
    </row>
    <row r="9731" spans="1:4">
      <c r="A9731" s="1">
        <v>45490.08333330974</v>
      </c>
      <c r="B9731">
        <v>22.2</v>
      </c>
      <c r="C9731">
        <v>18.899999999999999</v>
      </c>
      <c r="D9731">
        <v>19.899999999999999</v>
      </c>
    </row>
    <row r="9732" spans="1:4">
      <c r="A9732" s="1">
        <v>45490.124999976404</v>
      </c>
      <c r="B9732">
        <v>22.4</v>
      </c>
      <c r="C9732">
        <v>19</v>
      </c>
      <c r="D9732">
        <v>19.899999999999999</v>
      </c>
    </row>
    <row r="9733" spans="1:4">
      <c r="A9733" s="1">
        <v>45490.166666643068</v>
      </c>
      <c r="B9733">
        <v>22.4</v>
      </c>
      <c r="C9733">
        <v>19</v>
      </c>
      <c r="D9733">
        <v>20</v>
      </c>
    </row>
    <row r="9734" spans="1:4">
      <c r="A9734" s="1">
        <v>45490.208333309733</v>
      </c>
      <c r="B9734">
        <v>22.4</v>
      </c>
      <c r="C9734">
        <v>18.899999999999999</v>
      </c>
      <c r="D9734">
        <v>20</v>
      </c>
    </row>
    <row r="9735" spans="1:4">
      <c r="A9735" s="1">
        <v>45490.249999976397</v>
      </c>
      <c r="B9735">
        <v>22.5</v>
      </c>
      <c r="C9735">
        <v>18.899999999999999</v>
      </c>
      <c r="D9735">
        <v>20</v>
      </c>
    </row>
    <row r="9736" spans="1:4">
      <c r="A9736" s="1">
        <v>45490.291666643061</v>
      </c>
      <c r="B9736">
        <v>21.1</v>
      </c>
      <c r="C9736">
        <v>18.8</v>
      </c>
      <c r="D9736">
        <v>20</v>
      </c>
    </row>
    <row r="9737" spans="1:4">
      <c r="A9737" s="1">
        <v>45490.333333309725</v>
      </c>
      <c r="B9737">
        <v>22.1</v>
      </c>
      <c r="C9737">
        <v>18.899999999999999</v>
      </c>
      <c r="D9737">
        <v>19.8</v>
      </c>
    </row>
    <row r="9738" spans="1:4">
      <c r="A9738" s="1">
        <v>45490.37499997639</v>
      </c>
      <c r="B9738">
        <v>22.3</v>
      </c>
      <c r="C9738">
        <v>19</v>
      </c>
      <c r="D9738">
        <v>19.8</v>
      </c>
    </row>
    <row r="9739" spans="1:4">
      <c r="A9739" s="1">
        <v>45490.416666643054</v>
      </c>
      <c r="B9739">
        <v>22.8</v>
      </c>
      <c r="C9739">
        <v>19.100000000000001</v>
      </c>
      <c r="D9739">
        <v>19.7</v>
      </c>
    </row>
    <row r="9740" spans="1:4">
      <c r="A9740" s="1">
        <v>45490.458333309718</v>
      </c>
      <c r="B9740">
        <v>23</v>
      </c>
      <c r="C9740">
        <v>19.2</v>
      </c>
      <c r="D9740">
        <v>19.8</v>
      </c>
    </row>
    <row r="9741" spans="1:4">
      <c r="A9741" s="1">
        <v>45490.499999976382</v>
      </c>
      <c r="B9741">
        <v>23.1</v>
      </c>
      <c r="C9741">
        <v>19.2</v>
      </c>
      <c r="D9741">
        <v>19.8</v>
      </c>
    </row>
    <row r="9742" spans="1:4">
      <c r="A9742" s="1">
        <v>45490.541666643046</v>
      </c>
      <c r="B9742">
        <v>22.9</v>
      </c>
      <c r="C9742">
        <v>19.2</v>
      </c>
      <c r="D9742">
        <v>19.8</v>
      </c>
    </row>
    <row r="9743" spans="1:4">
      <c r="A9743" s="1">
        <v>45490.583333309711</v>
      </c>
      <c r="B9743">
        <v>23.4</v>
      </c>
      <c r="C9743">
        <v>19.3</v>
      </c>
      <c r="D9743">
        <v>19.899999999999999</v>
      </c>
    </row>
    <row r="9744" spans="1:4">
      <c r="A9744" s="1">
        <v>45490.624999976375</v>
      </c>
      <c r="B9744">
        <v>24.1</v>
      </c>
      <c r="C9744">
        <v>19.3</v>
      </c>
      <c r="D9744">
        <v>20</v>
      </c>
    </row>
    <row r="9745" spans="1:4">
      <c r="A9745" s="1">
        <v>45490.666666643039</v>
      </c>
      <c r="B9745">
        <v>24.4</v>
      </c>
      <c r="C9745">
        <v>19.399999999999999</v>
      </c>
      <c r="D9745">
        <v>20.100000000000001</v>
      </c>
    </row>
    <row r="9746" spans="1:4">
      <c r="A9746" s="1">
        <v>45490.708333309703</v>
      </c>
      <c r="B9746">
        <v>23.6</v>
      </c>
      <c r="C9746">
        <v>19.2</v>
      </c>
      <c r="D9746">
        <v>20.2</v>
      </c>
    </row>
    <row r="9747" spans="1:4">
      <c r="A9747" s="1">
        <v>45490.749999976368</v>
      </c>
      <c r="B9747">
        <v>22.8</v>
      </c>
      <c r="C9747">
        <v>19.2</v>
      </c>
      <c r="D9747">
        <v>20.2</v>
      </c>
    </row>
    <row r="9748" spans="1:4">
      <c r="A9748" s="1">
        <v>45490.791666643032</v>
      </c>
      <c r="B9748">
        <v>22.3</v>
      </c>
      <c r="C9748">
        <v>19.100000000000001</v>
      </c>
      <c r="D9748">
        <v>20.2</v>
      </c>
    </row>
    <row r="9749" spans="1:4">
      <c r="A9749" s="1">
        <v>45490.833333309696</v>
      </c>
      <c r="B9749">
        <v>22</v>
      </c>
      <c r="C9749">
        <v>19</v>
      </c>
      <c r="D9749">
        <v>20.2</v>
      </c>
    </row>
    <row r="9750" spans="1:4">
      <c r="A9750" s="1">
        <v>45490.87499997636</v>
      </c>
      <c r="B9750">
        <v>21.4</v>
      </c>
      <c r="C9750">
        <v>18.899999999999999</v>
      </c>
      <c r="D9750">
        <v>20.100000000000001</v>
      </c>
    </row>
    <row r="9751" spans="1:4">
      <c r="A9751" s="1">
        <v>45490.916666643025</v>
      </c>
      <c r="B9751">
        <v>21.5</v>
      </c>
      <c r="C9751">
        <v>18.899999999999999</v>
      </c>
      <c r="D9751">
        <v>20</v>
      </c>
    </row>
    <row r="9752" spans="1:4">
      <c r="A9752" s="1">
        <v>45490.958333309689</v>
      </c>
      <c r="B9752">
        <v>22</v>
      </c>
      <c r="C9752">
        <v>18.899999999999999</v>
      </c>
      <c r="D9752">
        <v>20</v>
      </c>
    </row>
    <row r="9753" spans="1:4">
      <c r="A9753" s="1">
        <v>45490.999999976353</v>
      </c>
      <c r="B9753">
        <v>22.1</v>
      </c>
      <c r="C9753">
        <v>18.899999999999999</v>
      </c>
      <c r="D9753">
        <v>19.899999999999999</v>
      </c>
    </row>
    <row r="9754" spans="1:4">
      <c r="A9754" s="1">
        <v>45491.041666643017</v>
      </c>
      <c r="B9754">
        <v>22.1</v>
      </c>
      <c r="C9754">
        <v>18.899999999999999</v>
      </c>
      <c r="D9754">
        <v>19.899999999999999</v>
      </c>
    </row>
    <row r="9755" spans="1:4">
      <c r="A9755" s="1">
        <v>45491.083333309682</v>
      </c>
      <c r="B9755">
        <v>21.3</v>
      </c>
      <c r="C9755">
        <v>18.899999999999999</v>
      </c>
      <c r="D9755">
        <v>19.899999999999999</v>
      </c>
    </row>
    <row r="9756" spans="1:4">
      <c r="A9756" s="1">
        <v>45491.124999976346</v>
      </c>
      <c r="B9756">
        <v>22.5</v>
      </c>
      <c r="C9756">
        <v>18.899999999999999</v>
      </c>
      <c r="D9756">
        <v>19.899999999999999</v>
      </c>
    </row>
    <row r="9757" spans="1:4">
      <c r="A9757" s="1">
        <v>45491.16666664301</v>
      </c>
      <c r="B9757">
        <v>21.9</v>
      </c>
      <c r="C9757">
        <v>18.899999999999999</v>
      </c>
      <c r="D9757">
        <v>20</v>
      </c>
    </row>
    <row r="9758" spans="1:4">
      <c r="A9758" s="1">
        <v>45491.208333309674</v>
      </c>
      <c r="B9758">
        <v>22.3</v>
      </c>
      <c r="C9758">
        <v>18.899999999999999</v>
      </c>
      <c r="D9758">
        <v>20</v>
      </c>
    </row>
    <row r="9759" spans="1:4">
      <c r="A9759" s="1">
        <v>45491.249999976339</v>
      </c>
      <c r="B9759">
        <v>22.4</v>
      </c>
      <c r="C9759">
        <v>18.899999999999999</v>
      </c>
      <c r="D9759">
        <v>20</v>
      </c>
    </row>
    <row r="9760" spans="1:4">
      <c r="A9760" s="1">
        <v>45491.291666643003</v>
      </c>
      <c r="B9760">
        <v>21.9</v>
      </c>
      <c r="C9760">
        <v>18.899999999999999</v>
      </c>
      <c r="D9760">
        <v>20</v>
      </c>
    </row>
    <row r="9761" spans="1:4">
      <c r="A9761" s="1">
        <v>45491.333333309667</v>
      </c>
      <c r="B9761">
        <v>22.2</v>
      </c>
      <c r="C9761">
        <v>19</v>
      </c>
      <c r="D9761">
        <v>19.899999999999999</v>
      </c>
    </row>
    <row r="9762" spans="1:4">
      <c r="A9762" s="1">
        <v>45491.374999976331</v>
      </c>
      <c r="B9762">
        <v>22.8</v>
      </c>
      <c r="C9762">
        <v>19.3</v>
      </c>
      <c r="D9762">
        <v>19.8</v>
      </c>
    </row>
    <row r="9763" spans="1:4">
      <c r="A9763" s="1">
        <v>45491.416666642996</v>
      </c>
      <c r="B9763">
        <v>23.2</v>
      </c>
      <c r="C9763">
        <v>19.2</v>
      </c>
      <c r="D9763">
        <v>19.8</v>
      </c>
    </row>
    <row r="9764" spans="1:4">
      <c r="A9764" s="1">
        <v>45491.45833330966</v>
      </c>
      <c r="B9764">
        <v>23</v>
      </c>
      <c r="C9764">
        <v>19.2</v>
      </c>
      <c r="D9764">
        <v>19.899999999999999</v>
      </c>
    </row>
    <row r="9765" spans="1:4">
      <c r="A9765" s="1">
        <v>45491.499999976324</v>
      </c>
      <c r="B9765">
        <v>22.8</v>
      </c>
      <c r="C9765">
        <v>19.2</v>
      </c>
      <c r="D9765">
        <v>20</v>
      </c>
    </row>
    <row r="9766" spans="1:4">
      <c r="A9766" s="1">
        <v>45491.541666642988</v>
      </c>
      <c r="B9766">
        <v>22.7</v>
      </c>
      <c r="C9766">
        <v>19.100000000000001</v>
      </c>
      <c r="D9766">
        <v>20</v>
      </c>
    </row>
    <row r="9767" spans="1:4">
      <c r="A9767" s="1">
        <v>45491.583333309653</v>
      </c>
      <c r="B9767">
        <v>23.2</v>
      </c>
      <c r="C9767">
        <v>19.3</v>
      </c>
      <c r="D9767">
        <v>20</v>
      </c>
    </row>
    <row r="9768" spans="1:4">
      <c r="A9768" s="1">
        <v>45491.624999976317</v>
      </c>
      <c r="B9768">
        <v>23.6</v>
      </c>
      <c r="C9768">
        <v>19.3</v>
      </c>
      <c r="D9768">
        <v>20</v>
      </c>
    </row>
    <row r="9769" spans="1:4">
      <c r="A9769" s="1">
        <v>45491.666666642981</v>
      </c>
      <c r="B9769">
        <v>23.1</v>
      </c>
      <c r="C9769">
        <v>19.2</v>
      </c>
      <c r="D9769">
        <v>20</v>
      </c>
    </row>
    <row r="9770" spans="1:4">
      <c r="A9770" s="1">
        <v>45491.708333309645</v>
      </c>
      <c r="B9770">
        <v>22.9</v>
      </c>
      <c r="C9770">
        <v>19.100000000000001</v>
      </c>
      <c r="D9770">
        <v>20.100000000000001</v>
      </c>
    </row>
    <row r="9771" spans="1:4">
      <c r="A9771" s="1">
        <v>45491.749999976309</v>
      </c>
      <c r="B9771">
        <v>22.7</v>
      </c>
      <c r="C9771">
        <v>19.100000000000001</v>
      </c>
      <c r="D9771">
        <v>20.100000000000001</v>
      </c>
    </row>
    <row r="9772" spans="1:4">
      <c r="A9772" s="1">
        <v>45491.791666642974</v>
      </c>
      <c r="B9772">
        <v>21.9</v>
      </c>
      <c r="C9772">
        <v>19.100000000000001</v>
      </c>
      <c r="D9772">
        <v>20</v>
      </c>
    </row>
    <row r="9773" spans="1:4">
      <c r="A9773" s="1">
        <v>45491.833333309638</v>
      </c>
      <c r="B9773">
        <v>21.8</v>
      </c>
      <c r="C9773">
        <v>19</v>
      </c>
      <c r="D9773">
        <v>19.899999999999999</v>
      </c>
    </row>
    <row r="9774" spans="1:4">
      <c r="A9774" s="1">
        <v>45491.874999976302</v>
      </c>
      <c r="B9774">
        <v>21.4</v>
      </c>
      <c r="C9774">
        <v>18.899999999999999</v>
      </c>
      <c r="D9774">
        <v>19.8</v>
      </c>
    </row>
    <row r="9775" spans="1:4">
      <c r="A9775" s="1">
        <v>45491.916666642966</v>
      </c>
      <c r="B9775">
        <v>21.3</v>
      </c>
      <c r="C9775">
        <v>18.899999999999999</v>
      </c>
      <c r="D9775">
        <v>19.8</v>
      </c>
    </row>
    <row r="9776" spans="1:4">
      <c r="A9776" s="1">
        <v>45491.958333309631</v>
      </c>
      <c r="B9776">
        <v>21.3</v>
      </c>
      <c r="C9776">
        <v>18.899999999999999</v>
      </c>
      <c r="D9776">
        <v>19.7</v>
      </c>
    </row>
    <row r="9777" spans="1:4">
      <c r="A9777" s="1">
        <v>45491.999999976295</v>
      </c>
      <c r="B9777">
        <v>21.6</v>
      </c>
      <c r="C9777">
        <v>18.899999999999999</v>
      </c>
      <c r="D9777">
        <v>19.7</v>
      </c>
    </row>
    <row r="9778" spans="1:4">
      <c r="A9778" s="1">
        <v>45492.041666642959</v>
      </c>
      <c r="B9778">
        <v>21.7</v>
      </c>
      <c r="C9778">
        <v>18.899999999999999</v>
      </c>
      <c r="D9778">
        <v>19.7</v>
      </c>
    </row>
    <row r="9779" spans="1:4">
      <c r="A9779" s="1">
        <v>45492.083333309623</v>
      </c>
      <c r="B9779">
        <v>22.4</v>
      </c>
      <c r="C9779">
        <v>18.899999999999999</v>
      </c>
      <c r="D9779">
        <v>19.7</v>
      </c>
    </row>
    <row r="9780" spans="1:4">
      <c r="A9780" s="1">
        <v>45492.124999976288</v>
      </c>
      <c r="B9780">
        <v>22.1</v>
      </c>
      <c r="C9780">
        <v>18.899999999999999</v>
      </c>
      <c r="D9780">
        <v>19.8</v>
      </c>
    </row>
    <row r="9781" spans="1:4">
      <c r="A9781" s="1">
        <v>45492.166666642952</v>
      </c>
      <c r="B9781">
        <v>22.5</v>
      </c>
      <c r="C9781">
        <v>19</v>
      </c>
      <c r="D9781">
        <v>19.8</v>
      </c>
    </row>
    <row r="9782" spans="1:4">
      <c r="A9782" s="1">
        <v>45492.208333309616</v>
      </c>
      <c r="B9782">
        <v>21.9</v>
      </c>
      <c r="C9782">
        <v>18.899999999999999</v>
      </c>
      <c r="D9782">
        <v>19.8</v>
      </c>
    </row>
    <row r="9783" spans="1:4">
      <c r="A9783" s="1">
        <v>45492.24999997628</v>
      </c>
      <c r="B9783">
        <v>22.4</v>
      </c>
      <c r="C9783">
        <v>18.899999999999999</v>
      </c>
      <c r="D9783">
        <v>19.8</v>
      </c>
    </row>
    <row r="9784" spans="1:4">
      <c r="A9784" s="1">
        <v>45492.291666642945</v>
      </c>
      <c r="B9784">
        <v>22.1</v>
      </c>
      <c r="C9784">
        <v>19</v>
      </c>
      <c r="D9784">
        <v>19.8</v>
      </c>
    </row>
    <row r="9785" spans="1:4">
      <c r="A9785" s="1">
        <v>45492.333333309609</v>
      </c>
      <c r="B9785">
        <v>22.5</v>
      </c>
      <c r="C9785">
        <v>19.100000000000001</v>
      </c>
      <c r="D9785">
        <v>19.8</v>
      </c>
    </row>
    <row r="9786" spans="1:4">
      <c r="A9786" s="1">
        <v>45492.374999976273</v>
      </c>
      <c r="B9786">
        <v>23.2</v>
      </c>
      <c r="C9786">
        <v>19.2</v>
      </c>
      <c r="D9786">
        <v>19.8</v>
      </c>
    </row>
    <row r="9787" spans="1:4">
      <c r="A9787" s="1">
        <v>45492.416666642937</v>
      </c>
      <c r="B9787">
        <v>23.6</v>
      </c>
      <c r="C9787">
        <v>19.3</v>
      </c>
      <c r="D9787">
        <v>19.899999999999999</v>
      </c>
    </row>
    <row r="9788" spans="1:4">
      <c r="A9788" s="1">
        <v>45492.458333309602</v>
      </c>
      <c r="B9788">
        <v>23.7</v>
      </c>
      <c r="C9788">
        <v>19.2</v>
      </c>
      <c r="D9788">
        <v>20</v>
      </c>
    </row>
    <row r="9789" spans="1:4">
      <c r="A9789" s="1">
        <v>45492.499999976266</v>
      </c>
      <c r="B9789">
        <v>23</v>
      </c>
      <c r="C9789">
        <v>19.2</v>
      </c>
      <c r="D9789">
        <v>20</v>
      </c>
    </row>
    <row r="9790" spans="1:4">
      <c r="A9790" s="1">
        <v>45492.54166664293</v>
      </c>
      <c r="B9790">
        <v>22.7</v>
      </c>
      <c r="C9790">
        <v>19.100000000000001</v>
      </c>
      <c r="D9790">
        <v>20</v>
      </c>
    </row>
    <row r="9791" spans="1:4">
      <c r="A9791" s="1">
        <v>45492.583333309594</v>
      </c>
      <c r="B9791">
        <v>22.9</v>
      </c>
      <c r="C9791">
        <v>19.3</v>
      </c>
      <c r="D9791">
        <v>20.100000000000001</v>
      </c>
    </row>
    <row r="9792" spans="1:4">
      <c r="A9792" s="1">
        <v>45492.624999976259</v>
      </c>
      <c r="B9792">
        <v>23.5</v>
      </c>
      <c r="C9792">
        <v>19.3</v>
      </c>
      <c r="D9792">
        <v>20.100000000000001</v>
      </c>
    </row>
    <row r="9793" spans="1:4">
      <c r="A9793" s="1">
        <v>45492.666666642923</v>
      </c>
      <c r="B9793">
        <v>23.8</v>
      </c>
      <c r="C9793">
        <v>19.3</v>
      </c>
      <c r="D9793">
        <v>20.100000000000001</v>
      </c>
    </row>
    <row r="9794" spans="1:4">
      <c r="A9794" s="1">
        <v>45492.708333309587</v>
      </c>
      <c r="B9794">
        <v>24.3</v>
      </c>
      <c r="C9794">
        <v>19.399999999999999</v>
      </c>
      <c r="D9794">
        <v>20.2</v>
      </c>
    </row>
    <row r="9795" spans="1:4">
      <c r="A9795" s="1">
        <v>45492.749999976251</v>
      </c>
      <c r="B9795">
        <v>23.4</v>
      </c>
      <c r="C9795">
        <v>19.2</v>
      </c>
      <c r="D9795">
        <v>20.2</v>
      </c>
    </row>
    <row r="9796" spans="1:4">
      <c r="A9796" s="1">
        <v>45492.791666642916</v>
      </c>
      <c r="B9796">
        <v>22.8</v>
      </c>
      <c r="C9796">
        <v>19.2</v>
      </c>
      <c r="D9796">
        <v>20.3</v>
      </c>
    </row>
    <row r="9797" spans="1:4">
      <c r="A9797" s="1">
        <v>45492.83333330958</v>
      </c>
      <c r="B9797">
        <v>22.1</v>
      </c>
      <c r="C9797">
        <v>19.100000000000001</v>
      </c>
      <c r="D9797">
        <v>20.2</v>
      </c>
    </row>
    <row r="9798" spans="1:4">
      <c r="A9798" s="1">
        <v>45492.874999976244</v>
      </c>
      <c r="B9798">
        <v>21.7</v>
      </c>
      <c r="C9798">
        <v>19</v>
      </c>
      <c r="D9798">
        <v>20.2</v>
      </c>
    </row>
    <row r="9799" spans="1:4">
      <c r="A9799" s="1">
        <v>45492.916666642908</v>
      </c>
      <c r="B9799">
        <v>22.3</v>
      </c>
      <c r="C9799">
        <v>19</v>
      </c>
      <c r="D9799">
        <v>20.100000000000001</v>
      </c>
    </row>
    <row r="9800" spans="1:4">
      <c r="A9800" s="1">
        <v>45492.958333309572</v>
      </c>
      <c r="B9800">
        <v>22.4</v>
      </c>
      <c r="C9800">
        <v>19</v>
      </c>
      <c r="D9800">
        <v>20.100000000000001</v>
      </c>
    </row>
    <row r="9801" spans="1:4">
      <c r="A9801" s="1">
        <v>45492.999999976237</v>
      </c>
      <c r="B9801">
        <v>22.4</v>
      </c>
      <c r="C9801">
        <v>19</v>
      </c>
      <c r="D9801">
        <v>20</v>
      </c>
    </row>
    <row r="9802" spans="1:4">
      <c r="A9802" s="1">
        <v>45493.041666642901</v>
      </c>
      <c r="B9802">
        <v>22.4</v>
      </c>
      <c r="C9802">
        <v>19</v>
      </c>
      <c r="D9802">
        <v>20</v>
      </c>
    </row>
    <row r="9803" spans="1:4">
      <c r="A9803" s="1">
        <v>45493.083333309565</v>
      </c>
      <c r="B9803">
        <v>22.4</v>
      </c>
      <c r="C9803">
        <v>19</v>
      </c>
      <c r="D9803">
        <v>20</v>
      </c>
    </row>
    <row r="9804" spans="1:4">
      <c r="A9804" s="1">
        <v>45493.124999976229</v>
      </c>
      <c r="B9804">
        <v>22.4</v>
      </c>
      <c r="C9804">
        <v>19</v>
      </c>
      <c r="D9804">
        <v>20</v>
      </c>
    </row>
    <row r="9805" spans="1:4">
      <c r="A9805" s="1">
        <v>45493.166666642894</v>
      </c>
      <c r="B9805">
        <v>22.4</v>
      </c>
      <c r="C9805">
        <v>19</v>
      </c>
      <c r="D9805">
        <v>20</v>
      </c>
    </row>
    <row r="9806" spans="1:4">
      <c r="A9806" s="1">
        <v>45493.208333309558</v>
      </c>
      <c r="B9806">
        <v>22.2</v>
      </c>
      <c r="C9806">
        <v>18.899999999999999</v>
      </c>
      <c r="D9806">
        <v>20</v>
      </c>
    </row>
    <row r="9807" spans="1:4">
      <c r="A9807" s="1">
        <v>45493.249999976222</v>
      </c>
      <c r="B9807">
        <v>22.1</v>
      </c>
      <c r="C9807">
        <v>18.899999999999999</v>
      </c>
      <c r="D9807">
        <v>20</v>
      </c>
    </row>
    <row r="9808" spans="1:4">
      <c r="A9808" s="1">
        <v>45493.291666642886</v>
      </c>
      <c r="B9808">
        <v>21.6</v>
      </c>
      <c r="C9808">
        <v>18.899999999999999</v>
      </c>
      <c r="D9808">
        <v>20</v>
      </c>
    </row>
    <row r="9809" spans="1:4">
      <c r="A9809" s="1">
        <v>45493.333333309551</v>
      </c>
      <c r="B9809">
        <v>21.9</v>
      </c>
      <c r="C9809">
        <v>19</v>
      </c>
      <c r="D9809">
        <v>19.899999999999999</v>
      </c>
    </row>
    <row r="9810" spans="1:4">
      <c r="A9810" s="1">
        <v>45493.374999976215</v>
      </c>
      <c r="B9810">
        <v>22.3</v>
      </c>
      <c r="C9810">
        <v>19.100000000000001</v>
      </c>
      <c r="D9810">
        <v>19.899999999999999</v>
      </c>
    </row>
    <row r="9811" spans="1:4">
      <c r="A9811" s="1">
        <v>45493.416666642879</v>
      </c>
      <c r="B9811">
        <v>22.9</v>
      </c>
      <c r="C9811">
        <v>19.2</v>
      </c>
      <c r="D9811">
        <v>19.899999999999999</v>
      </c>
    </row>
    <row r="9812" spans="1:4">
      <c r="A9812" s="1">
        <v>45493.458333309543</v>
      </c>
      <c r="B9812">
        <v>23.4</v>
      </c>
      <c r="C9812">
        <v>19.3</v>
      </c>
      <c r="D9812">
        <v>19.899999999999999</v>
      </c>
    </row>
    <row r="9813" spans="1:4">
      <c r="A9813" s="1">
        <v>45493.499999976208</v>
      </c>
      <c r="B9813">
        <v>23.8</v>
      </c>
      <c r="C9813">
        <v>19.399999999999999</v>
      </c>
      <c r="D9813">
        <v>20</v>
      </c>
    </row>
    <row r="9814" spans="1:4">
      <c r="A9814" s="1">
        <v>45493.541666642872</v>
      </c>
      <c r="B9814">
        <v>24.6</v>
      </c>
      <c r="C9814">
        <v>19.5</v>
      </c>
      <c r="D9814">
        <v>20</v>
      </c>
    </row>
    <row r="9815" spans="1:4">
      <c r="A9815" s="1">
        <v>45493.583333309536</v>
      </c>
      <c r="B9815">
        <v>24.7</v>
      </c>
      <c r="C9815">
        <v>19.399999999999999</v>
      </c>
      <c r="D9815">
        <v>20.100000000000001</v>
      </c>
    </row>
    <row r="9816" spans="1:4">
      <c r="A9816" s="1">
        <v>45493.6249999762</v>
      </c>
      <c r="B9816">
        <v>25</v>
      </c>
      <c r="C9816">
        <v>19.399999999999999</v>
      </c>
      <c r="D9816">
        <v>20.2</v>
      </c>
    </row>
    <row r="9817" spans="1:4">
      <c r="A9817" s="1">
        <v>45493.666666642865</v>
      </c>
      <c r="B9817">
        <v>24.9</v>
      </c>
      <c r="C9817">
        <v>19.399999999999999</v>
      </c>
      <c r="D9817">
        <v>20.3</v>
      </c>
    </row>
    <row r="9818" spans="1:4">
      <c r="A9818" s="1">
        <v>45493.708333309529</v>
      </c>
      <c r="B9818">
        <v>24.4</v>
      </c>
      <c r="C9818">
        <v>19.3</v>
      </c>
      <c r="D9818">
        <v>20.399999999999999</v>
      </c>
    </row>
    <row r="9819" spans="1:4">
      <c r="A9819" s="1">
        <v>45493.749999976193</v>
      </c>
      <c r="B9819">
        <v>23.8</v>
      </c>
      <c r="C9819">
        <v>19.2</v>
      </c>
      <c r="D9819">
        <v>20.399999999999999</v>
      </c>
    </row>
    <row r="9820" spans="1:4">
      <c r="A9820" s="1">
        <v>45493.791666642857</v>
      </c>
      <c r="B9820">
        <v>22.9</v>
      </c>
      <c r="C9820">
        <v>19.100000000000001</v>
      </c>
      <c r="D9820">
        <v>20.399999999999999</v>
      </c>
    </row>
    <row r="9821" spans="1:4">
      <c r="A9821" s="1">
        <v>45493.833333309522</v>
      </c>
      <c r="B9821">
        <v>22.1</v>
      </c>
      <c r="C9821">
        <v>19</v>
      </c>
      <c r="D9821">
        <v>20.3</v>
      </c>
    </row>
    <row r="9822" spans="1:4">
      <c r="A9822" s="1">
        <v>45493.874999976186</v>
      </c>
      <c r="B9822">
        <v>21.7</v>
      </c>
      <c r="C9822">
        <v>19</v>
      </c>
      <c r="D9822">
        <v>20.2</v>
      </c>
    </row>
    <row r="9823" spans="1:4">
      <c r="A9823" s="1">
        <v>45493.91666664285</v>
      </c>
      <c r="B9823">
        <v>21.9</v>
      </c>
      <c r="C9823">
        <v>19</v>
      </c>
      <c r="D9823">
        <v>20.100000000000001</v>
      </c>
    </row>
    <row r="9824" spans="1:4">
      <c r="A9824" s="1">
        <v>45493.958333309514</v>
      </c>
      <c r="B9824">
        <v>22.5</v>
      </c>
      <c r="C9824">
        <v>18.899999999999999</v>
      </c>
      <c r="D9824">
        <v>20</v>
      </c>
    </row>
    <row r="9825" spans="1:4">
      <c r="A9825" s="1">
        <v>45493.999999976179</v>
      </c>
      <c r="B9825">
        <v>22.2</v>
      </c>
      <c r="C9825">
        <v>18.899999999999999</v>
      </c>
      <c r="D9825">
        <v>19.899999999999999</v>
      </c>
    </row>
    <row r="9826" spans="1:4">
      <c r="A9826" s="1">
        <v>45494.041666642843</v>
      </c>
      <c r="B9826">
        <v>21.5</v>
      </c>
      <c r="C9826">
        <v>18.899999999999999</v>
      </c>
      <c r="D9826">
        <v>19.899999999999999</v>
      </c>
    </row>
    <row r="9827" spans="1:4">
      <c r="A9827" s="1">
        <v>45494.083333309507</v>
      </c>
      <c r="B9827">
        <v>22.4</v>
      </c>
      <c r="C9827">
        <v>18.899999999999999</v>
      </c>
      <c r="D9827">
        <v>19.899999999999999</v>
      </c>
    </row>
    <row r="9828" spans="1:4">
      <c r="A9828" s="1">
        <v>45494.124999976171</v>
      </c>
      <c r="B9828">
        <v>22.6</v>
      </c>
      <c r="C9828">
        <v>18.899999999999999</v>
      </c>
      <c r="D9828">
        <v>19.899999999999999</v>
      </c>
    </row>
    <row r="9829" spans="1:4">
      <c r="A9829" s="1">
        <v>45494.166666642835</v>
      </c>
      <c r="B9829">
        <v>21.9</v>
      </c>
      <c r="C9829">
        <v>18.899999999999999</v>
      </c>
      <c r="D9829">
        <v>19.899999999999999</v>
      </c>
    </row>
    <row r="9830" spans="1:4">
      <c r="A9830" s="1">
        <v>45494.2083333095</v>
      </c>
      <c r="B9830">
        <v>22.3</v>
      </c>
      <c r="C9830">
        <v>18.899999999999999</v>
      </c>
      <c r="D9830">
        <v>19.899999999999999</v>
      </c>
    </row>
    <row r="9831" spans="1:4">
      <c r="A9831" s="1">
        <v>45494.249999976164</v>
      </c>
      <c r="B9831">
        <v>22.4</v>
      </c>
      <c r="C9831">
        <v>18.899999999999999</v>
      </c>
      <c r="D9831">
        <v>19.899999999999999</v>
      </c>
    </row>
    <row r="9832" spans="1:4">
      <c r="A9832" s="1">
        <v>45494.291666642828</v>
      </c>
      <c r="B9832">
        <v>22.4</v>
      </c>
      <c r="C9832">
        <v>19</v>
      </c>
      <c r="D9832">
        <v>19.899999999999999</v>
      </c>
    </row>
    <row r="9833" spans="1:4">
      <c r="A9833" s="1">
        <v>45494.333333309492</v>
      </c>
      <c r="B9833">
        <v>22.4</v>
      </c>
      <c r="C9833">
        <v>19.100000000000001</v>
      </c>
      <c r="D9833">
        <v>19.899999999999999</v>
      </c>
    </row>
    <row r="9834" spans="1:4">
      <c r="A9834" s="1">
        <v>45494.374999976157</v>
      </c>
      <c r="B9834">
        <v>22.7</v>
      </c>
      <c r="C9834">
        <v>19.2</v>
      </c>
      <c r="D9834">
        <v>19.899999999999999</v>
      </c>
    </row>
    <row r="9835" spans="1:4">
      <c r="A9835" s="1">
        <v>45494.416666642821</v>
      </c>
      <c r="B9835">
        <v>23.6</v>
      </c>
      <c r="C9835">
        <v>19.3</v>
      </c>
      <c r="D9835">
        <v>19.899999999999999</v>
      </c>
    </row>
    <row r="9836" spans="1:4">
      <c r="A9836" s="1">
        <v>45494.458333309485</v>
      </c>
      <c r="B9836">
        <v>24.3</v>
      </c>
      <c r="C9836">
        <v>19.399999999999999</v>
      </c>
      <c r="D9836">
        <v>19.899999999999999</v>
      </c>
    </row>
    <row r="9837" spans="1:4">
      <c r="A9837" s="1">
        <v>45494.499999976149</v>
      </c>
      <c r="B9837">
        <v>24.9</v>
      </c>
      <c r="C9837">
        <v>19.399999999999999</v>
      </c>
      <c r="D9837">
        <v>20.100000000000001</v>
      </c>
    </row>
    <row r="9838" spans="1:4">
      <c r="A9838" s="1">
        <v>45494.541666642814</v>
      </c>
      <c r="B9838">
        <v>23.8</v>
      </c>
      <c r="C9838">
        <v>19.3</v>
      </c>
      <c r="D9838">
        <v>20.2</v>
      </c>
    </row>
    <row r="9839" spans="1:4">
      <c r="A9839" s="1">
        <v>45494.583333309478</v>
      </c>
      <c r="B9839">
        <v>23.3</v>
      </c>
      <c r="C9839">
        <v>19.3</v>
      </c>
      <c r="D9839">
        <v>20.3</v>
      </c>
    </row>
    <row r="9840" spans="1:4">
      <c r="A9840" s="1">
        <v>45494.624999976142</v>
      </c>
      <c r="B9840">
        <v>24.4</v>
      </c>
      <c r="C9840">
        <v>19.3</v>
      </c>
      <c r="D9840">
        <v>20.3</v>
      </c>
    </row>
    <row r="9841" spans="1:4">
      <c r="A9841" s="1">
        <v>45494.666666642806</v>
      </c>
      <c r="B9841">
        <v>24.7</v>
      </c>
      <c r="C9841">
        <v>19.3</v>
      </c>
      <c r="D9841">
        <v>20.3</v>
      </c>
    </row>
    <row r="9842" spans="1:4">
      <c r="A9842" s="1">
        <v>45494.708333309471</v>
      </c>
      <c r="B9842">
        <v>24.4</v>
      </c>
      <c r="C9842">
        <v>19.3</v>
      </c>
      <c r="D9842">
        <v>20.399999999999999</v>
      </c>
    </row>
    <row r="9843" spans="1:4">
      <c r="A9843" s="1">
        <v>45494.749999976135</v>
      </c>
      <c r="B9843">
        <v>24.4</v>
      </c>
      <c r="C9843">
        <v>19.3</v>
      </c>
      <c r="D9843">
        <v>20.399999999999999</v>
      </c>
    </row>
    <row r="9844" spans="1:4">
      <c r="A9844" s="1">
        <v>45494.791666642799</v>
      </c>
      <c r="B9844">
        <v>23.1</v>
      </c>
      <c r="C9844">
        <v>19.100000000000001</v>
      </c>
      <c r="D9844">
        <v>20.399999999999999</v>
      </c>
    </row>
    <row r="9845" spans="1:4">
      <c r="A9845" s="1">
        <v>45494.833333309463</v>
      </c>
      <c r="B9845">
        <v>22</v>
      </c>
      <c r="C9845">
        <v>19</v>
      </c>
      <c r="D9845">
        <v>20.399999999999999</v>
      </c>
    </row>
    <row r="9846" spans="1:4">
      <c r="A9846" s="1">
        <v>45494.874999976128</v>
      </c>
      <c r="B9846">
        <v>21.8</v>
      </c>
      <c r="C9846">
        <v>19</v>
      </c>
      <c r="D9846">
        <v>20.3</v>
      </c>
    </row>
    <row r="9847" spans="1:4">
      <c r="A9847" s="1">
        <v>45494.916666642792</v>
      </c>
      <c r="B9847">
        <v>21.9</v>
      </c>
      <c r="C9847">
        <v>19</v>
      </c>
      <c r="D9847">
        <v>20.2</v>
      </c>
    </row>
    <row r="9848" spans="1:4">
      <c r="A9848" s="1">
        <v>45494.958333309456</v>
      </c>
      <c r="B9848">
        <v>21.3</v>
      </c>
      <c r="C9848">
        <v>18.899999999999999</v>
      </c>
      <c r="D9848">
        <v>20.100000000000001</v>
      </c>
    </row>
    <row r="9849" spans="1:4">
      <c r="A9849" s="1">
        <v>45494.99999997612</v>
      </c>
      <c r="B9849">
        <v>21.6</v>
      </c>
      <c r="C9849">
        <v>18.899999999999999</v>
      </c>
      <c r="D9849">
        <v>20</v>
      </c>
    </row>
    <row r="9850" spans="1:4">
      <c r="A9850" s="1">
        <v>45495.041666642785</v>
      </c>
      <c r="B9850">
        <v>21.5</v>
      </c>
      <c r="C9850">
        <v>18.899999999999999</v>
      </c>
      <c r="D9850">
        <v>20</v>
      </c>
    </row>
    <row r="9851" spans="1:4">
      <c r="A9851" s="1">
        <v>45495.083333309449</v>
      </c>
      <c r="B9851">
        <v>22.5</v>
      </c>
      <c r="C9851">
        <v>19</v>
      </c>
      <c r="D9851">
        <v>19.899999999999999</v>
      </c>
    </row>
    <row r="9852" spans="1:4">
      <c r="A9852" s="1">
        <v>45495.124999976113</v>
      </c>
      <c r="B9852">
        <v>22.3</v>
      </c>
      <c r="C9852">
        <v>18.899999999999999</v>
      </c>
      <c r="D9852">
        <v>19.8</v>
      </c>
    </row>
    <row r="9853" spans="1:4">
      <c r="A9853" s="1">
        <v>45495.166666642777</v>
      </c>
      <c r="B9853">
        <v>21.5</v>
      </c>
      <c r="C9853">
        <v>18.899999999999999</v>
      </c>
      <c r="D9853">
        <v>19.899999999999999</v>
      </c>
    </row>
    <row r="9854" spans="1:4">
      <c r="A9854" s="1">
        <v>45495.208333309442</v>
      </c>
      <c r="B9854">
        <v>22.4</v>
      </c>
      <c r="C9854">
        <v>18.899999999999999</v>
      </c>
      <c r="D9854">
        <v>19.8</v>
      </c>
    </row>
    <row r="9855" spans="1:4">
      <c r="A9855" s="1">
        <v>45495.249999976106</v>
      </c>
      <c r="B9855">
        <v>21.6</v>
      </c>
      <c r="C9855">
        <v>18.899999999999999</v>
      </c>
      <c r="D9855">
        <v>19.899999999999999</v>
      </c>
    </row>
    <row r="9856" spans="1:4">
      <c r="A9856" s="1">
        <v>45495.29166664277</v>
      </c>
      <c r="B9856">
        <v>22.1</v>
      </c>
      <c r="C9856">
        <v>19</v>
      </c>
      <c r="D9856">
        <v>19.8</v>
      </c>
    </row>
    <row r="9857" spans="1:4">
      <c r="A9857" s="1">
        <v>45495.333333309434</v>
      </c>
      <c r="B9857">
        <v>24.1</v>
      </c>
      <c r="C9857">
        <v>19.2</v>
      </c>
      <c r="D9857">
        <v>19.8</v>
      </c>
    </row>
    <row r="9858" spans="1:4">
      <c r="A9858" s="1">
        <v>45495.374999976098</v>
      </c>
      <c r="B9858">
        <v>24.1</v>
      </c>
      <c r="C9858">
        <v>19.3</v>
      </c>
      <c r="D9858">
        <v>19.899999999999999</v>
      </c>
    </row>
    <row r="9859" spans="1:4">
      <c r="A9859" s="1">
        <v>45495.416666642763</v>
      </c>
      <c r="B9859">
        <v>24.5</v>
      </c>
      <c r="C9859">
        <v>19.3</v>
      </c>
      <c r="D9859">
        <v>20</v>
      </c>
    </row>
    <row r="9860" spans="1:4">
      <c r="A9860" s="1">
        <v>45495.458333309427</v>
      </c>
      <c r="B9860">
        <v>24.9</v>
      </c>
      <c r="C9860">
        <v>19.399999999999999</v>
      </c>
      <c r="D9860">
        <v>20.100000000000001</v>
      </c>
    </row>
    <row r="9861" spans="1:4">
      <c r="A9861" s="1">
        <v>45495.499999976091</v>
      </c>
      <c r="B9861">
        <v>25.4</v>
      </c>
      <c r="C9861">
        <v>19.399999999999999</v>
      </c>
      <c r="D9861">
        <v>20.2</v>
      </c>
    </row>
    <row r="9862" spans="1:4">
      <c r="A9862" s="1">
        <v>45495.541666642755</v>
      </c>
      <c r="B9862">
        <v>25</v>
      </c>
      <c r="C9862">
        <v>19.3</v>
      </c>
      <c r="D9862">
        <v>20.399999999999999</v>
      </c>
    </row>
    <row r="9863" spans="1:4">
      <c r="A9863" s="1">
        <v>45495.58333330942</v>
      </c>
      <c r="B9863">
        <v>26</v>
      </c>
      <c r="C9863">
        <v>19.5</v>
      </c>
      <c r="D9863">
        <v>20.5</v>
      </c>
    </row>
    <row r="9864" spans="1:4">
      <c r="A9864" s="1">
        <v>45495.624999976084</v>
      </c>
      <c r="B9864">
        <v>25.6</v>
      </c>
      <c r="C9864">
        <v>19.399999999999999</v>
      </c>
      <c r="D9864">
        <v>20.6</v>
      </c>
    </row>
    <row r="9865" spans="1:4">
      <c r="A9865" s="1">
        <v>45495.666666642748</v>
      </c>
      <c r="B9865">
        <v>24.8</v>
      </c>
      <c r="C9865">
        <v>19.399999999999999</v>
      </c>
      <c r="D9865">
        <v>20.7</v>
      </c>
    </row>
    <row r="9866" spans="1:4">
      <c r="A9866" s="1">
        <v>45495.708333309412</v>
      </c>
      <c r="B9866">
        <v>26.3</v>
      </c>
      <c r="C9866">
        <v>19.399999999999999</v>
      </c>
      <c r="D9866">
        <v>20.8</v>
      </c>
    </row>
    <row r="9867" spans="1:4">
      <c r="A9867" s="1">
        <v>45495.749999976077</v>
      </c>
      <c r="B9867">
        <v>24.6</v>
      </c>
      <c r="C9867">
        <v>19.3</v>
      </c>
      <c r="D9867">
        <v>20.9</v>
      </c>
    </row>
    <row r="9868" spans="1:4">
      <c r="A9868" s="1">
        <v>45495.791666642741</v>
      </c>
      <c r="B9868">
        <v>23.3</v>
      </c>
      <c r="C9868">
        <v>19.100000000000001</v>
      </c>
      <c r="D9868">
        <v>20.9</v>
      </c>
    </row>
    <row r="9869" spans="1:4">
      <c r="A9869" s="1">
        <v>45495.833333309405</v>
      </c>
      <c r="B9869">
        <v>22.5</v>
      </c>
      <c r="C9869">
        <v>19.100000000000001</v>
      </c>
      <c r="D9869">
        <v>20.8</v>
      </c>
    </row>
    <row r="9870" spans="1:4">
      <c r="A9870" s="1">
        <v>45495.874999976069</v>
      </c>
      <c r="B9870">
        <v>22.2</v>
      </c>
      <c r="C9870">
        <v>19</v>
      </c>
      <c r="D9870">
        <v>20.8</v>
      </c>
    </row>
    <row r="9871" spans="1:4">
      <c r="A9871" s="1">
        <v>45495.916666642734</v>
      </c>
      <c r="B9871">
        <v>22</v>
      </c>
      <c r="C9871">
        <v>19</v>
      </c>
      <c r="D9871">
        <v>20.6</v>
      </c>
    </row>
    <row r="9872" spans="1:4">
      <c r="A9872" s="1">
        <v>45495.958333309398</v>
      </c>
      <c r="B9872">
        <v>21.4</v>
      </c>
      <c r="C9872">
        <v>19</v>
      </c>
      <c r="D9872">
        <v>20.5</v>
      </c>
    </row>
    <row r="9873" spans="1:4">
      <c r="A9873" s="1">
        <v>45495.999999976062</v>
      </c>
      <c r="B9873">
        <v>22.1</v>
      </c>
      <c r="C9873">
        <v>19</v>
      </c>
      <c r="D9873">
        <v>20.399999999999999</v>
      </c>
    </row>
    <row r="9874" spans="1:4">
      <c r="A9874" s="1">
        <v>45496.041666642726</v>
      </c>
      <c r="B9874">
        <v>21.7</v>
      </c>
      <c r="C9874">
        <v>19</v>
      </c>
      <c r="D9874">
        <v>20.3</v>
      </c>
    </row>
    <row r="9875" spans="1:4">
      <c r="A9875" s="1">
        <v>45496.083333309391</v>
      </c>
      <c r="B9875">
        <v>21.9</v>
      </c>
      <c r="C9875">
        <v>18.899999999999999</v>
      </c>
      <c r="D9875">
        <v>20.2</v>
      </c>
    </row>
    <row r="9876" spans="1:4">
      <c r="A9876" s="1">
        <v>45496.124999976055</v>
      </c>
      <c r="B9876">
        <v>21.7</v>
      </c>
      <c r="C9876">
        <v>18.899999999999999</v>
      </c>
      <c r="D9876">
        <v>20.100000000000001</v>
      </c>
    </row>
    <row r="9877" spans="1:4">
      <c r="A9877" s="1">
        <v>45496.166666642719</v>
      </c>
      <c r="B9877">
        <v>21.3</v>
      </c>
      <c r="C9877">
        <v>18.899999999999999</v>
      </c>
      <c r="D9877">
        <v>20.100000000000001</v>
      </c>
    </row>
    <row r="9878" spans="1:4">
      <c r="A9878" s="1">
        <v>45496.208333309383</v>
      </c>
      <c r="B9878">
        <v>22.5</v>
      </c>
      <c r="C9878">
        <v>19</v>
      </c>
      <c r="D9878">
        <v>20.100000000000001</v>
      </c>
    </row>
    <row r="9879" spans="1:4">
      <c r="A9879" s="1">
        <v>45496.249999976048</v>
      </c>
      <c r="B9879">
        <v>22.3</v>
      </c>
      <c r="C9879">
        <v>18.899999999999999</v>
      </c>
      <c r="D9879">
        <v>20.100000000000001</v>
      </c>
    </row>
    <row r="9880" spans="1:4">
      <c r="A9880" s="1">
        <v>45496.291666642712</v>
      </c>
      <c r="B9880">
        <v>22.3</v>
      </c>
      <c r="C9880">
        <v>19</v>
      </c>
      <c r="D9880">
        <v>20.100000000000001</v>
      </c>
    </row>
    <row r="9881" spans="1:4">
      <c r="A9881" s="1">
        <v>45496.333333309376</v>
      </c>
      <c r="B9881">
        <v>22.6</v>
      </c>
      <c r="C9881">
        <v>19.2</v>
      </c>
      <c r="D9881">
        <v>20.100000000000001</v>
      </c>
    </row>
    <row r="9882" spans="1:4">
      <c r="A9882" s="1">
        <v>45496.37499997604</v>
      </c>
      <c r="B9882">
        <v>23.2</v>
      </c>
      <c r="C9882">
        <v>19.2</v>
      </c>
      <c r="D9882">
        <v>20.100000000000001</v>
      </c>
    </row>
    <row r="9883" spans="1:4">
      <c r="A9883" s="1">
        <v>45496.416666642705</v>
      </c>
      <c r="B9883">
        <v>23.8</v>
      </c>
      <c r="C9883">
        <v>19.3</v>
      </c>
      <c r="D9883">
        <v>20.100000000000001</v>
      </c>
    </row>
    <row r="9884" spans="1:4">
      <c r="A9884" s="1">
        <v>45496.458333309369</v>
      </c>
      <c r="B9884">
        <v>24.6</v>
      </c>
      <c r="C9884">
        <v>19.3</v>
      </c>
      <c r="D9884">
        <v>20.100000000000001</v>
      </c>
    </row>
    <row r="9885" spans="1:4">
      <c r="A9885" s="1">
        <v>45496.499999976033</v>
      </c>
      <c r="B9885">
        <v>24.7</v>
      </c>
      <c r="C9885">
        <v>19.399999999999999</v>
      </c>
      <c r="D9885">
        <v>20.2</v>
      </c>
    </row>
    <row r="9886" spans="1:4">
      <c r="A9886" s="1">
        <v>45496.541666642697</v>
      </c>
      <c r="B9886">
        <v>24.7</v>
      </c>
      <c r="C9886">
        <v>19.399999999999999</v>
      </c>
      <c r="D9886">
        <v>20.399999999999999</v>
      </c>
    </row>
    <row r="9887" spans="1:4">
      <c r="A9887" s="1">
        <v>45496.583333309361</v>
      </c>
      <c r="B9887">
        <v>25</v>
      </c>
      <c r="C9887">
        <v>19.399999999999999</v>
      </c>
      <c r="D9887">
        <v>20.399999999999999</v>
      </c>
    </row>
    <row r="9888" spans="1:4">
      <c r="A9888" s="1">
        <v>45496.624999976026</v>
      </c>
      <c r="B9888">
        <v>24.9</v>
      </c>
      <c r="C9888">
        <v>19.3</v>
      </c>
      <c r="D9888">
        <v>20.6</v>
      </c>
    </row>
    <row r="9889" spans="1:4">
      <c r="A9889" s="1">
        <v>45496.66666664269</v>
      </c>
      <c r="B9889">
        <v>25</v>
      </c>
      <c r="C9889">
        <v>19.399999999999999</v>
      </c>
      <c r="D9889">
        <v>20.7</v>
      </c>
    </row>
    <row r="9890" spans="1:4">
      <c r="A9890" s="1">
        <v>45496.708333309354</v>
      </c>
      <c r="B9890">
        <v>24.6</v>
      </c>
      <c r="C9890">
        <v>19.3</v>
      </c>
      <c r="D9890">
        <v>20.7</v>
      </c>
    </row>
    <row r="9891" spans="1:4">
      <c r="A9891" s="1">
        <v>45496.749999976018</v>
      </c>
      <c r="B9891">
        <v>24.1</v>
      </c>
      <c r="C9891">
        <v>19.2</v>
      </c>
      <c r="D9891">
        <v>20.8</v>
      </c>
    </row>
    <row r="9892" spans="1:4">
      <c r="A9892" s="1">
        <v>45496.791666642683</v>
      </c>
      <c r="B9892">
        <v>23.2</v>
      </c>
      <c r="C9892">
        <v>19.100000000000001</v>
      </c>
      <c r="D9892">
        <v>20.8</v>
      </c>
    </row>
    <row r="9893" spans="1:4">
      <c r="A9893" s="1">
        <v>45496.833333309347</v>
      </c>
      <c r="B9893">
        <v>22.4</v>
      </c>
      <c r="C9893">
        <v>19.100000000000001</v>
      </c>
      <c r="D9893">
        <v>20.7</v>
      </c>
    </row>
    <row r="9894" spans="1:4">
      <c r="A9894" s="1">
        <v>45496.874999976011</v>
      </c>
      <c r="B9894">
        <v>22.1</v>
      </c>
      <c r="C9894">
        <v>19.100000000000001</v>
      </c>
      <c r="D9894">
        <v>20.6</v>
      </c>
    </row>
    <row r="9895" spans="1:4">
      <c r="A9895" s="1">
        <v>45496.916666642675</v>
      </c>
      <c r="B9895">
        <v>22</v>
      </c>
      <c r="C9895">
        <v>19</v>
      </c>
      <c r="D9895">
        <v>20.5</v>
      </c>
    </row>
    <row r="9896" spans="1:4">
      <c r="A9896" s="1">
        <v>45496.95833330934</v>
      </c>
      <c r="B9896">
        <v>21.9</v>
      </c>
      <c r="C9896">
        <v>19</v>
      </c>
      <c r="D9896">
        <v>20.399999999999999</v>
      </c>
    </row>
    <row r="9897" spans="1:4">
      <c r="A9897" s="1">
        <v>45496.999999976004</v>
      </c>
      <c r="B9897">
        <v>21.6</v>
      </c>
      <c r="C9897">
        <v>19</v>
      </c>
      <c r="D9897">
        <v>20.3</v>
      </c>
    </row>
    <row r="9898" spans="1:4">
      <c r="A9898" s="1">
        <v>45497.041666642668</v>
      </c>
      <c r="B9898">
        <v>21.3</v>
      </c>
      <c r="C9898">
        <v>19</v>
      </c>
      <c r="D9898">
        <v>20.2</v>
      </c>
    </row>
    <row r="9899" spans="1:4">
      <c r="A9899" s="1">
        <v>45497.083333309332</v>
      </c>
      <c r="B9899">
        <v>21.7</v>
      </c>
      <c r="C9899">
        <v>19</v>
      </c>
      <c r="D9899">
        <v>20.100000000000001</v>
      </c>
    </row>
    <row r="9900" spans="1:4">
      <c r="A9900" s="1">
        <v>45497.124999975997</v>
      </c>
      <c r="B9900">
        <v>22.1</v>
      </c>
      <c r="C9900">
        <v>19</v>
      </c>
      <c r="D9900">
        <v>20.100000000000001</v>
      </c>
    </row>
    <row r="9901" spans="1:4">
      <c r="A9901" s="1">
        <v>45497.166666642661</v>
      </c>
      <c r="B9901">
        <v>22.1</v>
      </c>
      <c r="C9901">
        <v>19</v>
      </c>
      <c r="D9901">
        <v>20</v>
      </c>
    </row>
    <row r="9902" spans="1:4">
      <c r="A9902" s="1">
        <v>45497.208333309325</v>
      </c>
      <c r="B9902">
        <v>22.2</v>
      </c>
      <c r="C9902">
        <v>19</v>
      </c>
      <c r="D9902">
        <v>19.899999999999999</v>
      </c>
    </row>
    <row r="9903" spans="1:4">
      <c r="A9903" s="1">
        <v>45497.249999975989</v>
      </c>
      <c r="B9903">
        <v>21.6</v>
      </c>
      <c r="C9903">
        <v>19</v>
      </c>
      <c r="D9903">
        <v>19.899999999999999</v>
      </c>
    </row>
    <row r="9904" spans="1:4">
      <c r="A9904" s="1">
        <v>45497.291666642654</v>
      </c>
      <c r="B9904">
        <v>21.4</v>
      </c>
      <c r="C9904">
        <v>19</v>
      </c>
      <c r="D9904">
        <v>19.899999999999999</v>
      </c>
    </row>
    <row r="9905" spans="1:4">
      <c r="A9905" s="1">
        <v>45497.333333309318</v>
      </c>
      <c r="B9905">
        <v>22.5</v>
      </c>
      <c r="C9905">
        <v>19.100000000000001</v>
      </c>
      <c r="D9905">
        <v>19.899999999999999</v>
      </c>
    </row>
    <row r="9906" spans="1:4">
      <c r="A9906" s="1">
        <v>45497.374999975982</v>
      </c>
      <c r="B9906">
        <v>22.9</v>
      </c>
      <c r="C9906">
        <v>19.2</v>
      </c>
      <c r="D9906">
        <v>19.899999999999999</v>
      </c>
    </row>
    <row r="9907" spans="1:4">
      <c r="A9907" s="1">
        <v>45497.416666642646</v>
      </c>
      <c r="B9907">
        <v>23.4</v>
      </c>
      <c r="C9907">
        <v>19.3</v>
      </c>
      <c r="D9907">
        <v>20</v>
      </c>
    </row>
    <row r="9908" spans="1:4">
      <c r="A9908" s="1">
        <v>45497.458333309311</v>
      </c>
      <c r="B9908">
        <v>24.1</v>
      </c>
      <c r="C9908">
        <v>19.399999999999999</v>
      </c>
      <c r="D9908">
        <v>20</v>
      </c>
    </row>
    <row r="9909" spans="1:4">
      <c r="A9909" s="1">
        <v>45497.499999975975</v>
      </c>
      <c r="B9909">
        <v>23.7</v>
      </c>
      <c r="C9909">
        <v>19.3</v>
      </c>
      <c r="D9909">
        <v>20.100000000000001</v>
      </c>
    </row>
    <row r="9910" spans="1:4">
      <c r="A9910" s="1">
        <v>45497.541666642639</v>
      </c>
      <c r="B9910">
        <v>23</v>
      </c>
      <c r="C9910">
        <v>19.2</v>
      </c>
      <c r="D9910">
        <v>20.2</v>
      </c>
    </row>
    <row r="9911" spans="1:4">
      <c r="A9911" s="1">
        <v>45497.583333309303</v>
      </c>
      <c r="B9911">
        <v>22.9</v>
      </c>
      <c r="C9911">
        <v>19.2</v>
      </c>
      <c r="D9911">
        <v>20.2</v>
      </c>
    </row>
    <row r="9912" spans="1:4">
      <c r="A9912" s="1">
        <v>45497.624999975968</v>
      </c>
      <c r="B9912">
        <v>24.1</v>
      </c>
      <c r="C9912">
        <v>19.399999999999999</v>
      </c>
      <c r="D9912">
        <v>20.3</v>
      </c>
    </row>
    <row r="9913" spans="1:4">
      <c r="A9913" s="1">
        <v>45497.666666642632</v>
      </c>
      <c r="B9913">
        <v>24</v>
      </c>
      <c r="C9913">
        <v>19.3</v>
      </c>
      <c r="D9913">
        <v>20.3</v>
      </c>
    </row>
    <row r="9914" spans="1:4">
      <c r="A9914" s="1">
        <v>45497.708333309296</v>
      </c>
      <c r="B9914">
        <v>23.2</v>
      </c>
      <c r="C9914">
        <v>19.2</v>
      </c>
      <c r="D9914">
        <v>20.399999999999999</v>
      </c>
    </row>
    <row r="9915" spans="1:4">
      <c r="A9915" s="1">
        <v>45497.74999997596</v>
      </c>
      <c r="B9915">
        <v>23</v>
      </c>
      <c r="C9915">
        <v>19.2</v>
      </c>
      <c r="D9915">
        <v>20.399999999999999</v>
      </c>
    </row>
    <row r="9916" spans="1:4">
      <c r="A9916" s="1">
        <v>45497.791666642624</v>
      </c>
      <c r="B9916">
        <v>22.6</v>
      </c>
      <c r="C9916">
        <v>19.100000000000001</v>
      </c>
      <c r="D9916">
        <v>20.399999999999999</v>
      </c>
    </row>
    <row r="9917" spans="1:4">
      <c r="A9917" s="1">
        <v>45497.833333309289</v>
      </c>
      <c r="B9917">
        <v>22.2</v>
      </c>
      <c r="C9917">
        <v>19.100000000000001</v>
      </c>
      <c r="D9917">
        <v>20.3</v>
      </c>
    </row>
    <row r="9918" spans="1:4">
      <c r="A9918" s="1">
        <v>45497.874999975953</v>
      </c>
      <c r="B9918">
        <v>21.8</v>
      </c>
      <c r="C9918">
        <v>19</v>
      </c>
      <c r="D9918">
        <v>20.2</v>
      </c>
    </row>
    <row r="9919" spans="1:4">
      <c r="A9919" s="1">
        <v>45497.916666642617</v>
      </c>
      <c r="B9919">
        <v>21.6</v>
      </c>
      <c r="C9919">
        <v>19</v>
      </c>
      <c r="D9919">
        <v>20.2</v>
      </c>
    </row>
    <row r="9920" spans="1:4">
      <c r="A9920" s="1">
        <v>45497.958333309281</v>
      </c>
      <c r="B9920">
        <v>21.8</v>
      </c>
      <c r="C9920">
        <v>19</v>
      </c>
      <c r="D9920">
        <v>20.100000000000001</v>
      </c>
    </row>
    <row r="9921" spans="1:4">
      <c r="A9921" s="1">
        <v>45497.999999975946</v>
      </c>
      <c r="B9921">
        <v>22.2</v>
      </c>
      <c r="C9921">
        <v>19</v>
      </c>
      <c r="D9921">
        <v>20.100000000000001</v>
      </c>
    </row>
    <row r="9922" spans="1:4">
      <c r="A9922" s="1">
        <v>45498.04166664261</v>
      </c>
      <c r="B9922">
        <v>22.5</v>
      </c>
      <c r="C9922">
        <v>19</v>
      </c>
      <c r="D9922">
        <v>20</v>
      </c>
    </row>
    <row r="9923" spans="1:4">
      <c r="A9923" s="1">
        <v>45498.083333309274</v>
      </c>
      <c r="B9923">
        <v>22.4</v>
      </c>
      <c r="C9923">
        <v>19</v>
      </c>
      <c r="D9923">
        <v>20</v>
      </c>
    </row>
    <row r="9924" spans="1:4">
      <c r="A9924" s="1">
        <v>45498.124999975938</v>
      </c>
      <c r="B9924">
        <v>22.2</v>
      </c>
      <c r="C9924">
        <v>19</v>
      </c>
      <c r="D9924">
        <v>19.899999999999999</v>
      </c>
    </row>
    <row r="9925" spans="1:4">
      <c r="A9925" s="1">
        <v>45498.166666642603</v>
      </c>
      <c r="B9925">
        <v>22.1</v>
      </c>
      <c r="C9925">
        <v>19</v>
      </c>
      <c r="D9925">
        <v>20</v>
      </c>
    </row>
    <row r="9926" spans="1:4">
      <c r="A9926" s="1">
        <v>45498.208333309267</v>
      </c>
      <c r="B9926">
        <v>21.7</v>
      </c>
      <c r="C9926">
        <v>18.899999999999999</v>
      </c>
      <c r="D9926">
        <v>19.899999999999999</v>
      </c>
    </row>
    <row r="9927" spans="1:4">
      <c r="A9927" s="1">
        <v>45498.249999975931</v>
      </c>
      <c r="B9927">
        <v>22</v>
      </c>
      <c r="C9927">
        <v>19</v>
      </c>
      <c r="D9927">
        <v>20</v>
      </c>
    </row>
    <row r="9928" spans="1:4">
      <c r="A9928" s="1">
        <v>45498.291666642595</v>
      </c>
      <c r="B9928">
        <v>21.4</v>
      </c>
      <c r="C9928">
        <v>19</v>
      </c>
      <c r="D9928">
        <v>20</v>
      </c>
    </row>
    <row r="9929" spans="1:4">
      <c r="A9929" s="1">
        <v>45498.33333330926</v>
      </c>
      <c r="B9929">
        <v>22.5</v>
      </c>
      <c r="C9929">
        <v>19.100000000000001</v>
      </c>
      <c r="D9929">
        <v>19.899999999999999</v>
      </c>
    </row>
    <row r="9930" spans="1:4">
      <c r="A9930" s="1">
        <v>45498.374999975924</v>
      </c>
      <c r="B9930">
        <v>23.2</v>
      </c>
      <c r="C9930">
        <v>19.3</v>
      </c>
      <c r="D9930">
        <v>19.899999999999999</v>
      </c>
    </row>
    <row r="9931" spans="1:4">
      <c r="A9931" s="1">
        <v>45498.416666642588</v>
      </c>
      <c r="B9931">
        <v>23.5</v>
      </c>
      <c r="C9931">
        <v>19.3</v>
      </c>
      <c r="D9931">
        <v>20</v>
      </c>
    </row>
    <row r="9932" spans="1:4">
      <c r="A9932" s="1">
        <v>45498.458333309252</v>
      </c>
      <c r="B9932">
        <v>23.8</v>
      </c>
      <c r="C9932">
        <v>19.399999999999999</v>
      </c>
      <c r="D9932">
        <v>20</v>
      </c>
    </row>
    <row r="9933" spans="1:4">
      <c r="A9933" s="1">
        <v>45498.499999975917</v>
      </c>
      <c r="B9933">
        <v>24.1</v>
      </c>
      <c r="C9933">
        <v>19.399999999999999</v>
      </c>
      <c r="D9933">
        <v>20.100000000000001</v>
      </c>
    </row>
    <row r="9934" spans="1:4">
      <c r="A9934" s="1">
        <v>45498.541666642581</v>
      </c>
      <c r="B9934">
        <v>24</v>
      </c>
      <c r="C9934">
        <v>19.399999999999999</v>
      </c>
      <c r="D9934">
        <v>20.2</v>
      </c>
    </row>
    <row r="9935" spans="1:4">
      <c r="A9935" s="1">
        <v>45498.583333309245</v>
      </c>
      <c r="B9935">
        <v>24.1</v>
      </c>
      <c r="C9935">
        <v>19.399999999999999</v>
      </c>
      <c r="D9935">
        <v>20.3</v>
      </c>
    </row>
    <row r="9936" spans="1:4">
      <c r="A9936" s="1">
        <v>45498.624999975909</v>
      </c>
      <c r="B9936">
        <v>24.5</v>
      </c>
      <c r="C9936">
        <v>19.399999999999999</v>
      </c>
      <c r="D9936">
        <v>20.399999999999999</v>
      </c>
    </row>
    <row r="9937" spans="1:4">
      <c r="A9937" s="1">
        <v>45498.666666642574</v>
      </c>
      <c r="B9937">
        <v>24.1</v>
      </c>
      <c r="C9937">
        <v>19.399999999999999</v>
      </c>
      <c r="D9937">
        <v>20.399999999999999</v>
      </c>
    </row>
    <row r="9938" spans="1:4">
      <c r="A9938" s="1">
        <v>45498.708333309238</v>
      </c>
      <c r="B9938">
        <v>24.4</v>
      </c>
      <c r="C9938">
        <v>19.399999999999999</v>
      </c>
      <c r="D9938">
        <v>20.5</v>
      </c>
    </row>
    <row r="9939" spans="1:4">
      <c r="A9939" s="1">
        <v>45498.749999975902</v>
      </c>
      <c r="B9939">
        <v>24</v>
      </c>
      <c r="C9939">
        <v>19.399999999999999</v>
      </c>
      <c r="D9939">
        <v>20.5</v>
      </c>
    </row>
    <row r="9940" spans="1:4">
      <c r="A9940" s="1">
        <v>45498.791666642566</v>
      </c>
      <c r="B9940">
        <v>23.2</v>
      </c>
      <c r="C9940">
        <v>19.2</v>
      </c>
      <c r="D9940">
        <v>20.5</v>
      </c>
    </row>
    <row r="9941" spans="1:4">
      <c r="A9941" s="1">
        <v>45498.833333309231</v>
      </c>
      <c r="B9941">
        <v>22.3</v>
      </c>
      <c r="C9941">
        <v>19.100000000000001</v>
      </c>
      <c r="D9941">
        <v>20.5</v>
      </c>
    </row>
    <row r="9942" spans="1:4">
      <c r="A9942" s="1">
        <v>45498.874999975895</v>
      </c>
      <c r="B9942">
        <v>22</v>
      </c>
      <c r="C9942">
        <v>19.100000000000001</v>
      </c>
      <c r="D9942">
        <v>20.399999999999999</v>
      </c>
    </row>
    <row r="9943" spans="1:4">
      <c r="A9943" s="1">
        <v>45498.916666642559</v>
      </c>
      <c r="B9943">
        <v>21.9</v>
      </c>
      <c r="C9943">
        <v>19</v>
      </c>
      <c r="D9943">
        <v>20.3</v>
      </c>
    </row>
    <row r="9944" spans="1:4">
      <c r="A9944" s="1">
        <v>45498.958333309223</v>
      </c>
      <c r="B9944">
        <v>22</v>
      </c>
      <c r="C9944">
        <v>19</v>
      </c>
      <c r="D9944">
        <v>20.2</v>
      </c>
    </row>
    <row r="9945" spans="1:4">
      <c r="A9945" s="1">
        <v>45498.999999975887</v>
      </c>
      <c r="B9945">
        <v>21.9</v>
      </c>
      <c r="C9945">
        <v>19</v>
      </c>
      <c r="D9945">
        <v>20.2</v>
      </c>
    </row>
    <row r="9946" spans="1:4">
      <c r="A9946" s="1">
        <v>45499.041666642552</v>
      </c>
      <c r="B9946">
        <v>21.7</v>
      </c>
      <c r="C9946">
        <v>19</v>
      </c>
      <c r="D9946">
        <v>20.100000000000001</v>
      </c>
    </row>
    <row r="9947" spans="1:4">
      <c r="A9947" s="1">
        <v>45499.083333309216</v>
      </c>
      <c r="B9947">
        <v>21.8</v>
      </c>
      <c r="C9947">
        <v>19</v>
      </c>
      <c r="D9947">
        <v>20</v>
      </c>
    </row>
    <row r="9948" spans="1:4">
      <c r="A9948" s="1">
        <v>45499.12499997588</v>
      </c>
      <c r="B9948">
        <v>22.1</v>
      </c>
      <c r="C9948">
        <v>19</v>
      </c>
      <c r="D9948">
        <v>20</v>
      </c>
    </row>
    <row r="9949" spans="1:4">
      <c r="A9949" s="1">
        <v>45499.166666642544</v>
      </c>
      <c r="B9949">
        <v>22.2</v>
      </c>
      <c r="C9949">
        <v>19</v>
      </c>
      <c r="D9949">
        <v>20</v>
      </c>
    </row>
    <row r="9950" spans="1:4">
      <c r="A9950" s="1">
        <v>45499.208333309209</v>
      </c>
      <c r="B9950">
        <v>22</v>
      </c>
      <c r="C9950">
        <v>19</v>
      </c>
      <c r="D9950">
        <v>20</v>
      </c>
    </row>
    <row r="9951" spans="1:4">
      <c r="A9951" s="1">
        <v>45499.249999975873</v>
      </c>
      <c r="B9951">
        <v>21.6</v>
      </c>
      <c r="C9951">
        <v>19</v>
      </c>
      <c r="D9951">
        <v>19.899999999999999</v>
      </c>
    </row>
    <row r="9952" spans="1:4">
      <c r="A9952" s="1">
        <v>45499.291666642537</v>
      </c>
      <c r="B9952">
        <v>22.1</v>
      </c>
      <c r="C9952">
        <v>19.100000000000001</v>
      </c>
      <c r="D9952">
        <v>19.899999999999999</v>
      </c>
    </row>
    <row r="9953" spans="1:4">
      <c r="A9953" s="1">
        <v>45499.333333309201</v>
      </c>
      <c r="B9953">
        <v>22.2</v>
      </c>
      <c r="C9953">
        <v>19.100000000000001</v>
      </c>
      <c r="D9953">
        <v>19.899999999999999</v>
      </c>
    </row>
    <row r="9954" spans="1:4">
      <c r="A9954" s="1">
        <v>45499.374999975866</v>
      </c>
      <c r="B9954">
        <v>22.9</v>
      </c>
      <c r="C9954">
        <v>19.3</v>
      </c>
      <c r="D9954">
        <v>19.899999999999999</v>
      </c>
    </row>
    <row r="9955" spans="1:4">
      <c r="A9955" s="1">
        <v>45499.41666664253</v>
      </c>
      <c r="B9955">
        <v>23.1</v>
      </c>
      <c r="C9955">
        <v>19.3</v>
      </c>
      <c r="D9955">
        <v>19.899999999999999</v>
      </c>
    </row>
    <row r="9956" spans="1:4">
      <c r="A9956" s="1">
        <v>45499.458333309194</v>
      </c>
      <c r="B9956">
        <v>23.2</v>
      </c>
      <c r="C9956">
        <v>19.399999999999999</v>
      </c>
      <c r="D9956">
        <v>20</v>
      </c>
    </row>
    <row r="9957" spans="1:4">
      <c r="A9957" s="1">
        <v>45499.499999975858</v>
      </c>
      <c r="B9957">
        <v>23.4</v>
      </c>
      <c r="C9957">
        <v>19.399999999999999</v>
      </c>
      <c r="D9957">
        <v>20</v>
      </c>
    </row>
    <row r="9958" spans="1:4">
      <c r="A9958" s="1">
        <v>45499.541666642523</v>
      </c>
      <c r="B9958">
        <v>23.6</v>
      </c>
      <c r="C9958">
        <v>19.5</v>
      </c>
      <c r="D9958">
        <v>20.100000000000001</v>
      </c>
    </row>
    <row r="9959" spans="1:4">
      <c r="A9959" s="1">
        <v>45499.583333309187</v>
      </c>
      <c r="B9959">
        <v>23.1</v>
      </c>
      <c r="C9959">
        <v>19.3</v>
      </c>
      <c r="D9959">
        <v>20.100000000000001</v>
      </c>
    </row>
    <row r="9960" spans="1:4">
      <c r="A9960" s="1">
        <v>45499.624999975851</v>
      </c>
      <c r="B9960">
        <v>23.3</v>
      </c>
      <c r="C9960">
        <v>19.399999999999999</v>
      </c>
      <c r="D9960">
        <v>20.2</v>
      </c>
    </row>
    <row r="9961" spans="1:4">
      <c r="A9961" s="1">
        <v>45499.666666642515</v>
      </c>
      <c r="B9961">
        <v>24.1</v>
      </c>
      <c r="C9961">
        <v>19.5</v>
      </c>
      <c r="D9961">
        <v>20.2</v>
      </c>
    </row>
    <row r="9962" spans="1:4">
      <c r="A9962" s="1">
        <v>45499.70833330918</v>
      </c>
      <c r="B9962">
        <v>24.1</v>
      </c>
      <c r="C9962">
        <v>19.399999999999999</v>
      </c>
      <c r="D9962">
        <v>20.3</v>
      </c>
    </row>
    <row r="9963" spans="1:4">
      <c r="A9963" s="1">
        <v>45499.749999975844</v>
      </c>
      <c r="B9963">
        <v>23</v>
      </c>
      <c r="C9963">
        <v>19.3</v>
      </c>
      <c r="D9963">
        <v>20.399999999999999</v>
      </c>
    </row>
    <row r="9964" spans="1:4">
      <c r="A9964" s="1">
        <v>45499.791666642508</v>
      </c>
      <c r="B9964">
        <v>22.6</v>
      </c>
      <c r="C9964">
        <v>19.2</v>
      </c>
      <c r="D9964">
        <v>20.399999999999999</v>
      </c>
    </row>
    <row r="9965" spans="1:4">
      <c r="A9965" s="1">
        <v>45499.833333309172</v>
      </c>
      <c r="B9965">
        <v>22.1</v>
      </c>
      <c r="C9965">
        <v>19.100000000000001</v>
      </c>
      <c r="D9965">
        <v>20.3</v>
      </c>
    </row>
    <row r="9966" spans="1:4">
      <c r="A9966" s="1">
        <v>45499.874999975837</v>
      </c>
      <c r="B9966">
        <v>21.9</v>
      </c>
      <c r="C9966">
        <v>19.100000000000001</v>
      </c>
      <c r="D9966">
        <v>20.3</v>
      </c>
    </row>
    <row r="9967" spans="1:4">
      <c r="A9967" s="1">
        <v>45499.916666642501</v>
      </c>
      <c r="B9967">
        <v>21.6</v>
      </c>
      <c r="C9967">
        <v>19</v>
      </c>
      <c r="D9967">
        <v>20.2</v>
      </c>
    </row>
    <row r="9968" spans="1:4">
      <c r="A9968" s="1">
        <v>45499.958333309165</v>
      </c>
      <c r="B9968">
        <v>21.5</v>
      </c>
      <c r="C9968">
        <v>19</v>
      </c>
      <c r="D9968">
        <v>20.100000000000001</v>
      </c>
    </row>
    <row r="9969" spans="1:4">
      <c r="A9969" s="1">
        <v>45499.999999975829</v>
      </c>
      <c r="B9969">
        <v>21.7</v>
      </c>
      <c r="C9969">
        <v>19.100000000000001</v>
      </c>
      <c r="D9969">
        <v>20.100000000000001</v>
      </c>
    </row>
    <row r="9970" spans="1:4">
      <c r="A9970" s="1">
        <v>45500.041666642494</v>
      </c>
      <c r="B9970">
        <v>21.5</v>
      </c>
      <c r="C9970">
        <v>19</v>
      </c>
      <c r="D9970">
        <v>20.100000000000001</v>
      </c>
    </row>
    <row r="9971" spans="1:4">
      <c r="A9971" s="1">
        <v>45500.083333309158</v>
      </c>
      <c r="B9971">
        <v>21.4</v>
      </c>
      <c r="C9971">
        <v>19</v>
      </c>
      <c r="D9971">
        <v>20.100000000000001</v>
      </c>
    </row>
    <row r="9972" spans="1:4">
      <c r="A9972" s="1">
        <v>45500.124999975822</v>
      </c>
      <c r="B9972">
        <v>22.1</v>
      </c>
      <c r="C9972">
        <v>19.100000000000001</v>
      </c>
      <c r="D9972">
        <v>20</v>
      </c>
    </row>
    <row r="9973" spans="1:4">
      <c r="A9973" s="1">
        <v>45500.166666642486</v>
      </c>
      <c r="B9973">
        <v>22.4</v>
      </c>
      <c r="C9973">
        <v>19.100000000000001</v>
      </c>
      <c r="D9973">
        <v>20.100000000000001</v>
      </c>
    </row>
    <row r="9974" spans="1:4">
      <c r="A9974" s="1">
        <v>45500.20833330915</v>
      </c>
      <c r="B9974">
        <v>22.4</v>
      </c>
      <c r="C9974">
        <v>19.100000000000001</v>
      </c>
      <c r="D9974">
        <v>20.100000000000001</v>
      </c>
    </row>
    <row r="9975" spans="1:4">
      <c r="A9975" s="1">
        <v>45500.249999975815</v>
      </c>
      <c r="B9975">
        <v>22.3</v>
      </c>
      <c r="C9975">
        <v>19.100000000000001</v>
      </c>
      <c r="D9975">
        <v>20.100000000000001</v>
      </c>
    </row>
    <row r="9976" spans="1:4">
      <c r="A9976" s="1">
        <v>45500.291666642479</v>
      </c>
      <c r="B9976">
        <v>22.1</v>
      </c>
      <c r="C9976">
        <v>19.100000000000001</v>
      </c>
      <c r="D9976">
        <v>20</v>
      </c>
    </row>
    <row r="9977" spans="1:4">
      <c r="A9977" s="1">
        <v>45500.333333309143</v>
      </c>
      <c r="B9977">
        <v>22.9</v>
      </c>
      <c r="C9977">
        <v>19.3</v>
      </c>
      <c r="D9977">
        <v>20</v>
      </c>
    </row>
    <row r="9978" spans="1:4">
      <c r="A9978" s="1">
        <v>45500.374999975807</v>
      </c>
      <c r="B9978">
        <v>23.1</v>
      </c>
      <c r="C9978">
        <v>19.399999999999999</v>
      </c>
      <c r="D9978">
        <v>20</v>
      </c>
    </row>
    <row r="9979" spans="1:4">
      <c r="A9979" s="1">
        <v>45500.416666642472</v>
      </c>
      <c r="B9979">
        <v>23.4</v>
      </c>
      <c r="C9979">
        <v>19.399999999999999</v>
      </c>
      <c r="D9979">
        <v>20</v>
      </c>
    </row>
    <row r="9980" spans="1:4">
      <c r="A9980" s="1">
        <v>45500.458333309136</v>
      </c>
      <c r="B9980">
        <v>23.6</v>
      </c>
      <c r="C9980">
        <v>19.399999999999999</v>
      </c>
      <c r="D9980">
        <v>20</v>
      </c>
    </row>
    <row r="9981" spans="1:4">
      <c r="A9981" s="1">
        <v>45500.4999999758</v>
      </c>
      <c r="B9981">
        <v>23.8</v>
      </c>
      <c r="C9981">
        <v>19.5</v>
      </c>
      <c r="D9981">
        <v>20.100000000000001</v>
      </c>
    </row>
    <row r="9982" spans="1:4">
      <c r="A9982" s="1">
        <v>45500.541666642464</v>
      </c>
      <c r="B9982">
        <v>24.1</v>
      </c>
      <c r="C9982">
        <v>19.600000000000001</v>
      </c>
      <c r="D9982">
        <v>20.2</v>
      </c>
    </row>
    <row r="9983" spans="1:4">
      <c r="A9983" s="1">
        <v>45500.583333309129</v>
      </c>
      <c r="B9983">
        <v>24.5</v>
      </c>
      <c r="C9983">
        <v>19.5</v>
      </c>
      <c r="D9983">
        <v>20.3</v>
      </c>
    </row>
    <row r="9984" spans="1:4">
      <c r="A9984" s="1">
        <v>45500.624999975793</v>
      </c>
      <c r="B9984">
        <v>24.8</v>
      </c>
      <c r="C9984">
        <v>19.5</v>
      </c>
      <c r="D9984">
        <v>20.399999999999999</v>
      </c>
    </row>
    <row r="9985" spans="1:4">
      <c r="A9985" s="1">
        <v>45500.666666642457</v>
      </c>
      <c r="B9985">
        <v>24.9</v>
      </c>
      <c r="C9985">
        <v>19.5</v>
      </c>
      <c r="D9985">
        <v>20.5</v>
      </c>
    </row>
    <row r="9986" spans="1:4">
      <c r="A9986" s="1">
        <v>45500.708333309121</v>
      </c>
      <c r="B9986">
        <v>24.6</v>
      </c>
      <c r="C9986">
        <v>19.399999999999999</v>
      </c>
      <c r="D9986">
        <v>20.6</v>
      </c>
    </row>
    <row r="9987" spans="1:4">
      <c r="A9987" s="1">
        <v>45500.749999975786</v>
      </c>
      <c r="B9987">
        <v>23.4</v>
      </c>
      <c r="C9987">
        <v>19.3</v>
      </c>
      <c r="D9987">
        <v>20.7</v>
      </c>
    </row>
    <row r="9988" spans="1:4">
      <c r="A9988" s="1">
        <v>45500.79166664245</v>
      </c>
      <c r="B9988">
        <v>23.1</v>
      </c>
      <c r="C9988">
        <v>19.2</v>
      </c>
      <c r="D9988">
        <v>20.7</v>
      </c>
    </row>
    <row r="9989" spans="1:4">
      <c r="A9989" s="1">
        <v>45500.833333309114</v>
      </c>
      <c r="B9989">
        <v>22.4</v>
      </c>
      <c r="C9989">
        <v>19.100000000000001</v>
      </c>
      <c r="D9989">
        <v>20.6</v>
      </c>
    </row>
    <row r="9990" spans="1:4">
      <c r="A9990" s="1">
        <v>45500.874999975778</v>
      </c>
      <c r="B9990">
        <v>22.1</v>
      </c>
      <c r="C9990">
        <v>19.100000000000001</v>
      </c>
      <c r="D9990">
        <v>20.5</v>
      </c>
    </row>
    <row r="9991" spans="1:4">
      <c r="A9991" s="1">
        <v>45500.916666642443</v>
      </c>
      <c r="B9991">
        <v>21.7</v>
      </c>
      <c r="C9991">
        <v>19.100000000000001</v>
      </c>
      <c r="D9991">
        <v>20.5</v>
      </c>
    </row>
    <row r="9992" spans="1:4">
      <c r="A9992" s="1">
        <v>45500.958333309107</v>
      </c>
      <c r="B9992">
        <v>21.4</v>
      </c>
      <c r="C9992">
        <v>19.100000000000001</v>
      </c>
      <c r="D9992">
        <v>20.399999999999999</v>
      </c>
    </row>
    <row r="9993" spans="1:4">
      <c r="A9993" s="1">
        <v>45500.999999975771</v>
      </c>
      <c r="B9993">
        <v>21.5</v>
      </c>
      <c r="C9993">
        <v>19</v>
      </c>
      <c r="D9993">
        <v>20.3</v>
      </c>
    </row>
    <row r="9994" spans="1:4">
      <c r="A9994" s="1">
        <v>45501.041666642435</v>
      </c>
      <c r="B9994">
        <v>21.5</v>
      </c>
      <c r="C9994">
        <v>19</v>
      </c>
      <c r="D9994">
        <v>20.3</v>
      </c>
    </row>
    <row r="9995" spans="1:4">
      <c r="A9995" s="1">
        <v>45501.0833333091</v>
      </c>
      <c r="B9995">
        <v>21.7</v>
      </c>
      <c r="C9995">
        <v>19</v>
      </c>
      <c r="D9995">
        <v>20.2</v>
      </c>
    </row>
    <row r="9996" spans="1:4">
      <c r="A9996" s="1">
        <v>45501.124999975764</v>
      </c>
      <c r="B9996">
        <v>22.6</v>
      </c>
      <c r="C9996">
        <v>19.100000000000001</v>
      </c>
      <c r="D9996">
        <v>20.2</v>
      </c>
    </row>
    <row r="9997" spans="1:4">
      <c r="A9997" s="1">
        <v>45501.166666642428</v>
      </c>
      <c r="B9997">
        <v>22.5</v>
      </c>
      <c r="C9997">
        <v>19</v>
      </c>
      <c r="D9997">
        <v>20.2</v>
      </c>
    </row>
    <row r="9998" spans="1:4">
      <c r="A9998" s="1">
        <v>45501.208333309092</v>
      </c>
      <c r="B9998">
        <v>22.3</v>
      </c>
      <c r="C9998">
        <v>19</v>
      </c>
      <c r="D9998">
        <v>20.100000000000001</v>
      </c>
    </row>
    <row r="9999" spans="1:4">
      <c r="A9999" s="1">
        <v>45501.249999975757</v>
      </c>
      <c r="B9999">
        <v>22</v>
      </c>
      <c r="C9999">
        <v>19</v>
      </c>
      <c r="D9999">
        <v>20.100000000000001</v>
      </c>
    </row>
    <row r="10000" spans="1:4">
      <c r="A10000" s="1">
        <v>45501.291666642421</v>
      </c>
      <c r="B10000">
        <v>21.8</v>
      </c>
      <c r="C10000">
        <v>19</v>
      </c>
      <c r="D10000">
        <v>20.100000000000001</v>
      </c>
    </row>
    <row r="10001" spans="1:4">
      <c r="A10001" s="1">
        <v>45501.333333309085</v>
      </c>
      <c r="B10001">
        <v>22.3</v>
      </c>
      <c r="C10001">
        <v>19.100000000000001</v>
      </c>
      <c r="D10001">
        <v>20.100000000000001</v>
      </c>
    </row>
    <row r="10002" spans="1:4">
      <c r="A10002" s="1">
        <v>45501.374999975749</v>
      </c>
      <c r="B10002">
        <v>22.8</v>
      </c>
      <c r="C10002">
        <v>19.3</v>
      </c>
      <c r="D10002">
        <v>20.100000000000001</v>
      </c>
    </row>
    <row r="10003" spans="1:4">
      <c r="A10003" s="1">
        <v>45501.416666642413</v>
      </c>
      <c r="B10003">
        <v>23.8</v>
      </c>
      <c r="C10003">
        <v>19.399999999999999</v>
      </c>
      <c r="D10003">
        <v>20.100000000000001</v>
      </c>
    </row>
    <row r="10004" spans="1:4">
      <c r="A10004" s="1">
        <v>45501.458333309078</v>
      </c>
      <c r="B10004">
        <v>24.5</v>
      </c>
      <c r="C10004">
        <v>19.5</v>
      </c>
      <c r="D10004">
        <v>20.100000000000001</v>
      </c>
    </row>
    <row r="10005" spans="1:4">
      <c r="A10005" s="1">
        <v>45501.499999975742</v>
      </c>
      <c r="B10005">
        <v>25</v>
      </c>
      <c r="C10005">
        <v>19.600000000000001</v>
      </c>
      <c r="D10005">
        <v>20.2</v>
      </c>
    </row>
    <row r="10006" spans="1:4">
      <c r="A10006" s="1">
        <v>45501.541666642406</v>
      </c>
      <c r="B10006">
        <v>25.5</v>
      </c>
      <c r="C10006">
        <v>19.600000000000001</v>
      </c>
      <c r="D10006">
        <v>20.399999999999999</v>
      </c>
    </row>
    <row r="10007" spans="1:4">
      <c r="A10007" s="1">
        <v>45501.58333330907</v>
      </c>
      <c r="B10007">
        <v>25.4</v>
      </c>
      <c r="C10007">
        <v>19.600000000000001</v>
      </c>
      <c r="D10007">
        <v>20.5</v>
      </c>
    </row>
    <row r="10008" spans="1:4">
      <c r="A10008" s="1">
        <v>45501.624999975735</v>
      </c>
      <c r="B10008">
        <v>24.9</v>
      </c>
      <c r="C10008">
        <v>19.5</v>
      </c>
      <c r="D10008">
        <v>20.6</v>
      </c>
    </row>
    <row r="10009" spans="1:4">
      <c r="A10009" s="1">
        <v>45501.666666642399</v>
      </c>
      <c r="B10009">
        <v>24.9</v>
      </c>
      <c r="C10009">
        <v>19.5</v>
      </c>
      <c r="D10009">
        <v>20.7</v>
      </c>
    </row>
    <row r="10010" spans="1:4">
      <c r="A10010" s="1">
        <v>45501.708333309063</v>
      </c>
      <c r="B10010">
        <v>24.8</v>
      </c>
      <c r="C10010">
        <v>19.5</v>
      </c>
      <c r="D10010">
        <v>20.7</v>
      </c>
    </row>
    <row r="10011" spans="1:4">
      <c r="A10011" s="1">
        <v>45501.749999975727</v>
      </c>
      <c r="B10011">
        <v>24.2</v>
      </c>
      <c r="C10011">
        <v>19.3</v>
      </c>
      <c r="D10011">
        <v>20.8</v>
      </c>
    </row>
    <row r="10012" spans="1:4">
      <c r="A10012" s="1">
        <v>45501.791666642392</v>
      </c>
      <c r="B10012">
        <v>23.3</v>
      </c>
      <c r="C10012">
        <v>19.2</v>
      </c>
      <c r="D10012">
        <v>20.7</v>
      </c>
    </row>
    <row r="10013" spans="1:4">
      <c r="A10013" s="1">
        <v>45501.833333309056</v>
      </c>
      <c r="B10013">
        <v>22.6</v>
      </c>
      <c r="C10013">
        <v>19.100000000000001</v>
      </c>
      <c r="D10013">
        <v>20.6</v>
      </c>
    </row>
    <row r="10014" spans="1:4">
      <c r="A10014" s="1">
        <v>45501.87499997572</v>
      </c>
      <c r="B10014">
        <v>22.3</v>
      </c>
      <c r="C10014">
        <v>19.100000000000001</v>
      </c>
      <c r="D10014">
        <v>20.5</v>
      </c>
    </row>
    <row r="10015" spans="1:4">
      <c r="A10015" s="1">
        <v>45501.916666642384</v>
      </c>
      <c r="B10015">
        <v>22</v>
      </c>
      <c r="C10015">
        <v>19</v>
      </c>
      <c r="D10015">
        <v>20.399999999999999</v>
      </c>
    </row>
    <row r="10016" spans="1:4">
      <c r="A10016" s="1">
        <v>45501.958333309049</v>
      </c>
      <c r="B10016">
        <v>21.8</v>
      </c>
      <c r="C10016">
        <v>19</v>
      </c>
      <c r="D10016">
        <v>20.399999999999999</v>
      </c>
    </row>
    <row r="10017" spans="1:4">
      <c r="A10017" s="1">
        <v>45501.999999975713</v>
      </c>
      <c r="B10017">
        <v>21.6</v>
      </c>
      <c r="C10017">
        <v>19</v>
      </c>
      <c r="D10017">
        <v>20.3</v>
      </c>
    </row>
    <row r="10018" spans="1:4">
      <c r="A10018" s="1">
        <v>45502.041666642377</v>
      </c>
      <c r="B10018">
        <v>21.7</v>
      </c>
      <c r="C10018">
        <v>19</v>
      </c>
      <c r="D10018">
        <v>20.2</v>
      </c>
    </row>
    <row r="10019" spans="1:4">
      <c r="A10019" s="1">
        <v>45502.083333309041</v>
      </c>
      <c r="B10019">
        <v>22.4</v>
      </c>
      <c r="C10019">
        <v>19</v>
      </c>
      <c r="D10019">
        <v>20.2</v>
      </c>
    </row>
    <row r="10020" spans="1:4">
      <c r="A10020" s="1">
        <v>45502.124999975706</v>
      </c>
      <c r="B10020">
        <v>22.1</v>
      </c>
      <c r="C10020">
        <v>19</v>
      </c>
      <c r="D10020">
        <v>20.100000000000001</v>
      </c>
    </row>
    <row r="10021" spans="1:4">
      <c r="A10021" s="1">
        <v>45502.16666664237</v>
      </c>
      <c r="B10021">
        <v>22</v>
      </c>
      <c r="C10021">
        <v>19</v>
      </c>
      <c r="D10021">
        <v>20.100000000000001</v>
      </c>
    </row>
    <row r="10022" spans="1:4">
      <c r="A10022" s="1">
        <v>45502.208333309034</v>
      </c>
      <c r="B10022">
        <v>21.3</v>
      </c>
      <c r="C10022">
        <v>18.899999999999999</v>
      </c>
      <c r="D10022">
        <v>20.100000000000001</v>
      </c>
    </row>
    <row r="10023" spans="1:4">
      <c r="A10023" s="1">
        <v>45502.249999975698</v>
      </c>
      <c r="B10023">
        <v>22.5</v>
      </c>
      <c r="C10023">
        <v>19</v>
      </c>
      <c r="D10023">
        <v>20.100000000000001</v>
      </c>
    </row>
    <row r="10024" spans="1:4">
      <c r="A10024" s="1">
        <v>45502.291666642363</v>
      </c>
      <c r="B10024">
        <v>22.2</v>
      </c>
      <c r="C10024">
        <v>19.100000000000001</v>
      </c>
      <c r="D10024">
        <v>20.100000000000001</v>
      </c>
    </row>
    <row r="10025" spans="1:4">
      <c r="A10025" s="1">
        <v>45502.333333309027</v>
      </c>
      <c r="B10025">
        <v>24.2</v>
      </c>
      <c r="C10025">
        <v>19.2</v>
      </c>
      <c r="D10025">
        <v>20.100000000000001</v>
      </c>
    </row>
    <row r="10026" spans="1:4">
      <c r="A10026" s="1">
        <v>45502.374999975691</v>
      </c>
      <c r="B10026">
        <v>24.1</v>
      </c>
      <c r="C10026">
        <v>19.399999999999999</v>
      </c>
      <c r="D10026">
        <v>20.2</v>
      </c>
    </row>
    <row r="10027" spans="1:4">
      <c r="A10027" s="1">
        <v>45502.416666642355</v>
      </c>
      <c r="B10027">
        <v>25.2</v>
      </c>
      <c r="C10027">
        <v>19.5</v>
      </c>
      <c r="D10027">
        <v>20.3</v>
      </c>
    </row>
    <row r="10028" spans="1:4">
      <c r="A10028" s="1">
        <v>45502.45833330902</v>
      </c>
      <c r="B10028">
        <v>26.3</v>
      </c>
      <c r="C10028">
        <v>19.5</v>
      </c>
      <c r="D10028">
        <v>20.399999999999999</v>
      </c>
    </row>
    <row r="10029" spans="1:4">
      <c r="A10029" s="1">
        <v>45502.499999975684</v>
      </c>
      <c r="B10029">
        <v>25.3</v>
      </c>
      <c r="C10029">
        <v>19.5</v>
      </c>
      <c r="D10029">
        <v>20.6</v>
      </c>
    </row>
    <row r="10030" spans="1:4">
      <c r="A10030" s="1">
        <v>45502.541666642348</v>
      </c>
      <c r="B10030">
        <v>25.3</v>
      </c>
      <c r="C10030">
        <v>19.600000000000001</v>
      </c>
      <c r="D10030">
        <v>20.7</v>
      </c>
    </row>
    <row r="10031" spans="1:4">
      <c r="A10031" s="1">
        <v>45502.583333309012</v>
      </c>
      <c r="B10031">
        <v>25.2</v>
      </c>
      <c r="C10031">
        <v>19.5</v>
      </c>
      <c r="D10031">
        <v>20.8</v>
      </c>
    </row>
    <row r="10032" spans="1:4">
      <c r="A10032" s="1">
        <v>45502.624999975676</v>
      </c>
      <c r="B10032">
        <v>25.4</v>
      </c>
      <c r="C10032">
        <v>19.5</v>
      </c>
      <c r="D10032">
        <v>20.8</v>
      </c>
    </row>
    <row r="10033" spans="1:4">
      <c r="A10033" s="1">
        <v>45502.666666642341</v>
      </c>
      <c r="B10033">
        <v>25.3</v>
      </c>
      <c r="C10033">
        <v>19.399999999999999</v>
      </c>
      <c r="D10033">
        <v>20.9</v>
      </c>
    </row>
    <row r="10034" spans="1:4">
      <c r="A10034" s="1">
        <v>45502.708333309005</v>
      </c>
      <c r="B10034">
        <v>25.7</v>
      </c>
      <c r="C10034">
        <v>19.399999999999999</v>
      </c>
      <c r="D10034">
        <v>20.9</v>
      </c>
    </row>
    <row r="10035" spans="1:4">
      <c r="A10035" s="1">
        <v>45502.749999975669</v>
      </c>
      <c r="B10035">
        <v>24.1</v>
      </c>
      <c r="C10035">
        <v>19.3</v>
      </c>
      <c r="D10035">
        <v>21</v>
      </c>
    </row>
    <row r="10036" spans="1:4">
      <c r="A10036" s="1">
        <v>45502.791666642333</v>
      </c>
      <c r="B10036">
        <v>23.1</v>
      </c>
      <c r="C10036">
        <v>19.100000000000001</v>
      </c>
      <c r="D10036">
        <v>21</v>
      </c>
    </row>
    <row r="10037" spans="1:4">
      <c r="A10037" s="1">
        <v>45502.833333308998</v>
      </c>
      <c r="B10037">
        <v>22.7</v>
      </c>
      <c r="C10037">
        <v>19.100000000000001</v>
      </c>
      <c r="D10037">
        <v>20.9</v>
      </c>
    </row>
    <row r="10038" spans="1:4">
      <c r="A10038" s="1">
        <v>45502.874999975662</v>
      </c>
      <c r="B10038">
        <v>22.2</v>
      </c>
      <c r="C10038">
        <v>19.100000000000001</v>
      </c>
      <c r="D10038">
        <v>20.7</v>
      </c>
    </row>
    <row r="10039" spans="1:4">
      <c r="A10039" s="1">
        <v>45502.916666642326</v>
      </c>
      <c r="B10039">
        <v>21.7</v>
      </c>
      <c r="C10039">
        <v>19</v>
      </c>
      <c r="D10039">
        <v>20.6</v>
      </c>
    </row>
    <row r="10040" spans="1:4">
      <c r="A10040" s="1">
        <v>45502.95833330899</v>
      </c>
      <c r="B10040">
        <v>21.5</v>
      </c>
      <c r="C10040">
        <v>19</v>
      </c>
      <c r="D10040">
        <v>20.5</v>
      </c>
    </row>
    <row r="10041" spans="1:4">
      <c r="A10041" s="1">
        <v>45502.999999975655</v>
      </c>
      <c r="B10041">
        <v>21.4</v>
      </c>
      <c r="C10041">
        <v>19</v>
      </c>
      <c r="D10041">
        <v>20.399999999999999</v>
      </c>
    </row>
    <row r="10042" spans="1:4">
      <c r="A10042" s="1">
        <v>45503.041666642319</v>
      </c>
      <c r="B10042">
        <v>21.5</v>
      </c>
      <c r="C10042">
        <v>19</v>
      </c>
      <c r="D10042">
        <v>20.3</v>
      </c>
    </row>
    <row r="10043" spans="1:4">
      <c r="A10043" s="1">
        <v>45503.083333308983</v>
      </c>
      <c r="B10043">
        <v>22.6</v>
      </c>
      <c r="C10043">
        <v>19</v>
      </c>
      <c r="D10043">
        <v>20.2</v>
      </c>
    </row>
    <row r="10044" spans="1:4">
      <c r="A10044" s="1">
        <v>45503.124999975647</v>
      </c>
      <c r="B10044">
        <v>22.3</v>
      </c>
      <c r="C10044">
        <v>19</v>
      </c>
      <c r="D10044">
        <v>20.2</v>
      </c>
    </row>
    <row r="10045" spans="1:4">
      <c r="A10045" s="1">
        <v>45503.166666642312</v>
      </c>
      <c r="B10045">
        <v>21.3</v>
      </c>
      <c r="C10045">
        <v>18.899999999999999</v>
      </c>
      <c r="D10045">
        <v>20.2</v>
      </c>
    </row>
    <row r="10046" spans="1:4">
      <c r="A10046" s="1">
        <v>45503.208333308976</v>
      </c>
      <c r="B10046">
        <v>22.2</v>
      </c>
      <c r="C10046">
        <v>19</v>
      </c>
      <c r="D10046">
        <v>20.2</v>
      </c>
    </row>
    <row r="10047" spans="1:4">
      <c r="A10047" s="1">
        <v>45503.24999997564</v>
      </c>
      <c r="B10047">
        <v>22.5</v>
      </c>
      <c r="C10047">
        <v>19</v>
      </c>
      <c r="D10047">
        <v>20.2</v>
      </c>
    </row>
    <row r="10048" spans="1:4">
      <c r="A10048" s="1">
        <v>45503.291666642304</v>
      </c>
      <c r="B10048">
        <v>22.1</v>
      </c>
      <c r="C10048">
        <v>19.100000000000001</v>
      </c>
      <c r="D10048">
        <v>20.2</v>
      </c>
    </row>
    <row r="10049" spans="1:4">
      <c r="A10049" s="1">
        <v>45503.333333308969</v>
      </c>
      <c r="B10049">
        <v>22.4</v>
      </c>
      <c r="C10049">
        <v>19.2</v>
      </c>
      <c r="D10049">
        <v>20.2</v>
      </c>
    </row>
    <row r="10050" spans="1:4">
      <c r="A10050" s="1">
        <v>45503.374999975633</v>
      </c>
      <c r="B10050">
        <v>22.9</v>
      </c>
      <c r="C10050">
        <v>19.3</v>
      </c>
      <c r="D10050">
        <v>20.100000000000001</v>
      </c>
    </row>
    <row r="10051" spans="1:4">
      <c r="A10051" s="1">
        <v>45503.416666642297</v>
      </c>
      <c r="B10051">
        <v>23.7</v>
      </c>
      <c r="C10051">
        <v>19.5</v>
      </c>
      <c r="D10051">
        <v>20.2</v>
      </c>
    </row>
    <row r="10052" spans="1:4">
      <c r="A10052" s="1">
        <v>45503.458333308961</v>
      </c>
      <c r="B10052">
        <v>24.1</v>
      </c>
      <c r="C10052">
        <v>19.5</v>
      </c>
      <c r="D10052">
        <v>20.2</v>
      </c>
    </row>
    <row r="10053" spans="1:4">
      <c r="A10053" s="1">
        <v>45503.499999975626</v>
      </c>
      <c r="B10053">
        <v>24.3</v>
      </c>
      <c r="C10053">
        <v>19.5</v>
      </c>
      <c r="D10053">
        <v>20.3</v>
      </c>
    </row>
    <row r="10054" spans="1:4">
      <c r="A10054" s="1">
        <v>45503.54166664229</v>
      </c>
      <c r="B10054">
        <v>24.6</v>
      </c>
      <c r="C10054">
        <v>19.5</v>
      </c>
      <c r="D10054">
        <v>20.399999999999999</v>
      </c>
    </row>
    <row r="10055" spans="1:4">
      <c r="A10055" s="1">
        <v>45503.583333308954</v>
      </c>
      <c r="B10055">
        <v>24.9</v>
      </c>
      <c r="C10055">
        <v>19.5</v>
      </c>
      <c r="D10055">
        <v>20.5</v>
      </c>
    </row>
    <row r="10056" spans="1:4">
      <c r="A10056" s="1">
        <v>45503.624999975618</v>
      </c>
      <c r="B10056">
        <v>24.9</v>
      </c>
      <c r="C10056">
        <v>19.600000000000001</v>
      </c>
      <c r="D10056">
        <v>20.6</v>
      </c>
    </row>
    <row r="10057" spans="1:4">
      <c r="A10057" s="1">
        <v>45503.666666642283</v>
      </c>
      <c r="B10057">
        <v>24.9</v>
      </c>
      <c r="C10057">
        <v>19.5</v>
      </c>
      <c r="D10057">
        <v>20.7</v>
      </c>
    </row>
    <row r="10058" spans="1:4">
      <c r="A10058" s="1">
        <v>45503.708333308947</v>
      </c>
      <c r="B10058">
        <v>24.7</v>
      </c>
      <c r="C10058">
        <v>19.5</v>
      </c>
      <c r="D10058">
        <v>20.8</v>
      </c>
    </row>
    <row r="10059" spans="1:4">
      <c r="A10059" s="1">
        <v>45503.749999975611</v>
      </c>
      <c r="B10059">
        <v>24.2</v>
      </c>
      <c r="C10059">
        <v>19.399999999999999</v>
      </c>
      <c r="D10059">
        <v>20.8</v>
      </c>
    </row>
    <row r="10060" spans="1:4">
      <c r="A10060" s="1">
        <v>45503.791666642275</v>
      </c>
      <c r="B10060">
        <v>23.1</v>
      </c>
      <c r="C10060">
        <v>19.2</v>
      </c>
      <c r="D10060">
        <v>20.8</v>
      </c>
    </row>
    <row r="10061" spans="1:4">
      <c r="A10061" s="1">
        <v>45503.833333308939</v>
      </c>
      <c r="B10061">
        <v>22.4</v>
      </c>
      <c r="C10061">
        <v>19.2</v>
      </c>
      <c r="D10061">
        <v>20.8</v>
      </c>
    </row>
    <row r="10062" spans="1:4">
      <c r="A10062" s="1">
        <v>45503.874999975604</v>
      </c>
      <c r="B10062">
        <v>22</v>
      </c>
      <c r="C10062">
        <v>19.100000000000001</v>
      </c>
      <c r="D10062">
        <v>20.7</v>
      </c>
    </row>
    <row r="10063" spans="1:4">
      <c r="A10063" s="1">
        <v>45503.916666642268</v>
      </c>
      <c r="B10063">
        <v>21.3</v>
      </c>
      <c r="C10063">
        <v>19</v>
      </c>
      <c r="D10063">
        <v>20.6</v>
      </c>
    </row>
    <row r="10064" spans="1:4">
      <c r="A10064" s="1">
        <v>45503.958333308932</v>
      </c>
      <c r="B10064">
        <v>21.7</v>
      </c>
      <c r="C10064">
        <v>19</v>
      </c>
      <c r="D10064">
        <v>20.5</v>
      </c>
    </row>
    <row r="10065" spans="1:4">
      <c r="A10065" s="1">
        <v>45503.999999975596</v>
      </c>
      <c r="B10065">
        <v>22.5</v>
      </c>
      <c r="C10065">
        <v>19</v>
      </c>
      <c r="D10065">
        <v>20.399999999999999</v>
      </c>
    </row>
    <row r="10066" spans="1:4">
      <c r="A10066" s="1">
        <v>45504.041666642261</v>
      </c>
      <c r="B10066">
        <v>22</v>
      </c>
      <c r="C10066">
        <v>19</v>
      </c>
      <c r="D10066">
        <v>20.399999999999999</v>
      </c>
    </row>
    <row r="10067" spans="1:4">
      <c r="A10067" s="1">
        <v>45504.083333308925</v>
      </c>
      <c r="B10067">
        <v>22.6</v>
      </c>
      <c r="C10067">
        <v>19.100000000000001</v>
      </c>
      <c r="D10067">
        <v>20.3</v>
      </c>
    </row>
    <row r="10068" spans="1:4">
      <c r="A10068" s="1">
        <v>45504.124999975589</v>
      </c>
      <c r="B10068">
        <v>22.1</v>
      </c>
      <c r="C10068">
        <v>19</v>
      </c>
      <c r="D10068">
        <v>20.3</v>
      </c>
    </row>
    <row r="10069" spans="1:4">
      <c r="A10069" s="1">
        <v>45504.166666642253</v>
      </c>
      <c r="B10069">
        <v>22.5</v>
      </c>
      <c r="C10069">
        <v>19</v>
      </c>
      <c r="D10069">
        <v>20.3</v>
      </c>
    </row>
    <row r="10070" spans="1:4">
      <c r="A10070" s="1">
        <v>45504.208333308918</v>
      </c>
      <c r="B10070">
        <v>22.5</v>
      </c>
      <c r="C10070">
        <v>19.100000000000001</v>
      </c>
      <c r="D10070">
        <v>20.3</v>
      </c>
    </row>
    <row r="10071" spans="1:4">
      <c r="A10071" s="1">
        <v>45504.249999975582</v>
      </c>
      <c r="B10071">
        <v>22.6</v>
      </c>
      <c r="C10071">
        <v>19</v>
      </c>
      <c r="D10071">
        <v>20.3</v>
      </c>
    </row>
    <row r="10072" spans="1:4">
      <c r="A10072" s="1">
        <v>45504.291666642246</v>
      </c>
      <c r="B10072">
        <v>22.3</v>
      </c>
      <c r="C10072">
        <v>19.100000000000001</v>
      </c>
      <c r="D10072">
        <v>20.3</v>
      </c>
    </row>
    <row r="10073" spans="1:4">
      <c r="A10073" s="1">
        <v>45504.33333330891</v>
      </c>
      <c r="B10073">
        <v>22.5</v>
      </c>
      <c r="C10073">
        <v>19.3</v>
      </c>
      <c r="D10073">
        <v>20.2</v>
      </c>
    </row>
    <row r="10074" spans="1:4">
      <c r="A10074" s="1">
        <v>45504.374999975575</v>
      </c>
      <c r="B10074">
        <v>24.5</v>
      </c>
      <c r="C10074">
        <v>19.2</v>
      </c>
      <c r="D10074">
        <v>20.2</v>
      </c>
    </row>
    <row r="10075" spans="1:4">
      <c r="A10075" s="1">
        <v>45504.416666642239</v>
      </c>
      <c r="B10075">
        <v>24.8</v>
      </c>
      <c r="C10075">
        <v>19.399999999999999</v>
      </c>
      <c r="D10075">
        <v>20.3</v>
      </c>
    </row>
    <row r="10076" spans="1:4">
      <c r="A10076" s="1">
        <v>45504.458333308903</v>
      </c>
      <c r="B10076">
        <v>24.9</v>
      </c>
      <c r="C10076">
        <v>19.399999999999999</v>
      </c>
      <c r="D10076">
        <v>20.399999999999999</v>
      </c>
    </row>
    <row r="10077" spans="1:4">
      <c r="A10077" s="1">
        <v>45504.499999975567</v>
      </c>
      <c r="B10077">
        <v>25</v>
      </c>
      <c r="C10077">
        <v>19.5</v>
      </c>
      <c r="D10077">
        <v>20.5</v>
      </c>
    </row>
    <row r="10078" spans="1:4">
      <c r="A10078" s="1">
        <v>45504.541666642232</v>
      </c>
      <c r="B10078">
        <v>25</v>
      </c>
      <c r="C10078">
        <v>19.5</v>
      </c>
      <c r="D10078">
        <v>20.6</v>
      </c>
    </row>
    <row r="10079" spans="1:4">
      <c r="A10079" s="1">
        <v>45504.583333308896</v>
      </c>
      <c r="B10079">
        <v>25.2</v>
      </c>
      <c r="C10079">
        <v>19.399999999999999</v>
      </c>
      <c r="D10079">
        <v>20.7</v>
      </c>
    </row>
    <row r="10080" spans="1:4">
      <c r="A10080" s="1">
        <v>45504.62499997556</v>
      </c>
      <c r="B10080">
        <v>25.2</v>
      </c>
      <c r="C10080">
        <v>19.5</v>
      </c>
      <c r="D10080">
        <v>20.8</v>
      </c>
    </row>
    <row r="10081" spans="1:4">
      <c r="A10081" s="1">
        <v>45504.666666642224</v>
      </c>
      <c r="B10081">
        <v>25.1</v>
      </c>
      <c r="C10081">
        <v>19.399999999999999</v>
      </c>
      <c r="D10081">
        <v>20.8</v>
      </c>
    </row>
    <row r="10082" spans="1:4">
      <c r="A10082" s="1">
        <v>45504.708333308889</v>
      </c>
      <c r="B10082">
        <v>24.8</v>
      </c>
      <c r="C10082">
        <v>19.399999999999999</v>
      </c>
      <c r="D10082">
        <v>20.9</v>
      </c>
    </row>
    <row r="10083" spans="1:4">
      <c r="A10083" s="1">
        <v>45504.749999975553</v>
      </c>
      <c r="B10083">
        <v>24.3</v>
      </c>
      <c r="C10083">
        <v>19.3</v>
      </c>
      <c r="D10083">
        <v>20.9</v>
      </c>
    </row>
    <row r="10084" spans="1:4">
      <c r="A10084" s="1">
        <v>45504.791666642217</v>
      </c>
      <c r="B10084">
        <v>23.2</v>
      </c>
      <c r="C10084">
        <v>19.2</v>
      </c>
      <c r="D10084">
        <v>20.9</v>
      </c>
    </row>
    <row r="10085" spans="1:4">
      <c r="A10085" s="1">
        <v>45504.833333308881</v>
      </c>
      <c r="B10085">
        <v>22.5</v>
      </c>
      <c r="C10085">
        <v>19.100000000000001</v>
      </c>
      <c r="D10085">
        <v>20.9</v>
      </c>
    </row>
    <row r="10086" spans="1:4">
      <c r="A10086" s="1">
        <v>45504.874999975546</v>
      </c>
      <c r="B10086">
        <v>22.2</v>
      </c>
      <c r="C10086">
        <v>19.100000000000001</v>
      </c>
      <c r="D10086">
        <v>20.8</v>
      </c>
    </row>
    <row r="10087" spans="1:4">
      <c r="A10087" s="1">
        <v>45504.91666664221</v>
      </c>
      <c r="B10087">
        <v>21.9</v>
      </c>
      <c r="C10087">
        <v>19.100000000000001</v>
      </c>
      <c r="D10087">
        <v>20.7</v>
      </c>
    </row>
    <row r="10088" spans="1:4">
      <c r="A10088" s="1">
        <v>45504.958333308874</v>
      </c>
      <c r="B10088">
        <v>21.6</v>
      </c>
      <c r="C10088">
        <v>19</v>
      </c>
      <c r="D10088">
        <v>20.6</v>
      </c>
    </row>
    <row r="10089" spans="1:4">
      <c r="A10089" s="1">
        <v>45504.999999975538</v>
      </c>
      <c r="B10089">
        <v>21.5</v>
      </c>
      <c r="C10089">
        <v>19</v>
      </c>
      <c r="D10089">
        <v>20.5</v>
      </c>
    </row>
    <row r="10090" spans="1:4">
      <c r="A10090" s="1">
        <v>45505.041666642202</v>
      </c>
      <c r="B10090">
        <v>21.7</v>
      </c>
      <c r="C10090">
        <v>19</v>
      </c>
      <c r="D10090">
        <v>20.399999999999999</v>
      </c>
    </row>
    <row r="10091" spans="1:4">
      <c r="A10091" s="1">
        <v>45505.083333308867</v>
      </c>
      <c r="B10091">
        <v>22.3</v>
      </c>
      <c r="C10091">
        <v>19</v>
      </c>
      <c r="D10091">
        <v>20.3</v>
      </c>
    </row>
    <row r="10092" spans="1:4">
      <c r="A10092" s="1">
        <v>45505.124999975531</v>
      </c>
      <c r="B10092">
        <v>22.1</v>
      </c>
      <c r="C10092">
        <v>19</v>
      </c>
      <c r="D10092">
        <v>20.3</v>
      </c>
    </row>
    <row r="10093" spans="1:4">
      <c r="A10093" s="1">
        <v>45505.166666642195</v>
      </c>
      <c r="B10093">
        <v>21.7</v>
      </c>
      <c r="C10093">
        <v>19</v>
      </c>
      <c r="D10093">
        <v>20.3</v>
      </c>
    </row>
    <row r="10094" spans="1:4">
      <c r="A10094" s="1">
        <v>45505.208333308859</v>
      </c>
      <c r="B10094">
        <v>22.5</v>
      </c>
      <c r="C10094">
        <v>19.100000000000001</v>
      </c>
      <c r="D10094">
        <v>20.3</v>
      </c>
    </row>
    <row r="10095" spans="1:4">
      <c r="A10095" s="1">
        <v>45505.249999975524</v>
      </c>
      <c r="B10095">
        <v>22.2</v>
      </c>
      <c r="C10095">
        <v>19</v>
      </c>
      <c r="D10095">
        <v>20.2</v>
      </c>
    </row>
    <row r="10096" spans="1:4">
      <c r="A10096" s="1">
        <v>45505.291666642188</v>
      </c>
      <c r="B10096">
        <v>22.3</v>
      </c>
      <c r="C10096">
        <v>19.100000000000001</v>
      </c>
      <c r="D10096">
        <v>20.2</v>
      </c>
    </row>
    <row r="10097" spans="1:4">
      <c r="A10097" s="1">
        <v>45505.333333308852</v>
      </c>
      <c r="B10097">
        <v>22.4</v>
      </c>
      <c r="C10097">
        <v>19.2</v>
      </c>
      <c r="D10097">
        <v>20.2</v>
      </c>
    </row>
    <row r="10098" spans="1:4">
      <c r="A10098" s="1">
        <v>45505.374999975516</v>
      </c>
      <c r="B10098">
        <v>23.1</v>
      </c>
      <c r="C10098">
        <v>19.3</v>
      </c>
      <c r="D10098">
        <v>20.2</v>
      </c>
    </row>
    <row r="10099" spans="1:4">
      <c r="A10099" s="1">
        <v>45505.416666642181</v>
      </c>
      <c r="B10099">
        <v>24.2</v>
      </c>
      <c r="C10099">
        <v>19.399999999999999</v>
      </c>
      <c r="D10099">
        <v>20.2</v>
      </c>
    </row>
    <row r="10100" spans="1:4">
      <c r="A10100" s="1">
        <v>45505.458333308845</v>
      </c>
      <c r="B10100">
        <v>24.7</v>
      </c>
      <c r="C10100">
        <v>19.399999999999999</v>
      </c>
      <c r="D10100">
        <v>20.2</v>
      </c>
    </row>
    <row r="10101" spans="1:4">
      <c r="A10101" s="1">
        <v>45505.499999975509</v>
      </c>
      <c r="B10101">
        <v>26.1</v>
      </c>
      <c r="C10101">
        <v>19.5</v>
      </c>
      <c r="D10101">
        <v>20.3</v>
      </c>
    </row>
    <row r="10102" spans="1:4">
      <c r="A10102" s="1">
        <v>45505.541666642173</v>
      </c>
      <c r="B10102">
        <v>26.3</v>
      </c>
      <c r="C10102">
        <v>19.5</v>
      </c>
      <c r="D10102">
        <v>20.5</v>
      </c>
    </row>
    <row r="10103" spans="1:4">
      <c r="A10103" s="1">
        <v>45505.583333308838</v>
      </c>
      <c r="B10103">
        <v>27.3</v>
      </c>
      <c r="C10103">
        <v>19.600000000000001</v>
      </c>
      <c r="D10103">
        <v>20.7</v>
      </c>
    </row>
    <row r="10104" spans="1:4">
      <c r="A10104" s="1">
        <v>45505.624999975502</v>
      </c>
      <c r="B10104">
        <v>27</v>
      </c>
      <c r="C10104">
        <v>19.600000000000001</v>
      </c>
      <c r="D10104">
        <v>20.9</v>
      </c>
    </row>
    <row r="10105" spans="1:4">
      <c r="A10105" s="1">
        <v>45505.666666642166</v>
      </c>
      <c r="B10105">
        <v>27.1</v>
      </c>
      <c r="C10105">
        <v>19.600000000000001</v>
      </c>
      <c r="D10105">
        <v>21.1</v>
      </c>
    </row>
    <row r="10106" spans="1:4">
      <c r="A10106" s="1">
        <v>45505.70833330883</v>
      </c>
      <c r="B10106">
        <v>28.1</v>
      </c>
      <c r="C10106">
        <v>19.600000000000001</v>
      </c>
      <c r="D10106">
        <v>21.3</v>
      </c>
    </row>
    <row r="10107" spans="1:4">
      <c r="A10107" s="1">
        <v>45505.749999975495</v>
      </c>
      <c r="B10107">
        <v>25.6</v>
      </c>
      <c r="C10107">
        <v>19.399999999999999</v>
      </c>
      <c r="D10107">
        <v>21.4</v>
      </c>
    </row>
    <row r="10108" spans="1:4">
      <c r="A10108" s="1">
        <v>45505.791666642159</v>
      </c>
      <c r="B10108">
        <v>24.1</v>
      </c>
      <c r="C10108">
        <v>19.2</v>
      </c>
      <c r="D10108">
        <v>21.5</v>
      </c>
    </row>
    <row r="10109" spans="1:4">
      <c r="A10109" s="1">
        <v>45505.833333308823</v>
      </c>
      <c r="B10109">
        <v>23.1</v>
      </c>
      <c r="C10109">
        <v>19.2</v>
      </c>
      <c r="D10109">
        <v>21.4</v>
      </c>
    </row>
    <row r="10110" spans="1:4">
      <c r="A10110" s="1">
        <v>45505.874999975487</v>
      </c>
      <c r="B10110">
        <v>22.8</v>
      </c>
      <c r="C10110">
        <v>19.100000000000001</v>
      </c>
      <c r="D10110">
        <v>21.3</v>
      </c>
    </row>
    <row r="10111" spans="1:4">
      <c r="A10111" s="1">
        <v>45505.916666642152</v>
      </c>
      <c r="B10111">
        <v>22.7</v>
      </c>
      <c r="C10111">
        <v>19.100000000000001</v>
      </c>
      <c r="D10111">
        <v>21.1</v>
      </c>
    </row>
    <row r="10112" spans="1:4">
      <c r="A10112" s="1">
        <v>45505.958333308816</v>
      </c>
      <c r="B10112">
        <v>22.4</v>
      </c>
      <c r="C10112">
        <v>19.100000000000001</v>
      </c>
      <c r="D10112">
        <v>21</v>
      </c>
    </row>
    <row r="10113" spans="1:4">
      <c r="A10113" s="1">
        <v>45505.99999997548</v>
      </c>
      <c r="B10113">
        <v>22</v>
      </c>
      <c r="C10113">
        <v>19.100000000000001</v>
      </c>
      <c r="D10113">
        <v>20.9</v>
      </c>
    </row>
    <row r="10114" spans="1:4">
      <c r="A10114" s="1">
        <v>45506.041666642144</v>
      </c>
      <c r="B10114">
        <v>21.9</v>
      </c>
      <c r="C10114">
        <v>19.100000000000001</v>
      </c>
      <c r="D10114">
        <v>20.8</v>
      </c>
    </row>
    <row r="10115" spans="1:4">
      <c r="A10115" s="1">
        <v>45506.083333308809</v>
      </c>
      <c r="B10115">
        <v>21.8</v>
      </c>
      <c r="C10115">
        <v>19.100000000000001</v>
      </c>
      <c r="D10115">
        <v>20.6</v>
      </c>
    </row>
    <row r="10116" spans="1:4">
      <c r="A10116" s="1">
        <v>45506.124999975473</v>
      </c>
      <c r="B10116">
        <v>21.8</v>
      </c>
      <c r="C10116">
        <v>19.100000000000001</v>
      </c>
      <c r="D10116">
        <v>20.6</v>
      </c>
    </row>
    <row r="10117" spans="1:4">
      <c r="A10117" s="1">
        <v>45506.166666642137</v>
      </c>
      <c r="B10117">
        <v>21.7</v>
      </c>
      <c r="C10117">
        <v>19.100000000000001</v>
      </c>
      <c r="D10117">
        <v>20.5</v>
      </c>
    </row>
    <row r="10118" spans="1:4">
      <c r="A10118" s="1">
        <v>45506.208333308801</v>
      </c>
      <c r="B10118">
        <v>21.4</v>
      </c>
      <c r="C10118">
        <v>19</v>
      </c>
      <c r="D10118">
        <v>20.399999999999999</v>
      </c>
    </row>
    <row r="10119" spans="1:4">
      <c r="A10119" s="1">
        <v>45506.249999975465</v>
      </c>
      <c r="B10119">
        <v>21.4</v>
      </c>
      <c r="C10119">
        <v>19</v>
      </c>
      <c r="D10119">
        <v>20.3</v>
      </c>
    </row>
    <row r="10120" spans="1:4">
      <c r="A10120" s="1">
        <v>45506.29166664213</v>
      </c>
      <c r="B10120">
        <v>21.9</v>
      </c>
      <c r="C10120">
        <v>19.100000000000001</v>
      </c>
      <c r="D10120">
        <v>20.3</v>
      </c>
    </row>
    <row r="10121" spans="1:4">
      <c r="A10121" s="1">
        <v>45506.333333308794</v>
      </c>
      <c r="B10121">
        <v>22.5</v>
      </c>
      <c r="C10121">
        <v>19.2</v>
      </c>
      <c r="D10121">
        <v>20.2</v>
      </c>
    </row>
    <row r="10122" spans="1:4">
      <c r="A10122" s="1">
        <v>45506.374999975458</v>
      </c>
      <c r="B10122">
        <v>25.5</v>
      </c>
      <c r="C10122">
        <v>19.399999999999999</v>
      </c>
      <c r="D10122">
        <v>20.2</v>
      </c>
    </row>
    <row r="10123" spans="1:4">
      <c r="A10123" s="1">
        <v>45506.416666642122</v>
      </c>
      <c r="B10123">
        <v>24.7</v>
      </c>
      <c r="C10123">
        <v>18.600000000000001</v>
      </c>
      <c r="D10123">
        <v>20.2</v>
      </c>
    </row>
    <row r="10124" spans="1:4">
      <c r="A10124" s="1">
        <v>45506.458333308787</v>
      </c>
      <c r="B10124">
        <v>26</v>
      </c>
      <c r="C10124">
        <v>18.7</v>
      </c>
      <c r="D10124">
        <v>20.3</v>
      </c>
    </row>
    <row r="10125" spans="1:4">
      <c r="A10125" s="1">
        <v>45506.499999975451</v>
      </c>
      <c r="B10125">
        <v>25</v>
      </c>
      <c r="C10125">
        <v>18.600000000000001</v>
      </c>
      <c r="D10125">
        <v>20.3</v>
      </c>
    </row>
    <row r="10126" spans="1:4">
      <c r="A10126" s="1">
        <v>45506.541666642115</v>
      </c>
      <c r="B10126">
        <v>24.6</v>
      </c>
      <c r="C10126">
        <v>18.600000000000001</v>
      </c>
      <c r="D10126">
        <v>20.399999999999999</v>
      </c>
    </row>
    <row r="10127" spans="1:4">
      <c r="A10127" s="1">
        <v>45506.583333308779</v>
      </c>
      <c r="B10127">
        <v>25</v>
      </c>
      <c r="C10127">
        <v>18.7</v>
      </c>
      <c r="D10127">
        <v>20.399999999999999</v>
      </c>
    </row>
    <row r="10128" spans="1:4">
      <c r="A10128" s="1">
        <v>45506.624999975444</v>
      </c>
      <c r="B10128">
        <v>24.6</v>
      </c>
      <c r="C10128">
        <v>18.7</v>
      </c>
      <c r="D10128">
        <v>20.5</v>
      </c>
    </row>
    <row r="10129" spans="1:4">
      <c r="A10129" s="1">
        <v>45506.666666642108</v>
      </c>
      <c r="B10129">
        <v>24.9</v>
      </c>
      <c r="C10129">
        <v>18.7</v>
      </c>
      <c r="D10129">
        <v>20.5</v>
      </c>
    </row>
    <row r="10130" spans="1:4">
      <c r="A10130" s="1">
        <v>45506.708333308772</v>
      </c>
      <c r="B10130">
        <v>24.8</v>
      </c>
      <c r="C10130">
        <v>18.7</v>
      </c>
      <c r="D10130">
        <v>20.5</v>
      </c>
    </row>
    <row r="10131" spans="1:4">
      <c r="A10131" s="1">
        <v>45506.749999975436</v>
      </c>
      <c r="B10131">
        <v>24.5</v>
      </c>
      <c r="C10131">
        <v>18.600000000000001</v>
      </c>
      <c r="D10131">
        <v>20.6</v>
      </c>
    </row>
    <row r="10132" spans="1:4">
      <c r="A10132" s="1">
        <v>45506.791666642101</v>
      </c>
      <c r="B10132">
        <v>23.2</v>
      </c>
      <c r="C10132">
        <v>18.600000000000001</v>
      </c>
      <c r="D10132">
        <v>20.6</v>
      </c>
    </row>
    <row r="10133" spans="1:4">
      <c r="A10133" s="1">
        <v>45506.833333308765</v>
      </c>
      <c r="B10133">
        <v>22.4</v>
      </c>
      <c r="C10133">
        <v>18.600000000000001</v>
      </c>
      <c r="D10133">
        <v>20.6</v>
      </c>
    </row>
    <row r="10134" spans="1:4">
      <c r="A10134" s="1">
        <v>45506.874999975429</v>
      </c>
      <c r="B10134">
        <v>22.3</v>
      </c>
      <c r="C10134">
        <v>18.600000000000001</v>
      </c>
      <c r="D10134">
        <v>20.5</v>
      </c>
    </row>
    <row r="10135" spans="1:4">
      <c r="A10135" s="1">
        <v>45506.916666642093</v>
      </c>
      <c r="B10135">
        <v>22</v>
      </c>
      <c r="C10135">
        <v>18.7</v>
      </c>
      <c r="D10135">
        <v>20.399999999999999</v>
      </c>
    </row>
    <row r="10136" spans="1:4">
      <c r="A10136" s="1">
        <v>45506.958333308758</v>
      </c>
      <c r="B10136">
        <v>21.8</v>
      </c>
      <c r="C10136">
        <v>18.8</v>
      </c>
      <c r="D10136">
        <v>20.3</v>
      </c>
    </row>
    <row r="10137" spans="1:4">
      <c r="A10137" s="1">
        <v>45506.999999975422</v>
      </c>
      <c r="B10137">
        <v>21.6</v>
      </c>
      <c r="C10137">
        <v>18.899999999999999</v>
      </c>
      <c r="D10137">
        <v>20.2</v>
      </c>
    </row>
    <row r="10138" spans="1:4">
      <c r="A10138" s="1">
        <v>45507.041666642086</v>
      </c>
      <c r="B10138">
        <v>21.5</v>
      </c>
      <c r="C10138">
        <v>19</v>
      </c>
      <c r="D10138">
        <v>20.2</v>
      </c>
    </row>
    <row r="10139" spans="1:4">
      <c r="A10139" s="1">
        <v>45507.08333330875</v>
      </c>
      <c r="B10139">
        <v>21.6</v>
      </c>
      <c r="C10139">
        <v>19.100000000000001</v>
      </c>
      <c r="D10139">
        <v>20.2</v>
      </c>
    </row>
    <row r="10140" spans="1:4">
      <c r="A10140" s="1">
        <v>45507.124999975415</v>
      </c>
      <c r="B10140">
        <v>21.5</v>
      </c>
      <c r="C10140">
        <v>19.100000000000001</v>
      </c>
      <c r="D10140">
        <v>20.2</v>
      </c>
    </row>
    <row r="10141" spans="1:4">
      <c r="A10141" s="1">
        <v>45507.166666642079</v>
      </c>
      <c r="B10141">
        <v>21.6</v>
      </c>
      <c r="C10141">
        <v>19.100000000000001</v>
      </c>
      <c r="D10141">
        <v>20.2</v>
      </c>
    </row>
    <row r="10142" spans="1:4">
      <c r="A10142" s="1">
        <v>45507.208333308743</v>
      </c>
      <c r="B10142">
        <v>21.9</v>
      </c>
      <c r="C10142">
        <v>19.100000000000001</v>
      </c>
      <c r="D10142">
        <v>20.2</v>
      </c>
    </row>
    <row r="10143" spans="1:4">
      <c r="A10143" s="1">
        <v>45507.249999975407</v>
      </c>
      <c r="B10143">
        <v>22.4</v>
      </c>
      <c r="C10143">
        <v>19.2</v>
      </c>
      <c r="D10143">
        <v>20.2</v>
      </c>
    </row>
    <row r="10144" spans="1:4">
      <c r="A10144" s="1">
        <v>45507.291666642072</v>
      </c>
      <c r="B10144">
        <v>22.4</v>
      </c>
      <c r="C10144">
        <v>19.2</v>
      </c>
      <c r="D10144">
        <v>20.2</v>
      </c>
    </row>
    <row r="10145" spans="1:4">
      <c r="A10145" s="1">
        <v>45507.333333308736</v>
      </c>
      <c r="B10145">
        <v>22.6</v>
      </c>
      <c r="C10145">
        <v>19.2</v>
      </c>
      <c r="D10145">
        <v>20.2</v>
      </c>
    </row>
    <row r="10146" spans="1:4">
      <c r="A10146" s="1">
        <v>45507.3749999754</v>
      </c>
      <c r="B10146">
        <v>24.2</v>
      </c>
      <c r="C10146">
        <v>19.3</v>
      </c>
      <c r="D10146">
        <v>20.2</v>
      </c>
    </row>
    <row r="10147" spans="1:4">
      <c r="A10147" s="1">
        <v>45507.416666642064</v>
      </c>
      <c r="B10147">
        <v>24.5</v>
      </c>
      <c r="C10147">
        <v>19.3</v>
      </c>
      <c r="D10147">
        <v>20.3</v>
      </c>
    </row>
    <row r="10148" spans="1:4">
      <c r="A10148" s="1">
        <v>45507.458333308728</v>
      </c>
      <c r="B10148">
        <v>25.4</v>
      </c>
      <c r="C10148">
        <v>19.3</v>
      </c>
      <c r="D10148">
        <v>20.399999999999999</v>
      </c>
    </row>
    <row r="10149" spans="1:4">
      <c r="A10149" s="1">
        <v>45507.499999975393</v>
      </c>
      <c r="B10149">
        <v>25.6</v>
      </c>
      <c r="C10149">
        <v>19.3</v>
      </c>
      <c r="D10149">
        <v>20.5</v>
      </c>
    </row>
    <row r="10150" spans="1:4">
      <c r="A10150" s="1">
        <v>45507.541666642057</v>
      </c>
      <c r="B10150">
        <v>25.8</v>
      </c>
      <c r="C10150">
        <v>19.3</v>
      </c>
      <c r="D10150">
        <v>20.6</v>
      </c>
    </row>
    <row r="10151" spans="1:4">
      <c r="A10151" s="1">
        <v>45507.583333308721</v>
      </c>
      <c r="B10151">
        <v>25.9</v>
      </c>
      <c r="C10151">
        <v>19.399999999999999</v>
      </c>
      <c r="D10151">
        <v>20.7</v>
      </c>
    </row>
    <row r="10152" spans="1:4">
      <c r="A10152" s="1">
        <v>45507.624999975385</v>
      </c>
      <c r="B10152">
        <v>26.2</v>
      </c>
      <c r="C10152">
        <v>19.3</v>
      </c>
      <c r="D10152">
        <v>20.9</v>
      </c>
    </row>
    <row r="10153" spans="1:4">
      <c r="A10153" s="1">
        <v>45507.66666664205</v>
      </c>
      <c r="B10153">
        <v>26.1</v>
      </c>
      <c r="C10153">
        <v>19.3</v>
      </c>
      <c r="D10153">
        <v>21</v>
      </c>
    </row>
    <row r="10154" spans="1:4">
      <c r="A10154" s="1">
        <v>45507.708333308714</v>
      </c>
      <c r="B10154">
        <v>25.9</v>
      </c>
      <c r="C10154">
        <v>19.3</v>
      </c>
      <c r="D10154">
        <v>21.1</v>
      </c>
    </row>
    <row r="10155" spans="1:4">
      <c r="A10155" s="1">
        <v>45507.749999975378</v>
      </c>
      <c r="B10155">
        <v>25.2</v>
      </c>
      <c r="C10155">
        <v>19.3</v>
      </c>
      <c r="D10155">
        <v>21.2</v>
      </c>
    </row>
    <row r="10156" spans="1:4">
      <c r="A10156" s="1">
        <v>45507.791666642042</v>
      </c>
      <c r="B10156">
        <v>23.9</v>
      </c>
      <c r="C10156">
        <v>19.3</v>
      </c>
      <c r="D10156">
        <v>21.2</v>
      </c>
    </row>
    <row r="10157" spans="1:4">
      <c r="A10157" s="1">
        <v>45507.833333308707</v>
      </c>
      <c r="B10157">
        <v>23.2</v>
      </c>
      <c r="C10157">
        <v>19.2</v>
      </c>
      <c r="D10157">
        <v>21.2</v>
      </c>
    </row>
    <row r="10158" spans="1:4">
      <c r="A10158" s="1">
        <v>45507.874999975371</v>
      </c>
      <c r="B10158">
        <v>22.6</v>
      </c>
      <c r="C10158">
        <v>19.2</v>
      </c>
      <c r="D10158">
        <v>21.1</v>
      </c>
    </row>
    <row r="10159" spans="1:4">
      <c r="A10159" s="1">
        <v>45507.916666642035</v>
      </c>
      <c r="B10159">
        <v>22.7</v>
      </c>
      <c r="C10159">
        <v>19.2</v>
      </c>
      <c r="D10159">
        <v>21</v>
      </c>
    </row>
    <row r="10160" spans="1:4">
      <c r="A10160" s="1">
        <v>45507.958333308699</v>
      </c>
      <c r="B10160">
        <v>22.2</v>
      </c>
      <c r="C10160">
        <v>19.2</v>
      </c>
      <c r="D10160">
        <v>21</v>
      </c>
    </row>
    <row r="10161" spans="1:4">
      <c r="A10161" s="1">
        <v>45507.999999975364</v>
      </c>
      <c r="B10161">
        <v>22</v>
      </c>
      <c r="C10161">
        <v>19.2</v>
      </c>
      <c r="D10161">
        <v>20.8</v>
      </c>
    </row>
    <row r="10162" spans="1:4">
      <c r="A10162" s="1">
        <v>45508.041666642028</v>
      </c>
      <c r="B10162">
        <v>21.7</v>
      </c>
      <c r="C10162">
        <v>19.2</v>
      </c>
      <c r="D10162">
        <v>20.8</v>
      </c>
    </row>
    <row r="10163" spans="1:4">
      <c r="A10163" s="1">
        <v>45508.083333308692</v>
      </c>
      <c r="B10163">
        <v>21.5</v>
      </c>
      <c r="C10163">
        <v>19.2</v>
      </c>
      <c r="D10163">
        <v>20.6</v>
      </c>
    </row>
    <row r="10164" spans="1:4">
      <c r="A10164" s="1">
        <v>45508.124999975356</v>
      </c>
      <c r="B10164">
        <v>21.6</v>
      </c>
      <c r="C10164">
        <v>19.2</v>
      </c>
      <c r="D10164">
        <v>20.5</v>
      </c>
    </row>
    <row r="10165" spans="1:4">
      <c r="A10165" s="1">
        <v>45508.166666642021</v>
      </c>
      <c r="B10165">
        <v>21.7</v>
      </c>
      <c r="C10165">
        <v>19.2</v>
      </c>
      <c r="D10165">
        <v>20.5</v>
      </c>
    </row>
    <row r="10166" spans="1:4">
      <c r="A10166" s="1">
        <v>45508.208333308685</v>
      </c>
      <c r="B10166">
        <v>21.7</v>
      </c>
      <c r="C10166">
        <v>19.2</v>
      </c>
      <c r="D10166">
        <v>20.399999999999999</v>
      </c>
    </row>
    <row r="10167" spans="1:4">
      <c r="A10167" s="1">
        <v>45508.249999975349</v>
      </c>
      <c r="B10167">
        <v>21.8</v>
      </c>
      <c r="C10167">
        <v>19.2</v>
      </c>
      <c r="D10167">
        <v>20.399999999999999</v>
      </c>
    </row>
    <row r="10168" spans="1:4">
      <c r="A10168" s="1">
        <v>45508.291666642013</v>
      </c>
      <c r="B10168">
        <v>21.8</v>
      </c>
      <c r="C10168">
        <v>19.3</v>
      </c>
      <c r="D10168">
        <v>20.399999999999999</v>
      </c>
    </row>
    <row r="10169" spans="1:4">
      <c r="A10169" s="1">
        <v>45508.333333308678</v>
      </c>
      <c r="B10169">
        <v>22.6</v>
      </c>
      <c r="C10169">
        <v>19.3</v>
      </c>
      <c r="D10169">
        <v>20.3</v>
      </c>
    </row>
    <row r="10170" spans="1:4">
      <c r="A10170" s="1">
        <v>45508.374999975342</v>
      </c>
      <c r="B10170">
        <v>24</v>
      </c>
      <c r="C10170">
        <v>19.399999999999999</v>
      </c>
      <c r="D10170">
        <v>20.3</v>
      </c>
    </row>
    <row r="10171" spans="1:4">
      <c r="A10171" s="1">
        <v>45508.416666642006</v>
      </c>
      <c r="B10171">
        <v>24</v>
      </c>
      <c r="C10171">
        <v>19.399999999999999</v>
      </c>
      <c r="D10171">
        <v>20.3</v>
      </c>
    </row>
    <row r="10172" spans="1:4">
      <c r="A10172" s="1">
        <v>45508.45833330867</v>
      </c>
      <c r="B10172">
        <v>25.2</v>
      </c>
      <c r="C10172">
        <v>19.399999999999999</v>
      </c>
      <c r="D10172">
        <v>20.399999999999999</v>
      </c>
    </row>
    <row r="10173" spans="1:4">
      <c r="A10173" s="1">
        <v>45508.499999975335</v>
      </c>
      <c r="B10173">
        <v>24.8</v>
      </c>
      <c r="C10173">
        <v>19.399999999999999</v>
      </c>
      <c r="D10173">
        <v>20.5</v>
      </c>
    </row>
    <row r="10174" spans="1:4">
      <c r="A10174" s="1">
        <v>45508.541666641999</v>
      </c>
      <c r="B10174">
        <v>24.5</v>
      </c>
      <c r="C10174">
        <v>19.399999999999999</v>
      </c>
      <c r="D10174">
        <v>20.6</v>
      </c>
    </row>
    <row r="10175" spans="1:4">
      <c r="A10175" s="1">
        <v>45508.583333308663</v>
      </c>
      <c r="B10175">
        <v>25.5</v>
      </c>
      <c r="C10175">
        <v>19.399999999999999</v>
      </c>
      <c r="D10175">
        <v>20.7</v>
      </c>
    </row>
    <row r="10176" spans="1:4">
      <c r="A10176" s="1">
        <v>45508.624999975327</v>
      </c>
      <c r="B10176">
        <v>25.7</v>
      </c>
      <c r="C10176">
        <v>19.399999999999999</v>
      </c>
      <c r="D10176">
        <v>20.8</v>
      </c>
    </row>
    <row r="10177" spans="1:4">
      <c r="A10177" s="1">
        <v>45508.666666641991</v>
      </c>
      <c r="B10177">
        <v>25</v>
      </c>
      <c r="C10177">
        <v>19.399999999999999</v>
      </c>
      <c r="D10177">
        <v>20.9</v>
      </c>
    </row>
    <row r="10178" spans="1:4">
      <c r="A10178" s="1">
        <v>45508.708333308656</v>
      </c>
      <c r="B10178">
        <v>25.2</v>
      </c>
      <c r="C10178">
        <v>19.399999999999999</v>
      </c>
      <c r="D10178">
        <v>21</v>
      </c>
    </row>
    <row r="10179" spans="1:4">
      <c r="A10179" s="1">
        <v>45508.74999997532</v>
      </c>
      <c r="B10179">
        <v>24.9</v>
      </c>
      <c r="C10179">
        <v>19.399999999999999</v>
      </c>
      <c r="D10179">
        <v>21.1</v>
      </c>
    </row>
    <row r="10180" spans="1:4">
      <c r="A10180" s="1">
        <v>45508.791666641984</v>
      </c>
      <c r="B10180">
        <v>23.6</v>
      </c>
      <c r="C10180">
        <v>19.3</v>
      </c>
      <c r="D10180">
        <v>21.1</v>
      </c>
    </row>
    <row r="10181" spans="1:4">
      <c r="A10181" s="1">
        <v>45508.833333308648</v>
      </c>
      <c r="B10181">
        <v>23</v>
      </c>
      <c r="C10181">
        <v>19.3</v>
      </c>
      <c r="D10181">
        <v>21.1</v>
      </c>
    </row>
    <row r="10182" spans="1:4">
      <c r="A10182" s="1">
        <v>45508.874999975313</v>
      </c>
      <c r="B10182">
        <v>22.6</v>
      </c>
      <c r="C10182">
        <v>19.3</v>
      </c>
      <c r="D10182">
        <v>21</v>
      </c>
    </row>
    <row r="10183" spans="1:4">
      <c r="A10183" s="1">
        <v>45508.916666641977</v>
      </c>
      <c r="B10183">
        <v>22.6</v>
      </c>
      <c r="C10183">
        <v>19.3</v>
      </c>
      <c r="D10183">
        <v>21</v>
      </c>
    </row>
    <row r="10184" spans="1:4">
      <c r="A10184" s="1">
        <v>45508.958333308641</v>
      </c>
      <c r="B10184">
        <v>22</v>
      </c>
      <c r="C10184">
        <v>19.3</v>
      </c>
      <c r="D10184">
        <v>20.9</v>
      </c>
    </row>
    <row r="10185" spans="1:4">
      <c r="A10185" s="1">
        <v>45508.999999975305</v>
      </c>
      <c r="B10185">
        <v>21.9</v>
      </c>
      <c r="C10185">
        <v>19.3</v>
      </c>
      <c r="D10185">
        <v>20.8</v>
      </c>
    </row>
    <row r="10186" spans="1:4">
      <c r="A10186" s="1">
        <v>45509.04166664197</v>
      </c>
      <c r="B10186">
        <v>21.7</v>
      </c>
      <c r="C10186">
        <v>19.399999999999999</v>
      </c>
      <c r="D10186">
        <v>20.7</v>
      </c>
    </row>
    <row r="10187" spans="1:4">
      <c r="A10187" s="1">
        <v>45509.083333308634</v>
      </c>
      <c r="B10187">
        <v>21.5</v>
      </c>
      <c r="C10187">
        <v>19.399999999999999</v>
      </c>
      <c r="D10187">
        <v>20.7</v>
      </c>
    </row>
    <row r="10188" spans="1:4">
      <c r="A10188" s="1">
        <v>45509.124999975298</v>
      </c>
      <c r="B10188">
        <v>21.6</v>
      </c>
      <c r="C10188">
        <v>19.399999999999999</v>
      </c>
      <c r="D10188">
        <v>20.6</v>
      </c>
    </row>
    <row r="10189" spans="1:4">
      <c r="A10189" s="1">
        <v>45509.166666641962</v>
      </c>
      <c r="B10189">
        <v>21.8</v>
      </c>
      <c r="C10189">
        <v>19.399999999999999</v>
      </c>
      <c r="D10189">
        <v>20.6</v>
      </c>
    </row>
    <row r="10190" spans="1:4">
      <c r="A10190" s="1">
        <v>45509.208333308627</v>
      </c>
      <c r="B10190">
        <v>22.5</v>
      </c>
      <c r="C10190">
        <v>19.399999999999999</v>
      </c>
      <c r="D10190">
        <v>20.5</v>
      </c>
    </row>
    <row r="10191" spans="1:4">
      <c r="A10191" s="1">
        <v>45509.249999975291</v>
      </c>
      <c r="B10191">
        <v>22.1</v>
      </c>
      <c r="C10191">
        <v>19.3</v>
      </c>
      <c r="D10191">
        <v>20.5</v>
      </c>
    </row>
    <row r="10192" spans="1:4">
      <c r="A10192" s="1">
        <v>45509.291666641955</v>
      </c>
      <c r="B10192">
        <v>22.2</v>
      </c>
      <c r="C10192">
        <v>19.399999999999999</v>
      </c>
      <c r="D10192">
        <v>20.5</v>
      </c>
    </row>
    <row r="10193" spans="1:4">
      <c r="A10193" s="1">
        <v>45509.333333308619</v>
      </c>
      <c r="B10193">
        <v>24.2</v>
      </c>
      <c r="C10193">
        <v>19.399999999999999</v>
      </c>
      <c r="D10193">
        <v>20.5</v>
      </c>
    </row>
    <row r="10194" spans="1:4">
      <c r="A10194" s="1">
        <v>45509.374999975284</v>
      </c>
      <c r="B10194">
        <v>24.4</v>
      </c>
      <c r="C10194">
        <v>19.399999999999999</v>
      </c>
      <c r="D10194">
        <v>20.5</v>
      </c>
    </row>
    <row r="10195" spans="1:4">
      <c r="A10195" s="1">
        <v>45509.416666641948</v>
      </c>
      <c r="B10195">
        <v>24.8</v>
      </c>
      <c r="C10195">
        <v>19.399999999999999</v>
      </c>
      <c r="D10195">
        <v>20.6</v>
      </c>
    </row>
    <row r="10196" spans="1:4">
      <c r="A10196" s="1">
        <v>45509.458333308612</v>
      </c>
      <c r="B10196">
        <v>26.3</v>
      </c>
      <c r="C10196">
        <v>19.5</v>
      </c>
      <c r="D10196">
        <v>20.7</v>
      </c>
    </row>
    <row r="10197" spans="1:4">
      <c r="A10197" s="1">
        <v>45509.499999975276</v>
      </c>
      <c r="B10197">
        <v>25.5</v>
      </c>
      <c r="C10197">
        <v>19.399999999999999</v>
      </c>
      <c r="D10197">
        <v>20.8</v>
      </c>
    </row>
    <row r="10198" spans="1:4">
      <c r="A10198" s="1">
        <v>45509.541666641941</v>
      </c>
      <c r="B10198">
        <v>24.4</v>
      </c>
      <c r="C10198">
        <v>19.399999999999999</v>
      </c>
      <c r="D10198">
        <v>21</v>
      </c>
    </row>
    <row r="10199" spans="1:4">
      <c r="A10199" s="1">
        <v>45509.583333308605</v>
      </c>
      <c r="B10199">
        <v>24.7</v>
      </c>
      <c r="C10199">
        <v>19.399999999999999</v>
      </c>
      <c r="D10199">
        <v>21</v>
      </c>
    </row>
    <row r="10200" spans="1:4">
      <c r="A10200" s="1">
        <v>45509.624999975269</v>
      </c>
      <c r="B10200">
        <v>25.9</v>
      </c>
      <c r="C10200">
        <v>19.399999999999999</v>
      </c>
      <c r="D10200">
        <v>21</v>
      </c>
    </row>
    <row r="10201" spans="1:4">
      <c r="A10201" s="1">
        <v>45509.666666641933</v>
      </c>
      <c r="B10201">
        <v>24.7</v>
      </c>
      <c r="C10201">
        <v>19.600000000000001</v>
      </c>
      <c r="D10201">
        <v>21.1</v>
      </c>
    </row>
    <row r="10202" spans="1:4">
      <c r="A10202" s="1">
        <v>45509.708333308598</v>
      </c>
      <c r="B10202">
        <v>25.4</v>
      </c>
      <c r="C10202">
        <v>19.600000000000001</v>
      </c>
      <c r="D10202">
        <v>21.2</v>
      </c>
    </row>
    <row r="10203" spans="1:4">
      <c r="A10203" s="1">
        <v>45509.749999975262</v>
      </c>
      <c r="B10203">
        <v>23.2</v>
      </c>
      <c r="C10203">
        <v>19.399999999999999</v>
      </c>
      <c r="D10203">
        <v>21.2</v>
      </c>
    </row>
    <row r="10204" spans="1:4">
      <c r="A10204" s="1">
        <v>45509.791666641926</v>
      </c>
      <c r="B10204">
        <v>22.8</v>
      </c>
      <c r="C10204">
        <v>19.3</v>
      </c>
      <c r="D10204">
        <v>21.2</v>
      </c>
    </row>
    <row r="10205" spans="1:4">
      <c r="A10205" s="1">
        <v>45509.83333330859</v>
      </c>
      <c r="B10205">
        <v>22.1</v>
      </c>
      <c r="C10205">
        <v>19.2</v>
      </c>
      <c r="D10205">
        <v>21.1</v>
      </c>
    </row>
    <row r="10206" spans="1:4">
      <c r="A10206" s="1">
        <v>45509.874999975254</v>
      </c>
      <c r="B10206">
        <v>22.2</v>
      </c>
      <c r="C10206">
        <v>19.2</v>
      </c>
      <c r="D10206">
        <v>21</v>
      </c>
    </row>
    <row r="10207" spans="1:4">
      <c r="A10207" s="1">
        <v>45509.916666641919</v>
      </c>
      <c r="B10207">
        <v>21.9</v>
      </c>
      <c r="C10207">
        <v>19.2</v>
      </c>
      <c r="D10207">
        <v>20.8</v>
      </c>
    </row>
    <row r="10208" spans="1:4">
      <c r="A10208" s="1">
        <v>45509.958333308583</v>
      </c>
      <c r="B10208">
        <v>21.6</v>
      </c>
      <c r="C10208">
        <v>19.100000000000001</v>
      </c>
      <c r="D10208">
        <v>20.8</v>
      </c>
    </row>
    <row r="10209" spans="1:4">
      <c r="A10209" s="1">
        <v>45509.999999975247</v>
      </c>
      <c r="B10209">
        <v>21.6</v>
      </c>
      <c r="C10209">
        <v>19.100000000000001</v>
      </c>
      <c r="D10209">
        <v>20.7</v>
      </c>
    </row>
    <row r="10210" spans="1:4">
      <c r="A10210" s="1">
        <v>45510.041666641911</v>
      </c>
      <c r="B10210">
        <v>21.8</v>
      </c>
      <c r="C10210">
        <v>19.2</v>
      </c>
      <c r="D10210">
        <v>20.6</v>
      </c>
    </row>
    <row r="10211" spans="1:4">
      <c r="A10211" s="1">
        <v>45510.083333308576</v>
      </c>
      <c r="B10211">
        <v>22</v>
      </c>
      <c r="C10211">
        <v>19.2</v>
      </c>
      <c r="D10211">
        <v>20.5</v>
      </c>
    </row>
    <row r="10212" spans="1:4">
      <c r="A10212" s="1">
        <v>45510.12499997524</v>
      </c>
      <c r="B10212">
        <v>22.4</v>
      </c>
      <c r="C10212">
        <v>19.2</v>
      </c>
      <c r="D10212">
        <v>20.5</v>
      </c>
    </row>
    <row r="10213" spans="1:4">
      <c r="A10213" s="1">
        <v>45510.166666641904</v>
      </c>
      <c r="B10213">
        <v>22.2</v>
      </c>
      <c r="C10213">
        <v>19.100000000000001</v>
      </c>
      <c r="D10213">
        <v>20.5</v>
      </c>
    </row>
    <row r="10214" spans="1:4">
      <c r="A10214" s="1">
        <v>45510.208333308568</v>
      </c>
      <c r="B10214">
        <v>22.1</v>
      </c>
      <c r="C10214">
        <v>19.2</v>
      </c>
      <c r="D10214">
        <v>20.399999999999999</v>
      </c>
    </row>
    <row r="10215" spans="1:4">
      <c r="A10215" s="1">
        <v>45510.249999975233</v>
      </c>
      <c r="B10215">
        <v>21.6</v>
      </c>
      <c r="C10215">
        <v>19.100000000000001</v>
      </c>
      <c r="D10215">
        <v>20.399999999999999</v>
      </c>
    </row>
    <row r="10216" spans="1:4">
      <c r="A10216" s="1">
        <v>45510.291666641897</v>
      </c>
      <c r="B10216">
        <v>22.3</v>
      </c>
      <c r="C10216">
        <v>19.2</v>
      </c>
      <c r="D10216">
        <v>20.399999999999999</v>
      </c>
    </row>
    <row r="10217" spans="1:4">
      <c r="A10217" s="1">
        <v>45510.333333308561</v>
      </c>
      <c r="B10217">
        <v>22.7</v>
      </c>
      <c r="C10217">
        <v>19.399999999999999</v>
      </c>
      <c r="D10217">
        <v>20.399999999999999</v>
      </c>
    </row>
    <row r="10218" spans="1:4">
      <c r="A10218" s="1">
        <v>45510.374999975225</v>
      </c>
      <c r="B10218">
        <v>23.6</v>
      </c>
      <c r="C10218">
        <v>19.5</v>
      </c>
      <c r="D10218">
        <v>20.3</v>
      </c>
    </row>
    <row r="10219" spans="1:4">
      <c r="A10219" s="1">
        <v>45510.41666664189</v>
      </c>
      <c r="B10219">
        <v>24.5</v>
      </c>
      <c r="C10219">
        <v>19.399999999999999</v>
      </c>
      <c r="D10219">
        <v>20.399999999999999</v>
      </c>
    </row>
    <row r="10220" spans="1:4">
      <c r="A10220" s="1">
        <v>45510.458333308554</v>
      </c>
      <c r="B10220">
        <v>24.5</v>
      </c>
      <c r="C10220">
        <v>19.5</v>
      </c>
      <c r="D10220">
        <v>20.5</v>
      </c>
    </row>
    <row r="10221" spans="1:4">
      <c r="A10221" s="1">
        <v>45510.499999975218</v>
      </c>
      <c r="B10221">
        <v>24.8</v>
      </c>
      <c r="C10221">
        <v>19.600000000000001</v>
      </c>
      <c r="D10221">
        <v>20.6</v>
      </c>
    </row>
    <row r="10222" spans="1:4">
      <c r="A10222" s="1">
        <v>45510.541666641882</v>
      </c>
      <c r="B10222">
        <v>25.5</v>
      </c>
      <c r="C10222">
        <v>19.600000000000001</v>
      </c>
      <c r="D10222">
        <v>20.7</v>
      </c>
    </row>
    <row r="10223" spans="1:4">
      <c r="A10223" s="1">
        <v>45510.583333308547</v>
      </c>
      <c r="B10223">
        <v>24.8</v>
      </c>
      <c r="C10223">
        <v>19.5</v>
      </c>
      <c r="D10223">
        <v>20.8</v>
      </c>
    </row>
    <row r="10224" spans="1:4">
      <c r="A10224" s="1">
        <v>45510.624999975211</v>
      </c>
      <c r="B10224">
        <v>24.5</v>
      </c>
      <c r="C10224">
        <v>19.5</v>
      </c>
      <c r="D10224">
        <v>20.9</v>
      </c>
    </row>
    <row r="10225" spans="1:4">
      <c r="A10225" s="1">
        <v>45510.666666641875</v>
      </c>
      <c r="B10225">
        <v>24.4</v>
      </c>
      <c r="C10225">
        <v>19.5</v>
      </c>
      <c r="D10225">
        <v>21</v>
      </c>
    </row>
    <row r="10226" spans="1:4">
      <c r="A10226" s="1">
        <v>45510.708333308539</v>
      </c>
      <c r="B10226">
        <v>24.9</v>
      </c>
      <c r="C10226">
        <v>19.5</v>
      </c>
      <c r="D10226">
        <v>21</v>
      </c>
    </row>
    <row r="10227" spans="1:4">
      <c r="A10227" s="1">
        <v>45510.749999975204</v>
      </c>
      <c r="B10227">
        <v>24.6</v>
      </c>
      <c r="C10227">
        <v>19.399999999999999</v>
      </c>
      <c r="D10227">
        <v>21</v>
      </c>
    </row>
    <row r="10228" spans="1:4">
      <c r="A10228" s="1">
        <v>45510.791666641868</v>
      </c>
      <c r="B10228">
        <v>23.2</v>
      </c>
      <c r="C10228">
        <v>19.3</v>
      </c>
      <c r="D10228">
        <v>21.1</v>
      </c>
    </row>
    <row r="10229" spans="1:4">
      <c r="A10229" s="1">
        <v>45510.833333308532</v>
      </c>
      <c r="B10229">
        <v>22.6</v>
      </c>
      <c r="C10229">
        <v>19.2</v>
      </c>
      <c r="D10229">
        <v>21</v>
      </c>
    </row>
    <row r="10230" spans="1:4">
      <c r="A10230" s="1">
        <v>45510.874999975196</v>
      </c>
      <c r="B10230">
        <v>22.4</v>
      </c>
      <c r="C10230">
        <v>19.2</v>
      </c>
      <c r="D10230">
        <v>21</v>
      </c>
    </row>
    <row r="10231" spans="1:4">
      <c r="A10231" s="1">
        <v>45510.916666641861</v>
      </c>
      <c r="B10231">
        <v>22</v>
      </c>
      <c r="C10231">
        <v>19.2</v>
      </c>
      <c r="D10231">
        <v>20.9</v>
      </c>
    </row>
    <row r="10232" spans="1:4">
      <c r="A10232" s="1">
        <v>45510.958333308525</v>
      </c>
      <c r="B10232">
        <v>21.7</v>
      </c>
      <c r="C10232">
        <v>19.100000000000001</v>
      </c>
      <c r="D10232">
        <v>20.7</v>
      </c>
    </row>
    <row r="10233" spans="1:4">
      <c r="A10233" s="1">
        <v>45510.999999975189</v>
      </c>
      <c r="B10233">
        <v>21.8</v>
      </c>
      <c r="C10233">
        <v>19.100000000000001</v>
      </c>
      <c r="D10233">
        <v>20.7</v>
      </c>
    </row>
    <row r="10234" spans="1:4">
      <c r="A10234" s="1">
        <v>45511.041666641853</v>
      </c>
      <c r="B10234">
        <v>22.6</v>
      </c>
      <c r="C10234">
        <v>19.100000000000001</v>
      </c>
      <c r="D10234">
        <v>20.6</v>
      </c>
    </row>
    <row r="10235" spans="1:4">
      <c r="A10235" s="1">
        <v>45511.083333308517</v>
      </c>
      <c r="B10235">
        <v>22.4</v>
      </c>
      <c r="C10235">
        <v>19.100000000000001</v>
      </c>
      <c r="D10235">
        <v>20.6</v>
      </c>
    </row>
    <row r="10236" spans="1:4">
      <c r="A10236" s="1">
        <v>45511.124999975182</v>
      </c>
      <c r="B10236">
        <v>22.1</v>
      </c>
      <c r="C10236">
        <v>19.100000000000001</v>
      </c>
      <c r="D10236">
        <v>20.5</v>
      </c>
    </row>
    <row r="10237" spans="1:4">
      <c r="A10237" s="1">
        <v>45511.166666641846</v>
      </c>
      <c r="B10237">
        <v>21.5</v>
      </c>
      <c r="C10237">
        <v>19</v>
      </c>
      <c r="D10237">
        <v>20.399999999999999</v>
      </c>
    </row>
    <row r="10238" spans="1:4">
      <c r="A10238" s="1">
        <v>45511.20833330851</v>
      </c>
      <c r="B10238">
        <v>22.3</v>
      </c>
      <c r="C10238">
        <v>19.100000000000001</v>
      </c>
      <c r="D10238">
        <v>20.399999999999999</v>
      </c>
    </row>
    <row r="10239" spans="1:4">
      <c r="A10239" s="1">
        <v>45511.249999975174</v>
      </c>
      <c r="B10239">
        <v>21.8</v>
      </c>
      <c r="C10239">
        <v>19.100000000000001</v>
      </c>
      <c r="D10239">
        <v>20.399999999999999</v>
      </c>
    </row>
    <row r="10240" spans="1:4">
      <c r="A10240" s="1">
        <v>45511.291666641839</v>
      </c>
      <c r="B10240">
        <v>22</v>
      </c>
      <c r="C10240">
        <v>19.100000000000001</v>
      </c>
      <c r="D10240">
        <v>20.399999999999999</v>
      </c>
    </row>
    <row r="10241" spans="1:4">
      <c r="A10241" s="1">
        <v>45511.333333308503</v>
      </c>
      <c r="B10241">
        <v>22.6</v>
      </c>
      <c r="C10241">
        <v>19.3</v>
      </c>
      <c r="D10241">
        <v>20.399999999999999</v>
      </c>
    </row>
    <row r="10242" spans="1:4">
      <c r="A10242" s="1">
        <v>45511.374999975167</v>
      </c>
      <c r="B10242">
        <v>23.5</v>
      </c>
      <c r="C10242">
        <v>19.399999999999999</v>
      </c>
      <c r="D10242">
        <v>20.399999999999999</v>
      </c>
    </row>
    <row r="10243" spans="1:4">
      <c r="A10243" s="1">
        <v>45511.416666641831</v>
      </c>
      <c r="B10243">
        <v>24.3</v>
      </c>
      <c r="C10243">
        <v>19.5</v>
      </c>
      <c r="D10243">
        <v>20.399999999999999</v>
      </c>
    </row>
    <row r="10244" spans="1:4">
      <c r="A10244" s="1">
        <v>45511.458333308496</v>
      </c>
      <c r="B10244">
        <v>24.8</v>
      </c>
      <c r="C10244">
        <v>19.600000000000001</v>
      </c>
      <c r="D10244">
        <v>20.399999999999999</v>
      </c>
    </row>
    <row r="10245" spans="1:4">
      <c r="A10245" s="1">
        <v>45511.49999997516</v>
      </c>
      <c r="B10245">
        <v>25</v>
      </c>
      <c r="C10245">
        <v>19.600000000000001</v>
      </c>
      <c r="D10245">
        <v>20.5</v>
      </c>
    </row>
    <row r="10246" spans="1:4">
      <c r="A10246" s="1">
        <v>45511.541666641824</v>
      </c>
      <c r="B10246">
        <v>25.2</v>
      </c>
      <c r="C10246">
        <v>19.600000000000001</v>
      </c>
      <c r="D10246">
        <v>20.6</v>
      </c>
    </row>
    <row r="10247" spans="1:4">
      <c r="A10247" s="1">
        <v>45511.583333308488</v>
      </c>
      <c r="B10247">
        <v>25.3</v>
      </c>
      <c r="C10247">
        <v>19.7</v>
      </c>
      <c r="D10247">
        <v>20.8</v>
      </c>
    </row>
    <row r="10248" spans="1:4">
      <c r="A10248" s="1">
        <v>45511.624999975153</v>
      </c>
      <c r="B10248">
        <v>25.2</v>
      </c>
      <c r="C10248">
        <v>19.600000000000001</v>
      </c>
      <c r="D10248">
        <v>20.8</v>
      </c>
    </row>
    <row r="10249" spans="1:4">
      <c r="A10249" s="1">
        <v>45511.666666641817</v>
      </c>
      <c r="B10249">
        <v>25.4</v>
      </c>
      <c r="C10249">
        <v>19.600000000000001</v>
      </c>
      <c r="D10249">
        <v>21</v>
      </c>
    </row>
    <row r="10250" spans="1:4">
      <c r="A10250" s="1">
        <v>45511.708333308481</v>
      </c>
      <c r="B10250">
        <v>25.2</v>
      </c>
      <c r="C10250">
        <v>19.600000000000001</v>
      </c>
      <c r="D10250">
        <v>21.1</v>
      </c>
    </row>
    <row r="10251" spans="1:4">
      <c r="A10251" s="1">
        <v>45511.749999975145</v>
      </c>
      <c r="B10251">
        <v>24.5</v>
      </c>
      <c r="C10251">
        <v>19.399999999999999</v>
      </c>
      <c r="D10251">
        <v>21.1</v>
      </c>
    </row>
    <row r="10252" spans="1:4">
      <c r="A10252" s="1">
        <v>45511.79166664181</v>
      </c>
      <c r="B10252">
        <v>23.3</v>
      </c>
      <c r="C10252">
        <v>19.3</v>
      </c>
      <c r="D10252">
        <v>21.1</v>
      </c>
    </row>
    <row r="10253" spans="1:4">
      <c r="A10253" s="1">
        <v>45511.833333308474</v>
      </c>
      <c r="B10253">
        <v>22.4</v>
      </c>
      <c r="C10253">
        <v>19.2</v>
      </c>
      <c r="D10253">
        <v>21.1</v>
      </c>
    </row>
    <row r="10254" spans="1:4">
      <c r="A10254" s="1">
        <v>45511.874999975138</v>
      </c>
      <c r="B10254">
        <v>22.4</v>
      </c>
      <c r="C10254">
        <v>19.2</v>
      </c>
      <c r="D10254">
        <v>21</v>
      </c>
    </row>
    <row r="10255" spans="1:4">
      <c r="A10255" s="1">
        <v>45511.916666641802</v>
      </c>
      <c r="B10255">
        <v>22</v>
      </c>
      <c r="C10255">
        <v>19.2</v>
      </c>
      <c r="D10255">
        <v>21</v>
      </c>
    </row>
    <row r="10256" spans="1:4">
      <c r="A10256" s="1">
        <v>45511.958333308467</v>
      </c>
      <c r="B10256">
        <v>21.6</v>
      </c>
      <c r="C10256">
        <v>19.2</v>
      </c>
      <c r="D10256">
        <v>20.8</v>
      </c>
    </row>
    <row r="10257" spans="1:4">
      <c r="A10257" s="1">
        <v>45511.999999975131</v>
      </c>
      <c r="B10257">
        <v>22</v>
      </c>
      <c r="C10257">
        <v>19.100000000000001</v>
      </c>
      <c r="D10257">
        <v>20.7</v>
      </c>
    </row>
    <row r="10258" spans="1:4">
      <c r="A10258" s="1">
        <v>45512.041666641795</v>
      </c>
      <c r="B10258">
        <v>22.4</v>
      </c>
      <c r="C10258">
        <v>19.100000000000001</v>
      </c>
      <c r="D10258">
        <v>20.7</v>
      </c>
    </row>
    <row r="10259" spans="1:4">
      <c r="A10259" s="1">
        <v>45512.083333308459</v>
      </c>
      <c r="B10259">
        <v>22.3</v>
      </c>
      <c r="C10259">
        <v>19.100000000000001</v>
      </c>
      <c r="D10259">
        <v>20.6</v>
      </c>
    </row>
    <row r="10260" spans="1:4">
      <c r="A10260" s="1">
        <v>45512.124999975124</v>
      </c>
      <c r="B10260">
        <v>22</v>
      </c>
      <c r="C10260">
        <v>19.100000000000001</v>
      </c>
      <c r="D10260">
        <v>20.6</v>
      </c>
    </row>
    <row r="10261" spans="1:4">
      <c r="A10261" s="1">
        <v>45512.166666641788</v>
      </c>
      <c r="B10261">
        <v>21.4</v>
      </c>
      <c r="C10261">
        <v>19.100000000000001</v>
      </c>
      <c r="D10261">
        <v>20.5</v>
      </c>
    </row>
    <row r="10262" spans="1:4">
      <c r="A10262" s="1">
        <v>45512.208333308452</v>
      </c>
      <c r="B10262">
        <v>22.5</v>
      </c>
      <c r="C10262">
        <v>19.100000000000001</v>
      </c>
      <c r="D10262">
        <v>20.5</v>
      </c>
    </row>
    <row r="10263" spans="1:4">
      <c r="A10263" s="1">
        <v>45512.249999975116</v>
      </c>
      <c r="B10263">
        <v>21.6</v>
      </c>
      <c r="C10263">
        <v>19.100000000000001</v>
      </c>
      <c r="D10263">
        <v>20.5</v>
      </c>
    </row>
    <row r="10264" spans="1:4">
      <c r="A10264" s="1">
        <v>45512.29166664178</v>
      </c>
      <c r="B10264">
        <v>22.3</v>
      </c>
      <c r="C10264">
        <v>19.2</v>
      </c>
      <c r="D10264">
        <v>20.5</v>
      </c>
    </row>
    <row r="10265" spans="1:4">
      <c r="A10265" s="1">
        <v>45512.333333308445</v>
      </c>
      <c r="B10265">
        <v>22.7</v>
      </c>
      <c r="C10265">
        <v>19.3</v>
      </c>
      <c r="D10265">
        <v>20.399999999999999</v>
      </c>
    </row>
    <row r="10266" spans="1:4">
      <c r="A10266" s="1">
        <v>45512.374999975109</v>
      </c>
      <c r="B10266">
        <v>23.6</v>
      </c>
      <c r="C10266">
        <v>19.399999999999999</v>
      </c>
      <c r="D10266">
        <v>20.399999999999999</v>
      </c>
    </row>
    <row r="10267" spans="1:4">
      <c r="A10267" s="1">
        <v>45512.416666641773</v>
      </c>
      <c r="B10267">
        <v>24.5</v>
      </c>
      <c r="C10267">
        <v>19.5</v>
      </c>
      <c r="D10267">
        <v>20.399999999999999</v>
      </c>
    </row>
    <row r="10268" spans="1:4">
      <c r="A10268" s="1">
        <v>45512.458333308437</v>
      </c>
      <c r="B10268">
        <v>24.7</v>
      </c>
      <c r="C10268">
        <v>19.600000000000001</v>
      </c>
      <c r="D10268">
        <v>20.399999999999999</v>
      </c>
    </row>
    <row r="10269" spans="1:4">
      <c r="A10269" s="1">
        <v>45512.499999975102</v>
      </c>
      <c r="B10269">
        <v>25</v>
      </c>
      <c r="C10269">
        <v>19.600000000000001</v>
      </c>
      <c r="D10269">
        <v>20.5</v>
      </c>
    </row>
    <row r="10270" spans="1:4">
      <c r="A10270" s="1">
        <v>45512.541666641766</v>
      </c>
      <c r="B10270">
        <v>25.4</v>
      </c>
      <c r="C10270">
        <v>19.600000000000001</v>
      </c>
      <c r="D10270">
        <v>20.7</v>
      </c>
    </row>
    <row r="10271" spans="1:4">
      <c r="A10271" s="1">
        <v>45512.58333330843</v>
      </c>
      <c r="B10271">
        <v>25.6</v>
      </c>
      <c r="C10271">
        <v>19.600000000000001</v>
      </c>
      <c r="D10271">
        <v>20.8</v>
      </c>
    </row>
    <row r="10272" spans="1:4">
      <c r="A10272" s="1">
        <v>45512.624999975094</v>
      </c>
      <c r="B10272">
        <v>25.6</v>
      </c>
      <c r="C10272">
        <v>19.600000000000001</v>
      </c>
      <c r="D10272">
        <v>20.9</v>
      </c>
    </row>
    <row r="10273" spans="1:4">
      <c r="A10273" s="1">
        <v>45512.666666641759</v>
      </c>
      <c r="B10273">
        <v>25.5</v>
      </c>
      <c r="C10273">
        <v>19.600000000000001</v>
      </c>
      <c r="D10273">
        <v>21.1</v>
      </c>
    </row>
    <row r="10274" spans="1:4">
      <c r="A10274" s="1">
        <v>45512.708333308423</v>
      </c>
      <c r="B10274">
        <v>25.2</v>
      </c>
      <c r="C10274">
        <v>19.600000000000001</v>
      </c>
      <c r="D10274">
        <v>21.1</v>
      </c>
    </row>
    <row r="10275" spans="1:4">
      <c r="A10275" s="1">
        <v>45512.749999975087</v>
      </c>
      <c r="B10275">
        <v>24.8</v>
      </c>
      <c r="C10275">
        <v>19.399999999999999</v>
      </c>
      <c r="D10275">
        <v>21.2</v>
      </c>
    </row>
    <row r="10276" spans="1:4">
      <c r="A10276" s="1">
        <v>45512.791666641751</v>
      </c>
      <c r="B10276">
        <v>23.3</v>
      </c>
      <c r="C10276">
        <v>19.3</v>
      </c>
      <c r="D10276">
        <v>21.2</v>
      </c>
    </row>
    <row r="10277" spans="1:4">
      <c r="A10277" s="1">
        <v>45512.833333308416</v>
      </c>
      <c r="B10277">
        <v>22.6</v>
      </c>
      <c r="C10277">
        <v>19.2</v>
      </c>
      <c r="D10277">
        <v>21.1</v>
      </c>
    </row>
    <row r="10278" spans="1:4">
      <c r="A10278" s="1">
        <v>45512.87499997508</v>
      </c>
      <c r="B10278">
        <v>22.3</v>
      </c>
      <c r="C10278">
        <v>19.2</v>
      </c>
      <c r="D10278">
        <v>21.1</v>
      </c>
    </row>
    <row r="10279" spans="1:4">
      <c r="A10279" s="1">
        <v>45512.916666641744</v>
      </c>
      <c r="B10279">
        <v>21.8</v>
      </c>
      <c r="C10279">
        <v>19.2</v>
      </c>
      <c r="D10279">
        <v>20.9</v>
      </c>
    </row>
    <row r="10280" spans="1:4">
      <c r="A10280" s="1">
        <v>45512.958333308408</v>
      </c>
      <c r="B10280">
        <v>22.2</v>
      </c>
      <c r="C10280">
        <v>19.100000000000001</v>
      </c>
      <c r="D10280">
        <v>20.8</v>
      </c>
    </row>
    <row r="10281" spans="1:4">
      <c r="A10281" s="1">
        <v>45512.999999975073</v>
      </c>
      <c r="B10281">
        <v>21.5</v>
      </c>
      <c r="C10281">
        <v>19.100000000000001</v>
      </c>
      <c r="D10281">
        <v>20.7</v>
      </c>
    </row>
    <row r="10282" spans="1:4">
      <c r="A10282" s="1">
        <v>45513.041666641737</v>
      </c>
      <c r="B10282">
        <v>21.9</v>
      </c>
      <c r="C10282">
        <v>19.100000000000001</v>
      </c>
      <c r="D10282">
        <v>20.6</v>
      </c>
    </row>
    <row r="10283" spans="1:4">
      <c r="A10283" s="1">
        <v>45513.083333308401</v>
      </c>
      <c r="B10283">
        <v>22.5</v>
      </c>
      <c r="C10283">
        <v>19.100000000000001</v>
      </c>
      <c r="D10283">
        <v>20.6</v>
      </c>
    </row>
    <row r="10284" spans="1:4">
      <c r="A10284" s="1">
        <v>45513.124999975065</v>
      </c>
      <c r="B10284">
        <v>22.1</v>
      </c>
      <c r="C10284">
        <v>19.100000000000001</v>
      </c>
      <c r="D10284">
        <v>20.5</v>
      </c>
    </row>
    <row r="10285" spans="1:4">
      <c r="A10285" s="1">
        <v>45513.16666664173</v>
      </c>
      <c r="B10285">
        <v>21.4</v>
      </c>
      <c r="C10285">
        <v>19.100000000000001</v>
      </c>
      <c r="D10285">
        <v>20.5</v>
      </c>
    </row>
    <row r="10286" spans="1:4">
      <c r="A10286" s="1">
        <v>45513.208333308394</v>
      </c>
      <c r="B10286">
        <v>22.4</v>
      </c>
      <c r="C10286">
        <v>19.100000000000001</v>
      </c>
      <c r="D10286">
        <v>20.5</v>
      </c>
    </row>
    <row r="10287" spans="1:4">
      <c r="A10287" s="1">
        <v>45513.249999975058</v>
      </c>
      <c r="B10287">
        <v>21.9</v>
      </c>
      <c r="C10287">
        <v>19.100000000000001</v>
      </c>
      <c r="D10287">
        <v>20.5</v>
      </c>
    </row>
    <row r="10288" spans="1:4">
      <c r="A10288" s="1">
        <v>45513.291666641722</v>
      </c>
      <c r="B10288">
        <v>22</v>
      </c>
      <c r="C10288">
        <v>19.100000000000001</v>
      </c>
      <c r="D10288">
        <v>20.399999999999999</v>
      </c>
    </row>
    <row r="10289" spans="1:4">
      <c r="A10289" s="1">
        <v>45513.333333308386</v>
      </c>
      <c r="B10289">
        <v>23.8</v>
      </c>
      <c r="C10289">
        <v>19.3</v>
      </c>
      <c r="D10289">
        <v>20.399999999999999</v>
      </c>
    </row>
    <row r="10290" spans="1:4">
      <c r="A10290" s="1">
        <v>45513.374999975051</v>
      </c>
      <c r="B10290">
        <v>24.1</v>
      </c>
      <c r="C10290">
        <v>19.5</v>
      </c>
      <c r="D10290">
        <v>20.399999999999999</v>
      </c>
    </row>
    <row r="10291" spans="1:4">
      <c r="A10291" s="1">
        <v>45513.416666641715</v>
      </c>
      <c r="B10291">
        <v>24.4</v>
      </c>
      <c r="C10291">
        <v>19.399999999999999</v>
      </c>
      <c r="D10291">
        <v>20.5</v>
      </c>
    </row>
    <row r="10292" spans="1:4">
      <c r="A10292" s="1">
        <v>45513.458333308379</v>
      </c>
      <c r="B10292">
        <v>24.7</v>
      </c>
      <c r="C10292">
        <v>19.5</v>
      </c>
      <c r="D10292">
        <v>20.6</v>
      </c>
    </row>
    <row r="10293" spans="1:4">
      <c r="A10293" s="1">
        <v>45513.499999975043</v>
      </c>
      <c r="B10293">
        <v>25.1</v>
      </c>
      <c r="C10293">
        <v>19.600000000000001</v>
      </c>
      <c r="D10293">
        <v>20.6</v>
      </c>
    </row>
    <row r="10294" spans="1:4">
      <c r="A10294" s="1">
        <v>45513.541666641708</v>
      </c>
      <c r="B10294">
        <v>25.5</v>
      </c>
      <c r="C10294">
        <v>19.600000000000001</v>
      </c>
      <c r="D10294">
        <v>20.7</v>
      </c>
    </row>
    <row r="10295" spans="1:4">
      <c r="A10295" s="1">
        <v>45513.583333308372</v>
      </c>
      <c r="B10295">
        <v>25.4</v>
      </c>
      <c r="C10295">
        <v>19.5</v>
      </c>
      <c r="D10295">
        <v>20.8</v>
      </c>
    </row>
    <row r="10296" spans="1:4">
      <c r="A10296" s="1">
        <v>45513.624999975036</v>
      </c>
      <c r="B10296">
        <v>25.1</v>
      </c>
      <c r="C10296">
        <v>19.399999999999999</v>
      </c>
      <c r="D10296">
        <v>21</v>
      </c>
    </row>
    <row r="10297" spans="1:4">
      <c r="A10297" s="1">
        <v>45513.6666666417</v>
      </c>
      <c r="B10297">
        <v>24.4</v>
      </c>
      <c r="C10297">
        <v>19.3</v>
      </c>
      <c r="D10297">
        <v>21</v>
      </c>
    </row>
    <row r="10298" spans="1:4">
      <c r="A10298" s="1">
        <v>45513.708333308365</v>
      </c>
      <c r="B10298">
        <v>24</v>
      </c>
      <c r="C10298">
        <v>19.3</v>
      </c>
      <c r="D10298">
        <v>21.1</v>
      </c>
    </row>
    <row r="10299" spans="1:4">
      <c r="A10299" s="1">
        <v>45513.749999975029</v>
      </c>
      <c r="B10299">
        <v>23.1</v>
      </c>
      <c r="C10299">
        <v>19.2</v>
      </c>
      <c r="D10299">
        <v>21.1</v>
      </c>
    </row>
    <row r="10300" spans="1:4">
      <c r="A10300" s="1">
        <v>45513.791666641693</v>
      </c>
      <c r="B10300">
        <v>22.8</v>
      </c>
      <c r="C10300">
        <v>19.2</v>
      </c>
      <c r="D10300">
        <v>21</v>
      </c>
    </row>
    <row r="10301" spans="1:4">
      <c r="A10301" s="1">
        <v>45513.833333308357</v>
      </c>
      <c r="B10301">
        <v>22.4</v>
      </c>
      <c r="C10301">
        <v>19.100000000000001</v>
      </c>
      <c r="D10301">
        <v>20.9</v>
      </c>
    </row>
    <row r="10302" spans="1:4">
      <c r="A10302" s="1">
        <v>45513.874999975022</v>
      </c>
      <c r="B10302">
        <v>22.1</v>
      </c>
      <c r="C10302">
        <v>19.100000000000001</v>
      </c>
      <c r="D10302">
        <v>20.8</v>
      </c>
    </row>
    <row r="10303" spans="1:4">
      <c r="A10303" s="1">
        <v>45513.916666641686</v>
      </c>
      <c r="B10303">
        <v>21.8</v>
      </c>
      <c r="C10303">
        <v>19.100000000000001</v>
      </c>
      <c r="D10303">
        <v>20.8</v>
      </c>
    </row>
    <row r="10304" spans="1:4">
      <c r="A10304" s="1">
        <v>45513.95833330835</v>
      </c>
      <c r="B10304">
        <v>22</v>
      </c>
      <c r="C10304">
        <v>19.100000000000001</v>
      </c>
      <c r="D10304">
        <v>20.7</v>
      </c>
    </row>
    <row r="10305" spans="1:4">
      <c r="A10305" s="1">
        <v>45513.999999975014</v>
      </c>
      <c r="B10305">
        <v>21.4</v>
      </c>
      <c r="C10305">
        <v>19.100000000000001</v>
      </c>
      <c r="D10305">
        <v>20.6</v>
      </c>
    </row>
    <row r="10306" spans="1:4">
      <c r="A10306" s="1">
        <v>45514.041666641679</v>
      </c>
      <c r="B10306">
        <v>21.6</v>
      </c>
      <c r="C10306">
        <v>19</v>
      </c>
      <c r="D10306">
        <v>20.5</v>
      </c>
    </row>
    <row r="10307" spans="1:4">
      <c r="A10307" s="1">
        <v>45514.083333308343</v>
      </c>
      <c r="B10307">
        <v>21.8</v>
      </c>
      <c r="C10307">
        <v>19</v>
      </c>
      <c r="D10307">
        <v>20.5</v>
      </c>
    </row>
    <row r="10308" spans="1:4">
      <c r="A10308" s="1">
        <v>45514.124999975007</v>
      </c>
      <c r="B10308">
        <v>22.2</v>
      </c>
      <c r="C10308">
        <v>19</v>
      </c>
      <c r="D10308">
        <v>20.399999999999999</v>
      </c>
    </row>
    <row r="10309" spans="1:4">
      <c r="A10309" s="1">
        <v>45514.166666641671</v>
      </c>
      <c r="B10309">
        <v>21.7</v>
      </c>
      <c r="C10309">
        <v>19</v>
      </c>
      <c r="D10309">
        <v>20.399999999999999</v>
      </c>
    </row>
    <row r="10310" spans="1:4">
      <c r="A10310" s="1">
        <v>45514.208333308336</v>
      </c>
      <c r="B10310">
        <v>22.5</v>
      </c>
      <c r="C10310">
        <v>19.100000000000001</v>
      </c>
      <c r="D10310">
        <v>20.399999999999999</v>
      </c>
    </row>
    <row r="10311" spans="1:4">
      <c r="A10311" s="1">
        <v>45514.249999975</v>
      </c>
      <c r="B10311">
        <v>22.6</v>
      </c>
      <c r="C10311">
        <v>19.100000000000001</v>
      </c>
      <c r="D10311">
        <v>20.3</v>
      </c>
    </row>
    <row r="10312" spans="1:4">
      <c r="A10312" s="1">
        <v>45514.291666641664</v>
      </c>
      <c r="B10312">
        <v>21.6</v>
      </c>
      <c r="C10312">
        <v>19</v>
      </c>
      <c r="D10312">
        <v>20.399999999999999</v>
      </c>
    </row>
    <row r="10313" spans="1:4">
      <c r="A10313" s="1">
        <v>45514.333333308328</v>
      </c>
      <c r="B10313">
        <v>22.4</v>
      </c>
      <c r="C10313">
        <v>19.2</v>
      </c>
      <c r="D10313">
        <v>20.3</v>
      </c>
    </row>
    <row r="10314" spans="1:4">
      <c r="A10314" s="1">
        <v>45514.374999974993</v>
      </c>
      <c r="B10314">
        <v>22.9</v>
      </c>
      <c r="C10314">
        <v>19.3</v>
      </c>
      <c r="D10314">
        <v>20.2</v>
      </c>
    </row>
    <row r="10315" spans="1:4">
      <c r="A10315" s="1">
        <v>45514.416666641657</v>
      </c>
      <c r="B10315">
        <v>23</v>
      </c>
      <c r="C10315">
        <v>19.3</v>
      </c>
      <c r="D10315">
        <v>20.2</v>
      </c>
    </row>
    <row r="10316" spans="1:4">
      <c r="A10316" s="1">
        <v>45514.458333308321</v>
      </c>
      <c r="B10316">
        <v>23.5</v>
      </c>
      <c r="C10316">
        <v>19.3</v>
      </c>
      <c r="D10316">
        <v>20.2</v>
      </c>
    </row>
    <row r="10317" spans="1:4">
      <c r="A10317" s="1">
        <v>45514.499999974985</v>
      </c>
      <c r="B10317">
        <v>23.6</v>
      </c>
      <c r="C10317">
        <v>19.399999999999999</v>
      </c>
      <c r="D10317">
        <v>20.3</v>
      </c>
    </row>
    <row r="10318" spans="1:4">
      <c r="A10318" s="1">
        <v>45514.541666641649</v>
      </c>
      <c r="B10318">
        <v>23.8</v>
      </c>
      <c r="C10318">
        <v>19.399999999999999</v>
      </c>
      <c r="D10318">
        <v>20.3</v>
      </c>
    </row>
    <row r="10319" spans="1:4">
      <c r="A10319" s="1">
        <v>45514.583333308314</v>
      </c>
      <c r="B10319">
        <v>24.3</v>
      </c>
      <c r="C10319">
        <v>19.399999999999999</v>
      </c>
      <c r="D10319">
        <v>20.3</v>
      </c>
    </row>
    <row r="10320" spans="1:4">
      <c r="A10320" s="1">
        <v>45514.624999974978</v>
      </c>
      <c r="B10320">
        <v>24.7</v>
      </c>
      <c r="C10320">
        <v>19.399999999999999</v>
      </c>
      <c r="D10320">
        <v>20.399999999999999</v>
      </c>
    </row>
    <row r="10321" spans="1:4">
      <c r="A10321" s="1">
        <v>45514.666666641642</v>
      </c>
      <c r="B10321">
        <v>24.8</v>
      </c>
      <c r="C10321">
        <v>19.399999999999999</v>
      </c>
      <c r="D10321">
        <v>20.5</v>
      </c>
    </row>
    <row r="10322" spans="1:4">
      <c r="A10322" s="1">
        <v>45514.708333308306</v>
      </c>
      <c r="B10322">
        <v>24.8</v>
      </c>
      <c r="C10322">
        <v>19.399999999999999</v>
      </c>
      <c r="D10322">
        <v>20.6</v>
      </c>
    </row>
    <row r="10323" spans="1:4">
      <c r="A10323" s="1">
        <v>45514.749999974971</v>
      </c>
      <c r="B10323">
        <v>24.4</v>
      </c>
      <c r="C10323">
        <v>19.3</v>
      </c>
      <c r="D10323">
        <v>20.7</v>
      </c>
    </row>
    <row r="10324" spans="1:4">
      <c r="A10324" s="1">
        <v>45514.791666641635</v>
      </c>
      <c r="B10324">
        <v>23</v>
      </c>
      <c r="C10324">
        <v>19.2</v>
      </c>
      <c r="D10324">
        <v>20.8</v>
      </c>
    </row>
    <row r="10325" spans="1:4">
      <c r="A10325" s="1">
        <v>45514.833333308299</v>
      </c>
      <c r="B10325">
        <v>22.3</v>
      </c>
      <c r="C10325">
        <v>19.100000000000001</v>
      </c>
      <c r="D10325">
        <v>20.7</v>
      </c>
    </row>
    <row r="10326" spans="1:4">
      <c r="A10326" s="1">
        <v>45514.874999974963</v>
      </c>
      <c r="B10326">
        <v>22</v>
      </c>
      <c r="C10326">
        <v>19.100000000000001</v>
      </c>
      <c r="D10326">
        <v>20.7</v>
      </c>
    </row>
    <row r="10327" spans="1:4">
      <c r="A10327" s="1">
        <v>45514.916666641628</v>
      </c>
      <c r="B10327">
        <v>22.1</v>
      </c>
      <c r="C10327">
        <v>19.100000000000001</v>
      </c>
      <c r="D10327">
        <v>20.6</v>
      </c>
    </row>
    <row r="10328" spans="1:4">
      <c r="A10328" s="1">
        <v>45514.958333308292</v>
      </c>
      <c r="B10328">
        <v>21.4</v>
      </c>
      <c r="C10328">
        <v>19.100000000000001</v>
      </c>
      <c r="D10328">
        <v>20.5</v>
      </c>
    </row>
    <row r="10329" spans="1:4">
      <c r="A10329" s="1">
        <v>45514.999999974956</v>
      </c>
      <c r="B10329">
        <v>21.5</v>
      </c>
      <c r="C10329">
        <v>19.100000000000001</v>
      </c>
      <c r="D10329">
        <v>20.5</v>
      </c>
    </row>
    <row r="10330" spans="1:4">
      <c r="A10330" s="1">
        <v>45515.04166664162</v>
      </c>
      <c r="B10330">
        <v>21.9</v>
      </c>
      <c r="C10330">
        <v>19.100000000000001</v>
      </c>
      <c r="D10330">
        <v>20.399999999999999</v>
      </c>
    </row>
    <row r="10331" spans="1:4">
      <c r="A10331" s="1">
        <v>45515.083333308285</v>
      </c>
      <c r="B10331">
        <v>22.4</v>
      </c>
      <c r="C10331">
        <v>19</v>
      </c>
      <c r="D10331">
        <v>20.399999999999999</v>
      </c>
    </row>
    <row r="10332" spans="1:4">
      <c r="A10332" s="1">
        <v>45515.124999974949</v>
      </c>
      <c r="B10332">
        <v>21.7</v>
      </c>
      <c r="C10332">
        <v>19</v>
      </c>
      <c r="D10332">
        <v>20.399999999999999</v>
      </c>
    </row>
    <row r="10333" spans="1:4">
      <c r="A10333" s="1">
        <v>45515.166666641613</v>
      </c>
      <c r="B10333">
        <v>22.4</v>
      </c>
      <c r="C10333">
        <v>19</v>
      </c>
      <c r="D10333">
        <v>20.3</v>
      </c>
    </row>
    <row r="10334" spans="1:4">
      <c r="A10334" s="1">
        <v>45515.208333308277</v>
      </c>
      <c r="B10334">
        <v>22.5</v>
      </c>
      <c r="C10334">
        <v>19</v>
      </c>
      <c r="D10334">
        <v>20.399999999999999</v>
      </c>
    </row>
    <row r="10335" spans="1:4">
      <c r="A10335" s="1">
        <v>45515.249999974942</v>
      </c>
      <c r="B10335">
        <v>22</v>
      </c>
      <c r="C10335">
        <v>19</v>
      </c>
      <c r="D10335">
        <v>20.3</v>
      </c>
    </row>
    <row r="10336" spans="1:4">
      <c r="A10336" s="1">
        <v>45515.291666641606</v>
      </c>
      <c r="B10336">
        <v>22.3</v>
      </c>
      <c r="C10336">
        <v>19.100000000000001</v>
      </c>
      <c r="D10336">
        <v>20.3</v>
      </c>
    </row>
    <row r="10337" spans="1:4">
      <c r="A10337" s="1">
        <v>45515.33333330827</v>
      </c>
      <c r="B10337">
        <v>22.7</v>
      </c>
      <c r="C10337">
        <v>19.3</v>
      </c>
      <c r="D10337">
        <v>20.3</v>
      </c>
    </row>
    <row r="10338" spans="1:4">
      <c r="A10338" s="1">
        <v>45515.374999974934</v>
      </c>
      <c r="B10338">
        <v>23.2</v>
      </c>
      <c r="C10338">
        <v>19.3</v>
      </c>
      <c r="D10338">
        <v>20.3</v>
      </c>
    </row>
    <row r="10339" spans="1:4">
      <c r="A10339" s="1">
        <v>45515.416666641599</v>
      </c>
      <c r="B10339">
        <v>23.9</v>
      </c>
      <c r="C10339">
        <v>19.399999999999999</v>
      </c>
      <c r="D10339">
        <v>20.3</v>
      </c>
    </row>
    <row r="10340" spans="1:4">
      <c r="A10340" s="1">
        <v>45515.458333308263</v>
      </c>
      <c r="B10340">
        <v>24.8</v>
      </c>
      <c r="C10340">
        <v>19.5</v>
      </c>
      <c r="D10340">
        <v>20.3</v>
      </c>
    </row>
    <row r="10341" spans="1:4">
      <c r="A10341" s="1">
        <v>45515.499999974927</v>
      </c>
      <c r="B10341">
        <v>25</v>
      </c>
      <c r="C10341">
        <v>19.5</v>
      </c>
      <c r="D10341">
        <v>20.399999999999999</v>
      </c>
    </row>
    <row r="10342" spans="1:4">
      <c r="A10342" s="1">
        <v>45515.541666641591</v>
      </c>
      <c r="B10342">
        <v>25.4</v>
      </c>
      <c r="C10342">
        <v>19.600000000000001</v>
      </c>
      <c r="D10342">
        <v>20.5</v>
      </c>
    </row>
    <row r="10343" spans="1:4">
      <c r="A10343" s="1">
        <v>45515.583333308256</v>
      </c>
      <c r="B10343">
        <v>25.4</v>
      </c>
      <c r="C10343">
        <v>19.5</v>
      </c>
      <c r="D10343">
        <v>20.6</v>
      </c>
    </row>
    <row r="10344" spans="1:4">
      <c r="A10344" s="1">
        <v>45515.62499997492</v>
      </c>
      <c r="B10344">
        <v>25.4</v>
      </c>
      <c r="C10344">
        <v>19.5</v>
      </c>
      <c r="D10344">
        <v>20.7</v>
      </c>
    </row>
    <row r="10345" spans="1:4">
      <c r="A10345" s="1">
        <v>45515.666666641584</v>
      </c>
      <c r="B10345">
        <v>25.2</v>
      </c>
      <c r="C10345">
        <v>19.5</v>
      </c>
      <c r="D10345">
        <v>20.9</v>
      </c>
    </row>
    <row r="10346" spans="1:4">
      <c r="A10346" s="1">
        <v>45515.708333308248</v>
      </c>
      <c r="B10346">
        <v>24.7</v>
      </c>
      <c r="C10346">
        <v>19.399999999999999</v>
      </c>
      <c r="D10346">
        <v>21</v>
      </c>
    </row>
    <row r="10347" spans="1:4">
      <c r="A10347" s="1">
        <v>45515.749999974912</v>
      </c>
      <c r="B10347">
        <v>24</v>
      </c>
      <c r="C10347">
        <v>19.399999999999999</v>
      </c>
      <c r="D10347">
        <v>21</v>
      </c>
    </row>
    <row r="10348" spans="1:4">
      <c r="A10348" s="1">
        <v>45515.791666641577</v>
      </c>
      <c r="B10348">
        <v>23.2</v>
      </c>
      <c r="C10348">
        <v>19.3</v>
      </c>
      <c r="D10348">
        <v>21</v>
      </c>
    </row>
    <row r="10349" spans="1:4">
      <c r="A10349" s="1">
        <v>45515.833333308241</v>
      </c>
      <c r="B10349">
        <v>22.8</v>
      </c>
      <c r="C10349">
        <v>19.2</v>
      </c>
      <c r="D10349">
        <v>20.9</v>
      </c>
    </row>
    <row r="10350" spans="1:4">
      <c r="A10350" s="1">
        <v>45515.874999974905</v>
      </c>
      <c r="B10350">
        <v>22</v>
      </c>
      <c r="C10350">
        <v>19.100000000000001</v>
      </c>
      <c r="D10350">
        <v>20.8</v>
      </c>
    </row>
    <row r="10351" spans="1:4">
      <c r="A10351" s="1">
        <v>45515.916666641569</v>
      </c>
      <c r="B10351">
        <v>21.9</v>
      </c>
      <c r="C10351">
        <v>19.100000000000001</v>
      </c>
      <c r="D10351">
        <v>20.7</v>
      </c>
    </row>
    <row r="10352" spans="1:4">
      <c r="A10352" s="1">
        <v>45515.958333308234</v>
      </c>
      <c r="B10352">
        <v>21.3</v>
      </c>
      <c r="C10352">
        <v>19</v>
      </c>
      <c r="D10352">
        <v>20.6</v>
      </c>
    </row>
    <row r="10353" spans="1:4">
      <c r="A10353" s="1">
        <v>45515.999999974898</v>
      </c>
      <c r="B10353">
        <v>22.5</v>
      </c>
      <c r="C10353">
        <v>19.100000000000001</v>
      </c>
      <c r="D10353">
        <v>20.6</v>
      </c>
    </row>
    <row r="10354" spans="1:4">
      <c r="A10354" s="1">
        <v>45516.041666641562</v>
      </c>
      <c r="B10354">
        <v>21.8</v>
      </c>
      <c r="C10354">
        <v>19</v>
      </c>
      <c r="D10354">
        <v>20.6</v>
      </c>
    </row>
    <row r="10355" spans="1:4">
      <c r="A10355" s="1">
        <v>45516.083333308226</v>
      </c>
      <c r="B10355">
        <v>22.3</v>
      </c>
      <c r="C10355">
        <v>19.100000000000001</v>
      </c>
      <c r="D10355">
        <v>20.5</v>
      </c>
    </row>
    <row r="10356" spans="1:4">
      <c r="A10356" s="1">
        <v>45516.124999974891</v>
      </c>
      <c r="B10356">
        <v>22.4</v>
      </c>
      <c r="C10356">
        <v>19.100000000000001</v>
      </c>
      <c r="D10356">
        <v>20.5</v>
      </c>
    </row>
    <row r="10357" spans="1:4">
      <c r="A10357" s="1">
        <v>45516.166666641555</v>
      </c>
      <c r="B10357">
        <v>22.4</v>
      </c>
      <c r="C10357">
        <v>19.100000000000001</v>
      </c>
      <c r="D10357">
        <v>20.5</v>
      </c>
    </row>
    <row r="10358" spans="1:4">
      <c r="A10358" s="1">
        <v>45516.208333308219</v>
      </c>
      <c r="B10358">
        <v>22.3</v>
      </c>
      <c r="C10358">
        <v>19</v>
      </c>
      <c r="D10358">
        <v>20.5</v>
      </c>
    </row>
    <row r="10359" spans="1:4">
      <c r="A10359" s="1">
        <v>45516.249999974883</v>
      </c>
      <c r="B10359">
        <v>22.4</v>
      </c>
      <c r="C10359">
        <v>19</v>
      </c>
      <c r="D10359">
        <v>20.399999999999999</v>
      </c>
    </row>
    <row r="10360" spans="1:4">
      <c r="A10360" s="1">
        <v>45516.291666641548</v>
      </c>
      <c r="B10360">
        <v>21.7</v>
      </c>
      <c r="C10360">
        <v>19</v>
      </c>
      <c r="D10360">
        <v>20.5</v>
      </c>
    </row>
    <row r="10361" spans="1:4">
      <c r="A10361" s="1">
        <v>45516.333333308212</v>
      </c>
      <c r="B10361">
        <v>22.5</v>
      </c>
      <c r="C10361">
        <v>19.2</v>
      </c>
      <c r="D10361">
        <v>20.399999999999999</v>
      </c>
    </row>
    <row r="10362" spans="1:4">
      <c r="A10362" s="1">
        <v>45516.374999974876</v>
      </c>
      <c r="B10362">
        <v>23</v>
      </c>
      <c r="C10362">
        <v>19.3</v>
      </c>
      <c r="D10362">
        <v>20.399999999999999</v>
      </c>
    </row>
    <row r="10363" spans="1:4">
      <c r="A10363" s="1">
        <v>45516.41666664154</v>
      </c>
      <c r="B10363">
        <v>23.9</v>
      </c>
      <c r="C10363">
        <v>19.399999999999999</v>
      </c>
      <c r="D10363">
        <v>20.3</v>
      </c>
    </row>
    <row r="10364" spans="1:4">
      <c r="A10364" s="1">
        <v>45516.458333308205</v>
      </c>
      <c r="B10364">
        <v>23.8</v>
      </c>
      <c r="C10364">
        <v>19.399999999999999</v>
      </c>
      <c r="D10364">
        <v>20.3</v>
      </c>
    </row>
    <row r="10365" spans="1:4">
      <c r="A10365" s="1">
        <v>45516.499999974869</v>
      </c>
      <c r="B10365">
        <v>24</v>
      </c>
      <c r="C10365">
        <v>19.399999999999999</v>
      </c>
      <c r="D10365">
        <v>20.399999999999999</v>
      </c>
    </row>
    <row r="10366" spans="1:4">
      <c r="A10366" s="1">
        <v>45516.541666641533</v>
      </c>
      <c r="B10366">
        <v>23.8</v>
      </c>
      <c r="C10366">
        <v>19.399999999999999</v>
      </c>
      <c r="D10366">
        <v>20.399999999999999</v>
      </c>
    </row>
    <row r="10367" spans="1:4">
      <c r="A10367" s="1">
        <v>45516.583333308197</v>
      </c>
      <c r="B10367">
        <v>24.2</v>
      </c>
      <c r="C10367">
        <v>19.5</v>
      </c>
      <c r="D10367">
        <v>20.5</v>
      </c>
    </row>
    <row r="10368" spans="1:4">
      <c r="A10368" s="1">
        <v>45516.624999974862</v>
      </c>
      <c r="B10368">
        <v>23.9</v>
      </c>
      <c r="C10368">
        <v>19.399999999999999</v>
      </c>
      <c r="D10368">
        <v>20.6</v>
      </c>
    </row>
    <row r="10369" spans="1:4">
      <c r="A10369" s="1">
        <v>45516.666666641526</v>
      </c>
      <c r="B10369">
        <v>23.7</v>
      </c>
      <c r="C10369">
        <v>19.399999999999999</v>
      </c>
      <c r="D10369">
        <v>20.6</v>
      </c>
    </row>
    <row r="10370" spans="1:4">
      <c r="A10370" s="1">
        <v>45516.70833330819</v>
      </c>
      <c r="B10370">
        <v>24.2</v>
      </c>
      <c r="C10370">
        <v>19.399999999999999</v>
      </c>
      <c r="D10370">
        <v>20.6</v>
      </c>
    </row>
    <row r="10371" spans="1:4">
      <c r="A10371" s="1">
        <v>45516.749999974854</v>
      </c>
      <c r="B10371">
        <v>23.9</v>
      </c>
      <c r="C10371">
        <v>19.3</v>
      </c>
      <c r="D10371">
        <v>20.7</v>
      </c>
    </row>
    <row r="10372" spans="1:4">
      <c r="A10372" s="1">
        <v>45516.791666641519</v>
      </c>
      <c r="B10372">
        <v>22.4</v>
      </c>
      <c r="C10372">
        <v>19.2</v>
      </c>
      <c r="D10372">
        <v>20.7</v>
      </c>
    </row>
    <row r="10373" spans="1:4">
      <c r="A10373" s="1">
        <v>45516.833333308183</v>
      </c>
      <c r="B10373">
        <v>22.4</v>
      </c>
      <c r="C10373">
        <v>19.100000000000001</v>
      </c>
      <c r="D10373">
        <v>20.6</v>
      </c>
    </row>
    <row r="10374" spans="1:4">
      <c r="A10374" s="1">
        <v>45516.874999974847</v>
      </c>
      <c r="B10374">
        <v>21.5</v>
      </c>
      <c r="C10374">
        <v>19.100000000000001</v>
      </c>
      <c r="D10374">
        <v>20.6</v>
      </c>
    </row>
    <row r="10375" spans="1:4">
      <c r="A10375" s="1">
        <v>45516.916666641511</v>
      </c>
      <c r="B10375">
        <v>21.7</v>
      </c>
      <c r="C10375">
        <v>19.100000000000001</v>
      </c>
      <c r="D10375">
        <v>20.5</v>
      </c>
    </row>
    <row r="10376" spans="1:4">
      <c r="A10376" s="1">
        <v>45516.958333308175</v>
      </c>
      <c r="B10376">
        <v>22.4</v>
      </c>
      <c r="C10376">
        <v>19.100000000000001</v>
      </c>
      <c r="D10376">
        <v>20.5</v>
      </c>
    </row>
    <row r="10377" spans="1:4">
      <c r="A10377" s="1">
        <v>45516.99999997484</v>
      </c>
      <c r="B10377">
        <v>21.8</v>
      </c>
      <c r="C10377">
        <v>19.100000000000001</v>
      </c>
      <c r="D10377">
        <v>20.399999999999999</v>
      </c>
    </row>
    <row r="10378" spans="1:4">
      <c r="A10378" s="1">
        <v>45517.041666641504</v>
      </c>
      <c r="B10378">
        <v>22.5</v>
      </c>
      <c r="C10378">
        <v>19.100000000000001</v>
      </c>
      <c r="D10378">
        <v>20.399999999999999</v>
      </c>
    </row>
    <row r="10379" spans="1:4">
      <c r="A10379" s="1">
        <v>45517.083333308168</v>
      </c>
      <c r="B10379">
        <v>21.8</v>
      </c>
      <c r="C10379">
        <v>19.100000000000001</v>
      </c>
      <c r="D10379">
        <v>20.399999999999999</v>
      </c>
    </row>
    <row r="10380" spans="1:4">
      <c r="A10380" s="1">
        <v>45517.124999974832</v>
      </c>
      <c r="B10380">
        <v>22.4</v>
      </c>
      <c r="C10380">
        <v>19.100000000000001</v>
      </c>
      <c r="D10380">
        <v>20.399999999999999</v>
      </c>
    </row>
    <row r="10381" spans="1:4">
      <c r="A10381" s="1">
        <v>45517.166666641497</v>
      </c>
      <c r="B10381">
        <v>22.5</v>
      </c>
      <c r="C10381">
        <v>19.100000000000001</v>
      </c>
      <c r="D10381">
        <v>20.399999999999999</v>
      </c>
    </row>
    <row r="10382" spans="1:4">
      <c r="A10382" s="1">
        <v>45517.208333308161</v>
      </c>
      <c r="B10382">
        <v>22.5</v>
      </c>
      <c r="C10382">
        <v>19.100000000000001</v>
      </c>
      <c r="D10382">
        <v>20.399999999999999</v>
      </c>
    </row>
    <row r="10383" spans="1:4">
      <c r="A10383" s="1">
        <v>45517.249999974825</v>
      </c>
      <c r="B10383">
        <v>22.5</v>
      </c>
      <c r="C10383">
        <v>19.100000000000001</v>
      </c>
      <c r="D10383">
        <v>20.399999999999999</v>
      </c>
    </row>
    <row r="10384" spans="1:4">
      <c r="A10384" s="1">
        <v>45517.291666641489</v>
      </c>
      <c r="B10384">
        <v>21.6</v>
      </c>
      <c r="C10384">
        <v>19.100000000000001</v>
      </c>
      <c r="D10384">
        <v>20.399999999999999</v>
      </c>
    </row>
    <row r="10385" spans="1:4">
      <c r="A10385" s="1">
        <v>45517.333333308154</v>
      </c>
      <c r="B10385">
        <v>22.5</v>
      </c>
      <c r="C10385">
        <v>19.3</v>
      </c>
      <c r="D10385">
        <v>20.3</v>
      </c>
    </row>
    <row r="10386" spans="1:4">
      <c r="A10386" s="1">
        <v>45517.374999974818</v>
      </c>
      <c r="B10386">
        <v>23.1</v>
      </c>
      <c r="C10386">
        <v>19.399999999999999</v>
      </c>
      <c r="D10386">
        <v>20.3</v>
      </c>
    </row>
    <row r="10387" spans="1:4">
      <c r="A10387" s="1">
        <v>45517.416666641482</v>
      </c>
      <c r="B10387">
        <v>24.2</v>
      </c>
      <c r="C10387">
        <v>19.5</v>
      </c>
      <c r="D10387">
        <v>20.3</v>
      </c>
    </row>
    <row r="10388" spans="1:4">
      <c r="A10388" s="1">
        <v>45517.458333308146</v>
      </c>
      <c r="B10388">
        <v>24.1</v>
      </c>
      <c r="C10388">
        <v>19.5</v>
      </c>
      <c r="D10388">
        <v>20.3</v>
      </c>
    </row>
    <row r="10389" spans="1:4">
      <c r="A10389" s="1">
        <v>45517.499999974811</v>
      </c>
      <c r="B10389">
        <v>24.4</v>
      </c>
      <c r="C10389">
        <v>19.600000000000001</v>
      </c>
      <c r="D10389">
        <v>20.399999999999999</v>
      </c>
    </row>
    <row r="10390" spans="1:4">
      <c r="A10390" s="1">
        <v>45517.541666641475</v>
      </c>
      <c r="B10390">
        <v>24.9</v>
      </c>
      <c r="C10390">
        <v>19.600000000000001</v>
      </c>
      <c r="D10390">
        <v>20.5</v>
      </c>
    </row>
    <row r="10391" spans="1:4">
      <c r="A10391" s="1">
        <v>45517.583333308139</v>
      </c>
      <c r="B10391">
        <v>25.4</v>
      </c>
      <c r="C10391">
        <v>19.600000000000001</v>
      </c>
      <c r="D10391">
        <v>20.6</v>
      </c>
    </row>
    <row r="10392" spans="1:4">
      <c r="A10392" s="1">
        <v>45517.624999974803</v>
      </c>
      <c r="B10392">
        <v>25.3</v>
      </c>
      <c r="C10392">
        <v>19.600000000000001</v>
      </c>
      <c r="D10392">
        <v>20.7</v>
      </c>
    </row>
    <row r="10393" spans="1:4">
      <c r="A10393" s="1">
        <v>45517.666666641468</v>
      </c>
      <c r="B10393">
        <v>25.1</v>
      </c>
      <c r="C10393">
        <v>19.600000000000001</v>
      </c>
      <c r="D10393">
        <v>20.8</v>
      </c>
    </row>
    <row r="10394" spans="1:4">
      <c r="A10394" s="1">
        <v>45517.708333308132</v>
      </c>
      <c r="B10394">
        <v>24.8</v>
      </c>
      <c r="C10394">
        <v>19.5</v>
      </c>
      <c r="D10394">
        <v>20.9</v>
      </c>
    </row>
    <row r="10395" spans="1:4">
      <c r="A10395" s="1">
        <v>45517.749999974796</v>
      </c>
      <c r="B10395">
        <v>23.9</v>
      </c>
      <c r="C10395">
        <v>19.399999999999999</v>
      </c>
      <c r="D10395">
        <v>21</v>
      </c>
    </row>
    <row r="10396" spans="1:4">
      <c r="A10396" s="1">
        <v>45517.79166664146</v>
      </c>
      <c r="B10396">
        <v>23</v>
      </c>
      <c r="C10396">
        <v>19.3</v>
      </c>
      <c r="D10396">
        <v>21</v>
      </c>
    </row>
    <row r="10397" spans="1:4">
      <c r="A10397" s="1">
        <v>45517.833333308125</v>
      </c>
      <c r="B10397">
        <v>22.4</v>
      </c>
      <c r="C10397">
        <v>19.2</v>
      </c>
      <c r="D10397">
        <v>21</v>
      </c>
    </row>
    <row r="10398" spans="1:4">
      <c r="A10398" s="1">
        <v>45517.874999974789</v>
      </c>
      <c r="B10398">
        <v>22</v>
      </c>
      <c r="C10398">
        <v>19.2</v>
      </c>
      <c r="D10398">
        <v>20.8</v>
      </c>
    </row>
    <row r="10399" spans="1:4">
      <c r="A10399" s="1">
        <v>45517.916666641453</v>
      </c>
      <c r="B10399">
        <v>22.2</v>
      </c>
      <c r="C10399">
        <v>19.100000000000001</v>
      </c>
      <c r="D10399">
        <v>20.8</v>
      </c>
    </row>
    <row r="10400" spans="1:4">
      <c r="A10400" s="1">
        <v>45517.958333308117</v>
      </c>
      <c r="B10400">
        <v>21.8</v>
      </c>
      <c r="C10400">
        <v>19.100000000000001</v>
      </c>
      <c r="D10400">
        <v>20.7</v>
      </c>
    </row>
    <row r="10401" spans="1:4">
      <c r="A10401" s="1">
        <v>45517.999999974782</v>
      </c>
      <c r="B10401">
        <v>21.3</v>
      </c>
      <c r="C10401">
        <v>19.100000000000001</v>
      </c>
      <c r="D10401">
        <v>20.6</v>
      </c>
    </row>
    <row r="10402" spans="1:4">
      <c r="A10402" s="1">
        <v>45518.041666641446</v>
      </c>
      <c r="B10402">
        <v>21.7</v>
      </c>
      <c r="C10402">
        <v>19.100000000000001</v>
      </c>
      <c r="D10402">
        <v>20.5</v>
      </c>
    </row>
    <row r="10403" spans="1:4">
      <c r="A10403" s="1">
        <v>45518.08333330811</v>
      </c>
      <c r="B10403">
        <v>22.3</v>
      </c>
      <c r="C10403">
        <v>19.100000000000001</v>
      </c>
      <c r="D10403">
        <v>20.5</v>
      </c>
    </row>
    <row r="10404" spans="1:4">
      <c r="A10404" s="1">
        <v>45518.124999974774</v>
      </c>
      <c r="B10404">
        <v>21.3</v>
      </c>
      <c r="C10404">
        <v>19.100000000000001</v>
      </c>
      <c r="D10404">
        <v>20.5</v>
      </c>
    </row>
    <row r="10405" spans="1:4">
      <c r="A10405" s="1">
        <v>45518.166666641438</v>
      </c>
      <c r="B10405">
        <v>22.2</v>
      </c>
      <c r="C10405">
        <v>19.100000000000001</v>
      </c>
      <c r="D10405">
        <v>20.399999999999999</v>
      </c>
    </row>
    <row r="10406" spans="1:4">
      <c r="A10406" s="1">
        <v>45518.208333308103</v>
      </c>
      <c r="B10406">
        <v>22.4</v>
      </c>
      <c r="C10406">
        <v>19.100000000000001</v>
      </c>
      <c r="D10406">
        <v>20.399999999999999</v>
      </c>
    </row>
    <row r="10407" spans="1:4">
      <c r="A10407" s="1">
        <v>45518.249999974767</v>
      </c>
      <c r="B10407">
        <v>22.4</v>
      </c>
      <c r="C10407">
        <v>19.100000000000001</v>
      </c>
      <c r="D10407">
        <v>20.399999999999999</v>
      </c>
    </row>
    <row r="10408" spans="1:4">
      <c r="A10408" s="1">
        <v>45518.291666641431</v>
      </c>
      <c r="B10408">
        <v>21.9</v>
      </c>
      <c r="C10408">
        <v>19.100000000000001</v>
      </c>
      <c r="D10408">
        <v>20.399999999999999</v>
      </c>
    </row>
    <row r="10409" spans="1:4">
      <c r="A10409" s="1">
        <v>45518.333333308095</v>
      </c>
      <c r="B10409">
        <v>22.6</v>
      </c>
      <c r="C10409">
        <v>19.3</v>
      </c>
      <c r="D10409">
        <v>20.3</v>
      </c>
    </row>
    <row r="10410" spans="1:4">
      <c r="A10410" s="1">
        <v>45518.37499997476</v>
      </c>
      <c r="B10410">
        <v>23.2</v>
      </c>
      <c r="C10410">
        <v>19.399999999999999</v>
      </c>
      <c r="D10410">
        <v>20.3</v>
      </c>
    </row>
    <row r="10411" spans="1:4">
      <c r="A10411" s="1">
        <v>45518.416666641424</v>
      </c>
      <c r="B10411">
        <v>24</v>
      </c>
      <c r="C10411">
        <v>19.5</v>
      </c>
      <c r="D10411">
        <v>20.3</v>
      </c>
    </row>
    <row r="10412" spans="1:4">
      <c r="A10412" s="1">
        <v>45518.458333308088</v>
      </c>
      <c r="B10412">
        <v>24.7</v>
      </c>
      <c r="C10412">
        <v>19.600000000000001</v>
      </c>
      <c r="D10412">
        <v>20.399999999999999</v>
      </c>
    </row>
    <row r="10413" spans="1:4">
      <c r="A10413" s="1">
        <v>45518.499999974752</v>
      </c>
      <c r="B10413">
        <v>24.9</v>
      </c>
      <c r="C10413">
        <v>19.600000000000001</v>
      </c>
      <c r="D10413">
        <v>20.399999999999999</v>
      </c>
    </row>
    <row r="10414" spans="1:4">
      <c r="A10414" s="1">
        <v>45518.541666641417</v>
      </c>
      <c r="B10414">
        <v>25.2</v>
      </c>
      <c r="C10414">
        <v>19.600000000000001</v>
      </c>
      <c r="D10414">
        <v>20.6</v>
      </c>
    </row>
    <row r="10415" spans="1:4">
      <c r="A10415" s="1">
        <v>45518.583333308081</v>
      </c>
      <c r="B10415">
        <v>25.4</v>
      </c>
      <c r="C10415">
        <v>19.600000000000001</v>
      </c>
      <c r="D10415">
        <v>20.7</v>
      </c>
    </row>
    <row r="10416" spans="1:4">
      <c r="A10416" s="1">
        <v>45518.624999974745</v>
      </c>
      <c r="B10416">
        <v>25.5</v>
      </c>
      <c r="C10416">
        <v>19.600000000000001</v>
      </c>
      <c r="D10416">
        <v>20.8</v>
      </c>
    </row>
    <row r="10417" spans="1:4">
      <c r="A10417" s="1">
        <v>45518.666666641409</v>
      </c>
      <c r="B10417">
        <v>25.3</v>
      </c>
      <c r="C10417">
        <v>19.600000000000001</v>
      </c>
      <c r="D10417">
        <v>20.9</v>
      </c>
    </row>
    <row r="10418" spans="1:4">
      <c r="A10418" s="1">
        <v>45518.708333308074</v>
      </c>
      <c r="B10418">
        <v>24.9</v>
      </c>
      <c r="C10418">
        <v>19.5</v>
      </c>
      <c r="D10418">
        <v>21</v>
      </c>
    </row>
    <row r="10419" spans="1:4">
      <c r="A10419" s="1">
        <v>45518.749999974738</v>
      </c>
      <c r="B10419">
        <v>24.2</v>
      </c>
      <c r="C10419">
        <v>19.399999999999999</v>
      </c>
      <c r="D10419">
        <v>21.1</v>
      </c>
    </row>
    <row r="10420" spans="1:4">
      <c r="A10420" s="1">
        <v>45518.791666641402</v>
      </c>
      <c r="B10420">
        <v>23</v>
      </c>
      <c r="C10420">
        <v>19.2</v>
      </c>
      <c r="D10420">
        <v>21.1</v>
      </c>
    </row>
    <row r="10421" spans="1:4">
      <c r="A10421" s="1">
        <v>45518.833333308066</v>
      </c>
      <c r="B10421">
        <v>22.6</v>
      </c>
      <c r="C10421">
        <v>19.2</v>
      </c>
      <c r="D10421">
        <v>21</v>
      </c>
    </row>
    <row r="10422" spans="1:4">
      <c r="A10422" s="1">
        <v>45518.874999974731</v>
      </c>
      <c r="B10422">
        <v>22</v>
      </c>
      <c r="C10422">
        <v>19.100000000000001</v>
      </c>
      <c r="D10422">
        <v>21</v>
      </c>
    </row>
    <row r="10423" spans="1:4">
      <c r="A10423" s="1">
        <v>45518.916666641395</v>
      </c>
      <c r="B10423">
        <v>22</v>
      </c>
      <c r="C10423">
        <v>19.100000000000001</v>
      </c>
      <c r="D10423">
        <v>20.9</v>
      </c>
    </row>
    <row r="10424" spans="1:4">
      <c r="A10424" s="1">
        <v>45518.958333308059</v>
      </c>
      <c r="B10424">
        <v>21.4</v>
      </c>
      <c r="C10424">
        <v>19.100000000000001</v>
      </c>
      <c r="D10424">
        <v>20.8</v>
      </c>
    </row>
    <row r="10425" spans="1:4">
      <c r="A10425" s="1">
        <v>45518.999999974723</v>
      </c>
      <c r="B10425">
        <v>22</v>
      </c>
      <c r="C10425">
        <v>19.100000000000001</v>
      </c>
      <c r="D10425">
        <v>20.6</v>
      </c>
    </row>
    <row r="10426" spans="1:4">
      <c r="A10426" s="1">
        <v>45519.041666641388</v>
      </c>
      <c r="B10426">
        <v>22.2</v>
      </c>
      <c r="C10426">
        <v>19.100000000000001</v>
      </c>
      <c r="D10426">
        <v>20.6</v>
      </c>
    </row>
    <row r="10427" spans="1:4">
      <c r="A10427" s="1">
        <v>45519.083333308052</v>
      </c>
      <c r="B10427">
        <v>21.6</v>
      </c>
      <c r="C10427">
        <v>19</v>
      </c>
      <c r="D10427">
        <v>20.5</v>
      </c>
    </row>
    <row r="10428" spans="1:4">
      <c r="A10428" s="1">
        <v>45519.124999974716</v>
      </c>
      <c r="B10428">
        <v>22.5</v>
      </c>
      <c r="C10428">
        <v>19.100000000000001</v>
      </c>
      <c r="D10428">
        <v>20.5</v>
      </c>
    </row>
    <row r="10429" spans="1:4">
      <c r="A10429" s="1">
        <v>45519.16666664138</v>
      </c>
      <c r="B10429">
        <v>21.8</v>
      </c>
      <c r="C10429">
        <v>19</v>
      </c>
      <c r="D10429">
        <v>20.399999999999999</v>
      </c>
    </row>
    <row r="10430" spans="1:4">
      <c r="A10430" s="1">
        <v>45519.208333308045</v>
      </c>
      <c r="B10430">
        <v>22.5</v>
      </c>
      <c r="C10430">
        <v>19.100000000000001</v>
      </c>
      <c r="D10430">
        <v>20.399999999999999</v>
      </c>
    </row>
    <row r="10431" spans="1:4">
      <c r="A10431" s="1">
        <v>45519.249999974709</v>
      </c>
      <c r="B10431">
        <v>21.9</v>
      </c>
      <c r="C10431">
        <v>19</v>
      </c>
      <c r="D10431">
        <v>20.399999999999999</v>
      </c>
    </row>
    <row r="10432" spans="1:4">
      <c r="A10432" s="1">
        <v>45519.291666641373</v>
      </c>
      <c r="B10432">
        <v>22.4</v>
      </c>
      <c r="C10432">
        <v>19.100000000000001</v>
      </c>
      <c r="D10432">
        <v>20.3</v>
      </c>
    </row>
    <row r="10433" spans="1:4">
      <c r="A10433" s="1">
        <v>45519.333333308037</v>
      </c>
      <c r="B10433">
        <v>22.4</v>
      </c>
      <c r="C10433">
        <v>19.3</v>
      </c>
      <c r="D10433">
        <v>20.3</v>
      </c>
    </row>
    <row r="10434" spans="1:4">
      <c r="A10434" s="1">
        <v>45519.374999974701</v>
      </c>
      <c r="B10434">
        <v>23.4</v>
      </c>
      <c r="C10434">
        <v>19.399999999999999</v>
      </c>
      <c r="D10434">
        <v>20.3</v>
      </c>
    </row>
    <row r="10435" spans="1:4">
      <c r="A10435" s="1">
        <v>45519.416666641366</v>
      </c>
      <c r="B10435">
        <v>24.3</v>
      </c>
      <c r="C10435">
        <v>19.5</v>
      </c>
      <c r="D10435">
        <v>20.3</v>
      </c>
    </row>
    <row r="10436" spans="1:4">
      <c r="A10436" s="1">
        <v>45519.45833330803</v>
      </c>
      <c r="B10436">
        <v>24.9</v>
      </c>
      <c r="C10436">
        <v>19.5</v>
      </c>
      <c r="D10436">
        <v>20.3</v>
      </c>
    </row>
    <row r="10437" spans="1:4">
      <c r="A10437" s="1">
        <v>45519.499999974694</v>
      </c>
      <c r="B10437">
        <v>25.3</v>
      </c>
      <c r="C10437">
        <v>19.600000000000001</v>
      </c>
      <c r="D10437">
        <v>20.399999999999999</v>
      </c>
    </row>
    <row r="10438" spans="1:4">
      <c r="A10438" s="1">
        <v>45519.541666641358</v>
      </c>
      <c r="B10438">
        <v>24.9</v>
      </c>
      <c r="C10438">
        <v>19.5</v>
      </c>
      <c r="D10438">
        <v>20.6</v>
      </c>
    </row>
    <row r="10439" spans="1:4">
      <c r="A10439" s="1">
        <v>45519.583333308023</v>
      </c>
      <c r="B10439">
        <v>24.6</v>
      </c>
      <c r="C10439">
        <v>19.5</v>
      </c>
      <c r="D10439">
        <v>20.6</v>
      </c>
    </row>
    <row r="10440" spans="1:4">
      <c r="A10440" s="1">
        <v>45519.624999974687</v>
      </c>
      <c r="B10440">
        <v>25</v>
      </c>
      <c r="C10440">
        <v>19.5</v>
      </c>
      <c r="D10440">
        <v>20.7</v>
      </c>
    </row>
    <row r="10441" spans="1:4">
      <c r="A10441" s="1">
        <v>45519.666666641351</v>
      </c>
      <c r="B10441">
        <v>25.3</v>
      </c>
      <c r="C10441">
        <v>19.600000000000001</v>
      </c>
      <c r="D10441">
        <v>20.8</v>
      </c>
    </row>
    <row r="10442" spans="1:4">
      <c r="A10442" s="1">
        <v>45519.708333308015</v>
      </c>
      <c r="B10442">
        <v>24.7</v>
      </c>
      <c r="C10442">
        <v>19.399999999999999</v>
      </c>
      <c r="D10442">
        <v>20.9</v>
      </c>
    </row>
    <row r="10443" spans="1:4">
      <c r="A10443" s="1">
        <v>45519.74999997468</v>
      </c>
      <c r="B10443">
        <v>23.5</v>
      </c>
      <c r="C10443">
        <v>19.3</v>
      </c>
      <c r="D10443">
        <v>21</v>
      </c>
    </row>
    <row r="10444" spans="1:4">
      <c r="A10444" s="1">
        <v>45519.791666641344</v>
      </c>
      <c r="B10444">
        <v>22.7</v>
      </c>
      <c r="C10444">
        <v>19.2</v>
      </c>
      <c r="D10444">
        <v>21</v>
      </c>
    </row>
    <row r="10445" spans="1:4">
      <c r="A10445" s="1">
        <v>45519.833333308008</v>
      </c>
      <c r="B10445">
        <v>22.6</v>
      </c>
      <c r="C10445">
        <v>19.2</v>
      </c>
      <c r="D10445">
        <v>20.9</v>
      </c>
    </row>
    <row r="10446" spans="1:4">
      <c r="A10446" s="1">
        <v>45519.874999974672</v>
      </c>
      <c r="B10446">
        <v>21.9</v>
      </c>
      <c r="C10446">
        <v>19.100000000000001</v>
      </c>
      <c r="D10446">
        <v>20.8</v>
      </c>
    </row>
    <row r="10447" spans="1:4">
      <c r="A10447" s="1">
        <v>45519.916666641337</v>
      </c>
      <c r="B10447">
        <v>21.8</v>
      </c>
      <c r="C10447">
        <v>19.100000000000001</v>
      </c>
      <c r="D10447">
        <v>20.7</v>
      </c>
    </row>
    <row r="10448" spans="1:4">
      <c r="A10448" s="1">
        <v>45519.958333308001</v>
      </c>
      <c r="B10448">
        <v>21.5</v>
      </c>
      <c r="C10448">
        <v>19.100000000000001</v>
      </c>
      <c r="D10448">
        <v>20.6</v>
      </c>
    </row>
    <row r="10449" spans="1:4">
      <c r="A10449" s="1">
        <v>45519.999999974665</v>
      </c>
      <c r="B10449">
        <v>21.6</v>
      </c>
      <c r="C10449">
        <v>19.100000000000001</v>
      </c>
      <c r="D10449">
        <v>20.6</v>
      </c>
    </row>
    <row r="10450" spans="1:4">
      <c r="A10450" s="1">
        <v>45520.041666641329</v>
      </c>
      <c r="B10450">
        <v>22.4</v>
      </c>
      <c r="C10450">
        <v>19.100000000000001</v>
      </c>
      <c r="D10450">
        <v>20.5</v>
      </c>
    </row>
    <row r="10451" spans="1:4">
      <c r="A10451" s="1">
        <v>45520.083333307994</v>
      </c>
      <c r="B10451">
        <v>22.4</v>
      </c>
      <c r="C10451">
        <v>19.100000000000001</v>
      </c>
      <c r="D10451">
        <v>20.5</v>
      </c>
    </row>
    <row r="10452" spans="1:4">
      <c r="A10452" s="1">
        <v>45520.124999974658</v>
      </c>
      <c r="B10452">
        <v>22</v>
      </c>
      <c r="C10452">
        <v>19.100000000000001</v>
      </c>
      <c r="D10452">
        <v>20.399999999999999</v>
      </c>
    </row>
    <row r="10453" spans="1:4">
      <c r="A10453" s="1">
        <v>45520.166666641322</v>
      </c>
      <c r="B10453">
        <v>21.4</v>
      </c>
      <c r="C10453">
        <v>19</v>
      </c>
      <c r="D10453">
        <v>20.399999999999999</v>
      </c>
    </row>
    <row r="10454" spans="1:4">
      <c r="A10454" s="1">
        <v>45520.208333307986</v>
      </c>
      <c r="B10454">
        <v>22.4</v>
      </c>
      <c r="C10454">
        <v>19.100000000000001</v>
      </c>
      <c r="D10454">
        <v>20.399999999999999</v>
      </c>
    </row>
    <row r="10455" spans="1:4">
      <c r="A10455" s="1">
        <v>45520.249999974651</v>
      </c>
      <c r="B10455">
        <v>21.6</v>
      </c>
      <c r="C10455">
        <v>19</v>
      </c>
      <c r="D10455">
        <v>20.399999999999999</v>
      </c>
    </row>
    <row r="10456" spans="1:4">
      <c r="A10456" s="1">
        <v>45520.291666641315</v>
      </c>
      <c r="B10456">
        <v>22</v>
      </c>
      <c r="C10456">
        <v>19.100000000000001</v>
      </c>
      <c r="D10456">
        <v>20.3</v>
      </c>
    </row>
    <row r="10457" spans="1:4">
      <c r="A10457" s="1">
        <v>45520.333333307979</v>
      </c>
      <c r="B10457">
        <v>22.5</v>
      </c>
      <c r="C10457">
        <v>19.3</v>
      </c>
      <c r="D10457">
        <v>20.3</v>
      </c>
    </row>
    <row r="10458" spans="1:4">
      <c r="A10458" s="1">
        <v>45520.374999974643</v>
      </c>
      <c r="B10458">
        <v>23.1</v>
      </c>
      <c r="C10458">
        <v>19.399999999999999</v>
      </c>
      <c r="D10458">
        <v>20.3</v>
      </c>
    </row>
    <row r="10459" spans="1:4">
      <c r="A10459" s="1">
        <v>45520.416666641308</v>
      </c>
      <c r="B10459">
        <v>24</v>
      </c>
      <c r="C10459">
        <v>19.399999999999999</v>
      </c>
      <c r="D10459">
        <v>20.3</v>
      </c>
    </row>
    <row r="10460" spans="1:4">
      <c r="A10460" s="1">
        <v>45520.458333307972</v>
      </c>
      <c r="B10460">
        <v>24.2</v>
      </c>
      <c r="C10460">
        <v>19.5</v>
      </c>
      <c r="D10460">
        <v>20.3</v>
      </c>
    </row>
    <row r="10461" spans="1:4">
      <c r="A10461" s="1">
        <v>45520.499999974636</v>
      </c>
      <c r="B10461">
        <v>24.3</v>
      </c>
      <c r="C10461">
        <v>19.5</v>
      </c>
      <c r="D10461">
        <v>20.399999999999999</v>
      </c>
    </row>
    <row r="10462" spans="1:4">
      <c r="A10462" s="1">
        <v>45520.5416666413</v>
      </c>
      <c r="B10462">
        <v>24.5</v>
      </c>
      <c r="C10462">
        <v>19.600000000000001</v>
      </c>
      <c r="D10462">
        <v>20.5</v>
      </c>
    </row>
    <row r="10463" spans="1:4">
      <c r="A10463" s="1">
        <v>45520.583333307964</v>
      </c>
      <c r="B10463">
        <v>24.9</v>
      </c>
      <c r="C10463">
        <v>19.600000000000001</v>
      </c>
      <c r="D10463">
        <v>20.5</v>
      </c>
    </row>
    <row r="10464" spans="1:4">
      <c r="A10464" s="1">
        <v>45520.624999974629</v>
      </c>
      <c r="B10464">
        <v>25</v>
      </c>
      <c r="C10464">
        <v>19.600000000000001</v>
      </c>
      <c r="D10464">
        <v>20.7</v>
      </c>
    </row>
    <row r="10465" spans="1:4">
      <c r="A10465" s="1">
        <v>45520.666666641293</v>
      </c>
      <c r="B10465">
        <v>24.8</v>
      </c>
      <c r="C10465">
        <v>19.5</v>
      </c>
      <c r="D10465">
        <v>20.8</v>
      </c>
    </row>
    <row r="10466" spans="1:4">
      <c r="A10466" s="1">
        <v>45520.708333307957</v>
      </c>
      <c r="B10466">
        <v>24.6</v>
      </c>
      <c r="C10466">
        <v>19.5</v>
      </c>
      <c r="D10466">
        <v>20.8</v>
      </c>
    </row>
    <row r="10467" spans="1:4">
      <c r="A10467" s="1">
        <v>45520.749999974621</v>
      </c>
      <c r="B10467">
        <v>24.4</v>
      </c>
      <c r="C10467">
        <v>19.399999999999999</v>
      </c>
      <c r="D10467">
        <v>20.9</v>
      </c>
    </row>
    <row r="10468" spans="1:4">
      <c r="A10468" s="1">
        <v>45520.791666641286</v>
      </c>
      <c r="B10468">
        <v>23.2</v>
      </c>
      <c r="C10468">
        <v>19.3</v>
      </c>
      <c r="D10468">
        <v>20.9</v>
      </c>
    </row>
    <row r="10469" spans="1:4">
      <c r="A10469" s="1">
        <v>45520.83333330795</v>
      </c>
      <c r="B10469">
        <v>22.5</v>
      </c>
      <c r="C10469">
        <v>19.2</v>
      </c>
      <c r="D10469">
        <v>20.9</v>
      </c>
    </row>
    <row r="10470" spans="1:4">
      <c r="A10470" s="1">
        <v>45520.874999974614</v>
      </c>
      <c r="B10470">
        <v>22.7</v>
      </c>
      <c r="C10470">
        <v>19.2</v>
      </c>
      <c r="D10470">
        <v>20.8</v>
      </c>
    </row>
    <row r="10471" spans="1:4">
      <c r="A10471" s="1">
        <v>45520.916666641278</v>
      </c>
      <c r="B10471">
        <v>22.3</v>
      </c>
      <c r="C10471">
        <v>19.2</v>
      </c>
      <c r="D10471">
        <v>20.7</v>
      </c>
    </row>
    <row r="10472" spans="1:4">
      <c r="A10472" s="1">
        <v>45520.958333307943</v>
      </c>
      <c r="B10472">
        <v>21.8</v>
      </c>
      <c r="C10472">
        <v>19.100000000000001</v>
      </c>
      <c r="D10472">
        <v>20.7</v>
      </c>
    </row>
    <row r="10473" spans="1:4">
      <c r="A10473" s="1">
        <v>45520.999999974607</v>
      </c>
      <c r="B10473">
        <v>21.9</v>
      </c>
      <c r="C10473">
        <v>19.100000000000001</v>
      </c>
      <c r="D10473">
        <v>20.6</v>
      </c>
    </row>
    <row r="10474" spans="1:4">
      <c r="A10474" s="1">
        <v>45521.041666641271</v>
      </c>
      <c r="B10474">
        <v>22.4</v>
      </c>
      <c r="C10474">
        <v>19.100000000000001</v>
      </c>
      <c r="D10474">
        <v>20.5</v>
      </c>
    </row>
    <row r="10475" spans="1:4">
      <c r="A10475" s="1">
        <v>45521.083333307935</v>
      </c>
      <c r="B10475">
        <v>22.3</v>
      </c>
      <c r="C10475">
        <v>19.100000000000001</v>
      </c>
      <c r="D10475">
        <v>20.5</v>
      </c>
    </row>
    <row r="10476" spans="1:4">
      <c r="A10476" s="1">
        <v>45521.1249999746</v>
      </c>
      <c r="B10476">
        <v>22.2</v>
      </c>
      <c r="C10476">
        <v>19.100000000000001</v>
      </c>
      <c r="D10476">
        <v>20.5</v>
      </c>
    </row>
    <row r="10477" spans="1:4">
      <c r="A10477" s="1">
        <v>45521.166666641264</v>
      </c>
      <c r="B10477">
        <v>21.9</v>
      </c>
      <c r="C10477">
        <v>19.100000000000001</v>
      </c>
      <c r="D10477">
        <v>20.399999999999999</v>
      </c>
    </row>
    <row r="10478" spans="1:4">
      <c r="A10478" s="1">
        <v>45521.208333307928</v>
      </c>
      <c r="B10478">
        <v>21.4</v>
      </c>
      <c r="C10478">
        <v>19.100000000000001</v>
      </c>
      <c r="D10478">
        <v>20.399999999999999</v>
      </c>
    </row>
    <row r="10479" spans="1:4">
      <c r="A10479" s="1">
        <v>45521.249999974592</v>
      </c>
      <c r="B10479">
        <v>21.6</v>
      </c>
      <c r="C10479">
        <v>19.100000000000001</v>
      </c>
      <c r="D10479">
        <v>20.399999999999999</v>
      </c>
    </row>
    <row r="10480" spans="1:4">
      <c r="A10480" s="1">
        <v>45521.291666641257</v>
      </c>
      <c r="B10480">
        <v>22.1</v>
      </c>
      <c r="C10480">
        <v>19.100000000000001</v>
      </c>
      <c r="D10480">
        <v>20.399999999999999</v>
      </c>
    </row>
    <row r="10481" spans="1:4">
      <c r="A10481" s="1">
        <v>45521.333333307921</v>
      </c>
      <c r="B10481">
        <v>22.5</v>
      </c>
      <c r="C10481">
        <v>19.3</v>
      </c>
      <c r="D10481">
        <v>20.3</v>
      </c>
    </row>
    <row r="10482" spans="1:4">
      <c r="A10482" s="1">
        <v>45521.374999974585</v>
      </c>
      <c r="B10482">
        <v>22.6</v>
      </c>
      <c r="C10482">
        <v>19.3</v>
      </c>
      <c r="D10482">
        <v>20.3</v>
      </c>
    </row>
    <row r="10483" spans="1:4">
      <c r="A10483" s="1">
        <v>45521.416666641249</v>
      </c>
      <c r="B10483">
        <v>22.9</v>
      </c>
      <c r="C10483">
        <v>19.3</v>
      </c>
      <c r="D10483">
        <v>20.2</v>
      </c>
    </row>
    <row r="10484" spans="1:4">
      <c r="A10484" s="1">
        <v>45521.458333307914</v>
      </c>
      <c r="B10484">
        <v>23.1</v>
      </c>
      <c r="C10484">
        <v>19.399999999999999</v>
      </c>
      <c r="D10484">
        <v>20.2</v>
      </c>
    </row>
    <row r="10485" spans="1:4">
      <c r="A10485" s="1">
        <v>45521.499999974578</v>
      </c>
      <c r="B10485">
        <v>23.2</v>
      </c>
      <c r="C10485">
        <v>19.399999999999999</v>
      </c>
      <c r="D10485">
        <v>20.3</v>
      </c>
    </row>
    <row r="10486" spans="1:4">
      <c r="A10486" s="1">
        <v>45521.541666641242</v>
      </c>
      <c r="B10486">
        <v>24.3</v>
      </c>
      <c r="C10486">
        <v>19.600000000000001</v>
      </c>
      <c r="D10486">
        <v>20.3</v>
      </c>
    </row>
    <row r="10487" spans="1:4">
      <c r="A10487" s="1">
        <v>45521.583333307906</v>
      </c>
      <c r="B10487">
        <v>25</v>
      </c>
      <c r="C10487">
        <v>19.600000000000001</v>
      </c>
      <c r="D10487">
        <v>20.399999999999999</v>
      </c>
    </row>
    <row r="10488" spans="1:4">
      <c r="A10488" s="1">
        <v>45521.624999974571</v>
      </c>
      <c r="B10488">
        <v>25.2</v>
      </c>
      <c r="C10488">
        <v>19.600000000000001</v>
      </c>
      <c r="D10488">
        <v>20.5</v>
      </c>
    </row>
    <row r="10489" spans="1:4">
      <c r="A10489" s="1">
        <v>45521.666666641235</v>
      </c>
      <c r="B10489">
        <v>24.3</v>
      </c>
      <c r="C10489">
        <v>19.5</v>
      </c>
      <c r="D10489">
        <v>20.6</v>
      </c>
    </row>
    <row r="10490" spans="1:4">
      <c r="A10490" s="1">
        <v>45521.708333307899</v>
      </c>
      <c r="B10490">
        <v>23.2</v>
      </c>
      <c r="C10490">
        <v>19.3</v>
      </c>
      <c r="D10490">
        <v>20.7</v>
      </c>
    </row>
    <row r="10491" spans="1:4">
      <c r="A10491" s="1">
        <v>45521.749999974563</v>
      </c>
      <c r="B10491">
        <v>23</v>
      </c>
      <c r="C10491">
        <v>19.3</v>
      </c>
      <c r="D10491">
        <v>20.7</v>
      </c>
    </row>
    <row r="10492" spans="1:4">
      <c r="A10492" s="1">
        <v>45521.791666641227</v>
      </c>
      <c r="B10492">
        <v>22.6</v>
      </c>
      <c r="C10492">
        <v>19.3</v>
      </c>
      <c r="D10492">
        <v>20.7</v>
      </c>
    </row>
    <row r="10493" spans="1:4">
      <c r="A10493" s="1">
        <v>45521.833333307892</v>
      </c>
      <c r="B10493">
        <v>22.3</v>
      </c>
      <c r="C10493">
        <v>19.2</v>
      </c>
      <c r="D10493">
        <v>20.6</v>
      </c>
    </row>
    <row r="10494" spans="1:4">
      <c r="A10494" s="1">
        <v>45521.874999974556</v>
      </c>
      <c r="B10494">
        <v>22</v>
      </c>
      <c r="C10494">
        <v>19.2</v>
      </c>
      <c r="D10494">
        <v>20.6</v>
      </c>
    </row>
    <row r="10495" spans="1:4">
      <c r="A10495" s="1">
        <v>45521.91666664122</v>
      </c>
      <c r="B10495">
        <v>21.6</v>
      </c>
      <c r="C10495">
        <v>19.2</v>
      </c>
      <c r="D10495">
        <v>20.5</v>
      </c>
    </row>
    <row r="10496" spans="1:4">
      <c r="A10496" s="1">
        <v>45521.958333307884</v>
      </c>
      <c r="B10496">
        <v>21.7</v>
      </c>
      <c r="C10496">
        <v>19.100000000000001</v>
      </c>
      <c r="D10496">
        <v>20.399999999999999</v>
      </c>
    </row>
    <row r="10497" spans="1:4">
      <c r="A10497" s="1">
        <v>45521.999999974549</v>
      </c>
      <c r="B10497">
        <v>22</v>
      </c>
      <c r="C10497">
        <v>19.100000000000001</v>
      </c>
      <c r="D10497">
        <v>20.399999999999999</v>
      </c>
    </row>
    <row r="10498" spans="1:4">
      <c r="A10498" s="1">
        <v>45522.041666641213</v>
      </c>
      <c r="B10498">
        <v>22</v>
      </c>
      <c r="C10498">
        <v>19.100000000000001</v>
      </c>
      <c r="D10498">
        <v>20.399999999999999</v>
      </c>
    </row>
    <row r="10499" spans="1:4">
      <c r="A10499" s="1">
        <v>45522.083333307877</v>
      </c>
      <c r="B10499">
        <v>22.3</v>
      </c>
      <c r="C10499">
        <v>19.100000000000001</v>
      </c>
      <c r="D10499">
        <v>20.3</v>
      </c>
    </row>
    <row r="10500" spans="1:4">
      <c r="A10500" s="1">
        <v>45522.124999974541</v>
      </c>
      <c r="B10500">
        <v>21.8</v>
      </c>
      <c r="C10500">
        <v>19.100000000000001</v>
      </c>
      <c r="D10500">
        <v>20.399999999999999</v>
      </c>
    </row>
    <row r="10501" spans="1:4">
      <c r="A10501" s="1">
        <v>45522.166666641206</v>
      </c>
      <c r="B10501">
        <v>22.6</v>
      </c>
      <c r="C10501">
        <v>19.100000000000001</v>
      </c>
      <c r="D10501">
        <v>20.3</v>
      </c>
    </row>
    <row r="10502" spans="1:4">
      <c r="A10502" s="1">
        <v>45522.20833330787</v>
      </c>
      <c r="B10502">
        <v>22.2</v>
      </c>
      <c r="C10502">
        <v>19.100000000000001</v>
      </c>
      <c r="D10502">
        <v>20.3</v>
      </c>
    </row>
    <row r="10503" spans="1:4">
      <c r="A10503" s="1">
        <v>45522.249999974534</v>
      </c>
      <c r="B10503">
        <v>22.5</v>
      </c>
      <c r="C10503">
        <v>19.100000000000001</v>
      </c>
      <c r="D10503">
        <v>20.3</v>
      </c>
    </row>
    <row r="10504" spans="1:4">
      <c r="A10504" s="1">
        <v>45522.291666641198</v>
      </c>
      <c r="B10504">
        <v>22.1</v>
      </c>
      <c r="C10504">
        <v>19.100000000000001</v>
      </c>
      <c r="D10504">
        <v>20.3</v>
      </c>
    </row>
    <row r="10505" spans="1:4">
      <c r="A10505" s="1">
        <v>45522.333333307863</v>
      </c>
      <c r="B10505">
        <v>22.6</v>
      </c>
      <c r="C10505">
        <v>19.3</v>
      </c>
      <c r="D10505">
        <v>20.3</v>
      </c>
    </row>
    <row r="10506" spans="1:4">
      <c r="A10506" s="1">
        <v>45522.374999974527</v>
      </c>
      <c r="B10506">
        <v>23.3</v>
      </c>
      <c r="C10506">
        <v>19.399999999999999</v>
      </c>
      <c r="D10506">
        <v>20.2</v>
      </c>
    </row>
    <row r="10507" spans="1:4">
      <c r="A10507" s="1">
        <v>45522.416666641191</v>
      </c>
      <c r="B10507">
        <v>24</v>
      </c>
      <c r="C10507">
        <v>19.5</v>
      </c>
      <c r="D10507">
        <v>20.2</v>
      </c>
    </row>
    <row r="10508" spans="1:4">
      <c r="A10508" s="1">
        <v>45522.458333307855</v>
      </c>
      <c r="B10508">
        <v>24.9</v>
      </c>
      <c r="C10508">
        <v>19.5</v>
      </c>
      <c r="D10508">
        <v>20.3</v>
      </c>
    </row>
    <row r="10509" spans="1:4">
      <c r="A10509" s="1">
        <v>45522.49999997452</v>
      </c>
      <c r="B10509">
        <v>25.1</v>
      </c>
      <c r="C10509">
        <v>19.600000000000001</v>
      </c>
      <c r="D10509">
        <v>20.399999999999999</v>
      </c>
    </row>
    <row r="10510" spans="1:4">
      <c r="A10510" s="1">
        <v>45522.541666641184</v>
      </c>
      <c r="B10510">
        <v>24.9</v>
      </c>
      <c r="C10510">
        <v>19.600000000000001</v>
      </c>
      <c r="D10510">
        <v>20.5</v>
      </c>
    </row>
    <row r="10511" spans="1:4">
      <c r="A10511" s="1">
        <v>45522.583333307848</v>
      </c>
      <c r="B10511">
        <v>25</v>
      </c>
      <c r="C10511">
        <v>19.600000000000001</v>
      </c>
      <c r="D10511">
        <v>20.6</v>
      </c>
    </row>
    <row r="10512" spans="1:4">
      <c r="A10512" s="1">
        <v>45522.624999974512</v>
      </c>
      <c r="B10512">
        <v>25.2</v>
      </c>
      <c r="C10512">
        <v>19.600000000000001</v>
      </c>
      <c r="D10512">
        <v>20.7</v>
      </c>
    </row>
    <row r="10513" spans="1:4">
      <c r="A10513" s="1">
        <v>45522.666666641177</v>
      </c>
      <c r="B10513">
        <v>25</v>
      </c>
      <c r="C10513">
        <v>19.5</v>
      </c>
      <c r="D10513">
        <v>20.8</v>
      </c>
    </row>
    <row r="10514" spans="1:4">
      <c r="A10514" s="1">
        <v>45522.708333307841</v>
      </c>
      <c r="B10514">
        <v>23.6</v>
      </c>
      <c r="C10514">
        <v>19.399999999999999</v>
      </c>
      <c r="D10514">
        <v>20.9</v>
      </c>
    </row>
    <row r="10515" spans="1:4">
      <c r="A10515" s="1">
        <v>45522.749999974505</v>
      </c>
      <c r="B10515">
        <v>22.8</v>
      </c>
      <c r="C10515">
        <v>19.3</v>
      </c>
      <c r="D10515">
        <v>20.9</v>
      </c>
    </row>
    <row r="10516" spans="1:4">
      <c r="A10516" s="1">
        <v>45522.791666641169</v>
      </c>
      <c r="B10516">
        <v>22.3</v>
      </c>
      <c r="C10516">
        <v>19.2</v>
      </c>
      <c r="D10516">
        <v>20.9</v>
      </c>
    </row>
    <row r="10517" spans="1:4">
      <c r="A10517" s="1">
        <v>45522.833333307834</v>
      </c>
      <c r="B10517">
        <v>22.5</v>
      </c>
      <c r="C10517">
        <v>19.2</v>
      </c>
      <c r="D10517">
        <v>20.8</v>
      </c>
    </row>
    <row r="10518" spans="1:4">
      <c r="A10518" s="1">
        <v>45522.874999974498</v>
      </c>
      <c r="B10518">
        <v>21.9</v>
      </c>
      <c r="C10518">
        <v>19.2</v>
      </c>
      <c r="D10518">
        <v>20.7</v>
      </c>
    </row>
    <row r="10519" spans="1:4">
      <c r="A10519" s="1">
        <v>45522.916666641162</v>
      </c>
      <c r="B10519">
        <v>21.9</v>
      </c>
      <c r="C10519">
        <v>19.100000000000001</v>
      </c>
      <c r="D10519">
        <v>20.7</v>
      </c>
    </row>
    <row r="10520" spans="1:4">
      <c r="A10520" s="1">
        <v>45522.958333307826</v>
      </c>
      <c r="B10520">
        <v>21.5</v>
      </c>
      <c r="C10520">
        <v>19.100000000000001</v>
      </c>
      <c r="D10520">
        <v>20.6</v>
      </c>
    </row>
    <row r="10521" spans="1:4">
      <c r="A10521" s="1">
        <v>45522.99999997449</v>
      </c>
      <c r="B10521">
        <v>21.6</v>
      </c>
      <c r="C10521">
        <v>19.100000000000001</v>
      </c>
      <c r="D10521">
        <v>20.5</v>
      </c>
    </row>
    <row r="10522" spans="1:4">
      <c r="A10522" s="1">
        <v>45523.041666641155</v>
      </c>
      <c r="B10522">
        <v>21.7</v>
      </c>
      <c r="C10522">
        <v>19.100000000000001</v>
      </c>
      <c r="D10522">
        <v>20.5</v>
      </c>
    </row>
    <row r="10523" spans="1:4">
      <c r="A10523" s="1">
        <v>45523.083333307819</v>
      </c>
      <c r="B10523">
        <v>22.6</v>
      </c>
      <c r="C10523">
        <v>19.100000000000001</v>
      </c>
      <c r="D10523">
        <v>20.5</v>
      </c>
    </row>
    <row r="10524" spans="1:4">
      <c r="A10524" s="1">
        <v>45523.124999974483</v>
      </c>
      <c r="B10524">
        <v>22.5</v>
      </c>
      <c r="C10524">
        <v>19.100000000000001</v>
      </c>
      <c r="D10524">
        <v>20.399999999999999</v>
      </c>
    </row>
    <row r="10525" spans="1:4">
      <c r="A10525" s="1">
        <v>45523.166666641147</v>
      </c>
      <c r="B10525">
        <v>22.3</v>
      </c>
      <c r="C10525">
        <v>19.100000000000001</v>
      </c>
      <c r="D10525">
        <v>20.399999999999999</v>
      </c>
    </row>
    <row r="10526" spans="1:4">
      <c r="A10526" s="1">
        <v>45523.208333307812</v>
      </c>
      <c r="B10526">
        <v>21.6</v>
      </c>
      <c r="C10526">
        <v>19.100000000000001</v>
      </c>
      <c r="D10526">
        <v>20.399999999999999</v>
      </c>
    </row>
    <row r="10527" spans="1:4">
      <c r="A10527" s="1">
        <v>45523.249999974476</v>
      </c>
      <c r="B10527">
        <v>21.6</v>
      </c>
      <c r="C10527">
        <v>19.100000000000001</v>
      </c>
      <c r="D10527">
        <v>20.3</v>
      </c>
    </row>
    <row r="10528" spans="1:4">
      <c r="A10528" s="1">
        <v>45523.29166664114</v>
      </c>
      <c r="B10528">
        <v>22</v>
      </c>
      <c r="C10528">
        <v>19.2</v>
      </c>
      <c r="D10528">
        <v>20.3</v>
      </c>
    </row>
    <row r="10529" spans="1:4">
      <c r="A10529" s="1">
        <v>45523.333333307804</v>
      </c>
      <c r="B10529">
        <v>22.6</v>
      </c>
      <c r="C10529">
        <v>19.2</v>
      </c>
      <c r="D10529">
        <v>20.3</v>
      </c>
    </row>
    <row r="10530" spans="1:4">
      <c r="A10530" s="1">
        <v>45523.374999974469</v>
      </c>
      <c r="B10530">
        <v>22.6</v>
      </c>
      <c r="C10530">
        <v>19.2</v>
      </c>
      <c r="D10530">
        <v>20.3</v>
      </c>
    </row>
    <row r="10531" spans="1:4">
      <c r="A10531" s="1">
        <v>45523.416666641133</v>
      </c>
      <c r="B10531">
        <v>22.5</v>
      </c>
      <c r="C10531">
        <v>19.2</v>
      </c>
      <c r="D10531">
        <v>20.3</v>
      </c>
    </row>
    <row r="10532" spans="1:4">
      <c r="A10532" s="1">
        <v>45523.458333307797</v>
      </c>
      <c r="B10532">
        <v>22.1</v>
      </c>
      <c r="C10532">
        <v>19.100000000000001</v>
      </c>
      <c r="D10532">
        <v>20.399999999999999</v>
      </c>
    </row>
    <row r="10533" spans="1:4">
      <c r="A10533" s="1">
        <v>45523.499999974461</v>
      </c>
      <c r="B10533">
        <v>22.1</v>
      </c>
      <c r="C10533">
        <v>19.2</v>
      </c>
      <c r="D10533">
        <v>20.399999999999999</v>
      </c>
    </row>
    <row r="10534" spans="1:4">
      <c r="A10534" s="1">
        <v>45523.541666641126</v>
      </c>
      <c r="B10534">
        <v>22.2</v>
      </c>
      <c r="C10534">
        <v>19.2</v>
      </c>
      <c r="D10534">
        <v>20.3</v>
      </c>
    </row>
    <row r="10535" spans="1:4">
      <c r="A10535" s="1">
        <v>45523.58333330779</v>
      </c>
      <c r="B10535">
        <v>22.5</v>
      </c>
      <c r="C10535">
        <v>19.2</v>
      </c>
      <c r="D10535">
        <v>20.3</v>
      </c>
    </row>
    <row r="10536" spans="1:4">
      <c r="A10536" s="1">
        <v>45523.624999974454</v>
      </c>
      <c r="B10536">
        <v>22.6</v>
      </c>
      <c r="C10536">
        <v>19.2</v>
      </c>
      <c r="D10536">
        <v>20.3</v>
      </c>
    </row>
    <row r="10537" spans="1:4">
      <c r="A10537" s="1">
        <v>45523.666666641118</v>
      </c>
      <c r="B10537">
        <v>22.7</v>
      </c>
      <c r="C10537">
        <v>19.100000000000001</v>
      </c>
      <c r="D10537">
        <v>20.3</v>
      </c>
    </row>
    <row r="10538" spans="1:4">
      <c r="A10538" s="1">
        <v>45523.708333307783</v>
      </c>
      <c r="B10538">
        <v>22</v>
      </c>
      <c r="C10538">
        <v>19.100000000000001</v>
      </c>
      <c r="D10538">
        <v>20.3</v>
      </c>
    </row>
    <row r="10539" spans="1:4">
      <c r="A10539" s="1">
        <v>45523.749999974447</v>
      </c>
      <c r="B10539">
        <v>22.2</v>
      </c>
      <c r="C10539">
        <v>19.100000000000001</v>
      </c>
      <c r="D10539">
        <v>20.3</v>
      </c>
    </row>
    <row r="10540" spans="1:4">
      <c r="A10540" s="1">
        <v>45523.791666641111</v>
      </c>
      <c r="B10540">
        <v>22</v>
      </c>
      <c r="C10540">
        <v>19.100000000000001</v>
      </c>
      <c r="D10540">
        <v>20.2</v>
      </c>
    </row>
    <row r="10541" spans="1:4">
      <c r="A10541" s="1">
        <v>45523.833333307775</v>
      </c>
      <c r="B10541">
        <v>21.7</v>
      </c>
      <c r="C10541">
        <v>19.100000000000001</v>
      </c>
      <c r="D10541">
        <v>20.2</v>
      </c>
    </row>
    <row r="10542" spans="1:4">
      <c r="A10542" s="1">
        <v>45523.87499997444</v>
      </c>
      <c r="B10542">
        <v>22.1</v>
      </c>
      <c r="C10542">
        <v>19.100000000000001</v>
      </c>
      <c r="D10542">
        <v>20.100000000000001</v>
      </c>
    </row>
    <row r="10543" spans="1:4">
      <c r="A10543" s="1">
        <v>45523.916666641104</v>
      </c>
      <c r="B10543">
        <v>22</v>
      </c>
      <c r="C10543">
        <v>19.100000000000001</v>
      </c>
      <c r="D10543">
        <v>20.100000000000001</v>
      </c>
    </row>
    <row r="10544" spans="1:4">
      <c r="A10544" s="1">
        <v>45523.958333307768</v>
      </c>
      <c r="B10544">
        <v>21.8</v>
      </c>
      <c r="C10544">
        <v>19.100000000000001</v>
      </c>
      <c r="D10544">
        <v>20.100000000000001</v>
      </c>
    </row>
    <row r="10545" spans="1:4">
      <c r="A10545" s="1">
        <v>45523.999999974432</v>
      </c>
      <c r="B10545">
        <v>22.3</v>
      </c>
      <c r="C10545">
        <v>19.100000000000001</v>
      </c>
      <c r="D10545">
        <v>20.100000000000001</v>
      </c>
    </row>
    <row r="10546" spans="1:4">
      <c r="A10546" s="1">
        <v>45524.041666641097</v>
      </c>
      <c r="B10546">
        <v>21.8</v>
      </c>
      <c r="C10546">
        <v>19.100000000000001</v>
      </c>
      <c r="D10546">
        <v>20.100000000000001</v>
      </c>
    </row>
    <row r="10547" spans="1:4">
      <c r="A10547" s="1">
        <v>45524.083333307761</v>
      </c>
      <c r="B10547">
        <v>21.7</v>
      </c>
      <c r="C10547">
        <v>19.100000000000001</v>
      </c>
      <c r="D10547">
        <v>20.100000000000001</v>
      </c>
    </row>
    <row r="10548" spans="1:4">
      <c r="A10548" s="1">
        <v>45524.124999974425</v>
      </c>
      <c r="B10548">
        <v>21.6</v>
      </c>
      <c r="C10548">
        <v>19.100000000000001</v>
      </c>
      <c r="D10548">
        <v>20.100000000000001</v>
      </c>
    </row>
    <row r="10549" spans="1:4">
      <c r="A10549" s="1">
        <v>45524.166666641089</v>
      </c>
      <c r="B10549">
        <v>21.9</v>
      </c>
      <c r="C10549">
        <v>19</v>
      </c>
      <c r="D10549">
        <v>20.100000000000001</v>
      </c>
    </row>
    <row r="10550" spans="1:4">
      <c r="A10550" s="1">
        <v>45524.208333307753</v>
      </c>
      <c r="B10550">
        <v>21.9</v>
      </c>
      <c r="C10550">
        <v>19</v>
      </c>
      <c r="D10550">
        <v>20.100000000000001</v>
      </c>
    </row>
    <row r="10551" spans="1:4">
      <c r="A10551" s="1">
        <v>45524.249999974418</v>
      </c>
      <c r="B10551">
        <v>22.1</v>
      </c>
      <c r="C10551">
        <v>19.100000000000001</v>
      </c>
      <c r="D10551">
        <v>20.100000000000001</v>
      </c>
    </row>
    <row r="10552" spans="1:4">
      <c r="A10552" s="1">
        <v>45524.291666641082</v>
      </c>
      <c r="B10552">
        <v>21.8</v>
      </c>
      <c r="C10552">
        <v>19.100000000000001</v>
      </c>
      <c r="D10552">
        <v>20.100000000000001</v>
      </c>
    </row>
    <row r="10553" spans="1:4">
      <c r="A10553" s="1">
        <v>45524.333333307746</v>
      </c>
      <c r="B10553">
        <v>22.5</v>
      </c>
      <c r="C10553">
        <v>19.3</v>
      </c>
      <c r="D10553">
        <v>20.100000000000001</v>
      </c>
    </row>
    <row r="10554" spans="1:4">
      <c r="A10554" s="1">
        <v>45524.37499997441</v>
      </c>
      <c r="B10554">
        <v>22.9</v>
      </c>
      <c r="C10554">
        <v>19.3</v>
      </c>
      <c r="D10554">
        <v>20.100000000000001</v>
      </c>
    </row>
    <row r="10555" spans="1:4">
      <c r="A10555" s="1">
        <v>45524.416666641075</v>
      </c>
      <c r="B10555">
        <v>23.3</v>
      </c>
      <c r="C10555">
        <v>19.399999999999999</v>
      </c>
      <c r="D10555">
        <v>20.100000000000001</v>
      </c>
    </row>
    <row r="10556" spans="1:4">
      <c r="A10556" s="1">
        <v>45524.458333307739</v>
      </c>
      <c r="B10556">
        <v>24.1</v>
      </c>
      <c r="C10556">
        <v>19.5</v>
      </c>
      <c r="D10556">
        <v>20.100000000000001</v>
      </c>
    </row>
    <row r="10557" spans="1:4">
      <c r="A10557" s="1">
        <v>45524.499999974403</v>
      </c>
      <c r="B10557">
        <v>24</v>
      </c>
      <c r="C10557">
        <v>19.5</v>
      </c>
      <c r="D10557">
        <v>20.2</v>
      </c>
    </row>
    <row r="10558" spans="1:4">
      <c r="A10558" s="1">
        <v>45524.541666641067</v>
      </c>
      <c r="B10558">
        <v>23.9</v>
      </c>
      <c r="C10558">
        <v>19.399999999999999</v>
      </c>
      <c r="D10558">
        <v>20.2</v>
      </c>
    </row>
    <row r="10559" spans="1:4">
      <c r="A10559" s="1">
        <v>45524.583333307732</v>
      </c>
      <c r="B10559">
        <v>24</v>
      </c>
      <c r="C10559">
        <v>19.5</v>
      </c>
      <c r="D10559">
        <v>20.399999999999999</v>
      </c>
    </row>
    <row r="10560" spans="1:4">
      <c r="A10560" s="1">
        <v>45524.624999974396</v>
      </c>
      <c r="B10560">
        <v>24.3</v>
      </c>
      <c r="C10560">
        <v>19.5</v>
      </c>
      <c r="D10560">
        <v>20.399999999999999</v>
      </c>
    </row>
    <row r="10561" spans="1:4">
      <c r="A10561" s="1">
        <v>45524.66666664106</v>
      </c>
      <c r="B10561">
        <v>24.1</v>
      </c>
      <c r="C10561">
        <v>19.399999999999999</v>
      </c>
      <c r="D10561">
        <v>20.5</v>
      </c>
    </row>
    <row r="10562" spans="1:4">
      <c r="A10562" s="1">
        <v>45524.708333307724</v>
      </c>
      <c r="B10562">
        <v>23.6</v>
      </c>
      <c r="C10562">
        <v>19.3</v>
      </c>
      <c r="D10562">
        <v>20.6</v>
      </c>
    </row>
    <row r="10563" spans="1:4">
      <c r="A10563" s="1">
        <v>45524.749999974389</v>
      </c>
      <c r="B10563">
        <v>23</v>
      </c>
      <c r="C10563">
        <v>19.3</v>
      </c>
      <c r="D10563">
        <v>20.6</v>
      </c>
    </row>
    <row r="10564" spans="1:4">
      <c r="A10564" s="1">
        <v>45524.791666641053</v>
      </c>
      <c r="B10564">
        <v>22.5</v>
      </c>
      <c r="C10564">
        <v>19.2</v>
      </c>
      <c r="D10564">
        <v>20.6</v>
      </c>
    </row>
    <row r="10565" spans="1:4">
      <c r="A10565" s="1">
        <v>45524.833333307717</v>
      </c>
      <c r="B10565">
        <v>21.9</v>
      </c>
      <c r="C10565">
        <v>19.2</v>
      </c>
      <c r="D10565">
        <v>20.5</v>
      </c>
    </row>
    <row r="10566" spans="1:4">
      <c r="A10566" s="1">
        <v>45524.874999974381</v>
      </c>
      <c r="B10566">
        <v>22.1</v>
      </c>
      <c r="C10566">
        <v>19.2</v>
      </c>
      <c r="D10566">
        <v>20.399999999999999</v>
      </c>
    </row>
    <row r="10567" spans="1:4">
      <c r="A10567" s="1">
        <v>45524.916666641046</v>
      </c>
      <c r="B10567">
        <v>22</v>
      </c>
      <c r="C10567">
        <v>19.2</v>
      </c>
      <c r="D10567">
        <v>20.399999999999999</v>
      </c>
    </row>
    <row r="10568" spans="1:4">
      <c r="A10568" s="1">
        <v>45524.95833330771</v>
      </c>
      <c r="B10568">
        <v>21.7</v>
      </c>
      <c r="C10568">
        <v>19.100000000000001</v>
      </c>
      <c r="D10568">
        <v>20.3</v>
      </c>
    </row>
    <row r="10569" spans="1:4">
      <c r="A10569" s="1">
        <v>45524.999999974374</v>
      </c>
      <c r="B10569">
        <v>21.6</v>
      </c>
      <c r="C10569">
        <v>19.100000000000001</v>
      </c>
      <c r="D10569">
        <v>20.3</v>
      </c>
    </row>
    <row r="10570" spans="1:4">
      <c r="A10570" s="1">
        <v>45525.041666641038</v>
      </c>
      <c r="B10570">
        <v>21.8</v>
      </c>
      <c r="C10570">
        <v>19.100000000000001</v>
      </c>
      <c r="D10570">
        <v>20.3</v>
      </c>
    </row>
    <row r="10571" spans="1:4">
      <c r="A10571" s="1">
        <v>45525.083333307703</v>
      </c>
      <c r="B10571">
        <v>21.8</v>
      </c>
      <c r="C10571">
        <v>19.100000000000001</v>
      </c>
      <c r="D10571">
        <v>20.2</v>
      </c>
    </row>
    <row r="10572" spans="1:4">
      <c r="A10572" s="1">
        <v>45525.124999974367</v>
      </c>
      <c r="B10572">
        <v>22.5</v>
      </c>
      <c r="C10572">
        <v>19.100000000000001</v>
      </c>
      <c r="D10572">
        <v>20.2</v>
      </c>
    </row>
    <row r="10573" spans="1:4">
      <c r="A10573" s="1">
        <v>45525.166666641031</v>
      </c>
      <c r="B10573">
        <v>22.3</v>
      </c>
      <c r="C10573">
        <v>19.100000000000001</v>
      </c>
      <c r="D10573">
        <v>20.2</v>
      </c>
    </row>
    <row r="10574" spans="1:4">
      <c r="A10574" s="1">
        <v>45525.208333307695</v>
      </c>
      <c r="B10574">
        <v>21.9</v>
      </c>
      <c r="C10574">
        <v>19.100000000000001</v>
      </c>
      <c r="D10574">
        <v>20.2</v>
      </c>
    </row>
    <row r="10575" spans="1:4">
      <c r="A10575" s="1">
        <v>45525.24999997436</v>
      </c>
      <c r="B10575">
        <v>21.9</v>
      </c>
      <c r="C10575">
        <v>19.100000000000001</v>
      </c>
      <c r="D10575">
        <v>20.2</v>
      </c>
    </row>
    <row r="10576" spans="1:4">
      <c r="A10576" s="1">
        <v>45525.291666641024</v>
      </c>
      <c r="B10576">
        <v>22.4</v>
      </c>
      <c r="C10576">
        <v>19.100000000000001</v>
      </c>
      <c r="D10576">
        <v>20.2</v>
      </c>
    </row>
    <row r="10577" spans="1:4">
      <c r="A10577" s="1">
        <v>45525.333333307688</v>
      </c>
      <c r="B10577">
        <v>21.7</v>
      </c>
      <c r="C10577">
        <v>19.2</v>
      </c>
      <c r="D10577">
        <v>20.2</v>
      </c>
    </row>
    <row r="10578" spans="1:4">
      <c r="A10578" s="1">
        <v>45525.374999974352</v>
      </c>
      <c r="B10578">
        <v>22.4</v>
      </c>
      <c r="C10578">
        <v>19.3</v>
      </c>
      <c r="D10578">
        <v>20</v>
      </c>
    </row>
    <row r="10579" spans="1:4">
      <c r="A10579" s="1">
        <v>45525.416666641016</v>
      </c>
      <c r="B10579">
        <v>23.1</v>
      </c>
      <c r="C10579">
        <v>19.399999999999999</v>
      </c>
      <c r="D10579">
        <v>20</v>
      </c>
    </row>
    <row r="10580" spans="1:4">
      <c r="A10580" s="1">
        <v>45525.458333307681</v>
      </c>
      <c r="B10580">
        <v>23.4</v>
      </c>
      <c r="C10580">
        <v>19.399999999999999</v>
      </c>
      <c r="D10580">
        <v>20</v>
      </c>
    </row>
    <row r="10581" spans="1:4">
      <c r="A10581" s="1">
        <v>45525.499999974345</v>
      </c>
      <c r="B10581">
        <v>23.7</v>
      </c>
      <c r="C10581">
        <v>19.5</v>
      </c>
      <c r="D10581">
        <v>20.100000000000001</v>
      </c>
    </row>
    <row r="10582" spans="1:4">
      <c r="A10582" s="1">
        <v>45525.541666641009</v>
      </c>
      <c r="B10582">
        <v>24.4</v>
      </c>
      <c r="C10582">
        <v>19.600000000000001</v>
      </c>
      <c r="D10582">
        <v>20.100000000000001</v>
      </c>
    </row>
    <row r="10583" spans="1:4">
      <c r="A10583" s="1">
        <v>45525.583333307673</v>
      </c>
      <c r="B10583">
        <v>24.9</v>
      </c>
      <c r="C10583">
        <v>19.600000000000001</v>
      </c>
      <c r="D10583">
        <v>20.2</v>
      </c>
    </row>
    <row r="10584" spans="1:4">
      <c r="A10584" s="1">
        <v>45525.624999974338</v>
      </c>
      <c r="B10584">
        <v>25.3</v>
      </c>
      <c r="C10584">
        <v>19.600000000000001</v>
      </c>
      <c r="D10584">
        <v>20.399999999999999</v>
      </c>
    </row>
    <row r="10585" spans="1:4">
      <c r="A10585" s="1">
        <v>45525.666666641002</v>
      </c>
      <c r="B10585">
        <v>24.8</v>
      </c>
      <c r="C10585">
        <v>19.5</v>
      </c>
      <c r="D10585">
        <v>20.5</v>
      </c>
    </row>
    <row r="10586" spans="1:4">
      <c r="A10586" s="1">
        <v>45525.708333307666</v>
      </c>
      <c r="B10586">
        <v>24</v>
      </c>
      <c r="C10586">
        <v>19.399999999999999</v>
      </c>
      <c r="D10586">
        <v>20.6</v>
      </c>
    </row>
    <row r="10587" spans="1:4">
      <c r="A10587" s="1">
        <v>45525.74999997433</v>
      </c>
      <c r="B10587">
        <v>23.1</v>
      </c>
      <c r="C10587">
        <v>19.3</v>
      </c>
      <c r="D10587">
        <v>20.6</v>
      </c>
    </row>
    <row r="10588" spans="1:4">
      <c r="A10588" s="1">
        <v>45525.791666640995</v>
      </c>
      <c r="B10588">
        <v>22.7</v>
      </c>
      <c r="C10588">
        <v>19.2</v>
      </c>
      <c r="D10588">
        <v>20.5</v>
      </c>
    </row>
    <row r="10589" spans="1:4">
      <c r="A10589" s="1">
        <v>45525.833333307659</v>
      </c>
      <c r="B10589">
        <v>22.4</v>
      </c>
      <c r="C10589">
        <v>19.2</v>
      </c>
      <c r="D10589">
        <v>20.5</v>
      </c>
    </row>
    <row r="10590" spans="1:4">
      <c r="A10590" s="1">
        <v>45525.874999974323</v>
      </c>
      <c r="B10590">
        <v>21.8</v>
      </c>
      <c r="C10590">
        <v>19.100000000000001</v>
      </c>
      <c r="D10590">
        <v>20.399999999999999</v>
      </c>
    </row>
    <row r="10591" spans="1:4">
      <c r="A10591" s="1">
        <v>45525.916666640987</v>
      </c>
      <c r="B10591">
        <v>21.7</v>
      </c>
      <c r="C10591">
        <v>19.100000000000001</v>
      </c>
      <c r="D10591">
        <v>20.3</v>
      </c>
    </row>
    <row r="10592" spans="1:4">
      <c r="A10592" s="1">
        <v>45525.958333307652</v>
      </c>
      <c r="B10592">
        <v>21.4</v>
      </c>
      <c r="C10592">
        <v>19.100000000000001</v>
      </c>
      <c r="D10592">
        <v>20.2</v>
      </c>
    </row>
    <row r="10593" spans="1:4">
      <c r="A10593" s="1">
        <v>45525.999999974316</v>
      </c>
      <c r="B10593">
        <v>21.5</v>
      </c>
      <c r="C10593">
        <v>19.100000000000001</v>
      </c>
      <c r="D10593">
        <v>20.100000000000001</v>
      </c>
    </row>
    <row r="10594" spans="1:4">
      <c r="A10594" s="1">
        <v>45526.04166664098</v>
      </c>
      <c r="B10594">
        <v>22</v>
      </c>
      <c r="C10594">
        <v>19.100000000000001</v>
      </c>
      <c r="D10594">
        <v>20.100000000000001</v>
      </c>
    </row>
    <row r="10595" spans="1:4">
      <c r="A10595" s="1">
        <v>45526.083333307644</v>
      </c>
      <c r="B10595">
        <v>21.9</v>
      </c>
      <c r="C10595">
        <v>19.100000000000001</v>
      </c>
      <c r="D10595">
        <v>20.100000000000001</v>
      </c>
    </row>
    <row r="10596" spans="1:4">
      <c r="A10596" s="1">
        <v>45526.124999974309</v>
      </c>
      <c r="B10596">
        <v>22.5</v>
      </c>
      <c r="C10596">
        <v>19.100000000000001</v>
      </c>
      <c r="D10596">
        <v>20</v>
      </c>
    </row>
    <row r="10597" spans="1:4">
      <c r="A10597" s="1">
        <v>45526.166666640973</v>
      </c>
      <c r="B10597">
        <v>22.3</v>
      </c>
      <c r="C10597">
        <v>19.100000000000001</v>
      </c>
      <c r="D10597">
        <v>20</v>
      </c>
    </row>
    <row r="10598" spans="1:4">
      <c r="A10598" s="1">
        <v>45526.208333307637</v>
      </c>
      <c r="B10598">
        <v>21.9</v>
      </c>
      <c r="C10598">
        <v>19</v>
      </c>
      <c r="D10598">
        <v>20</v>
      </c>
    </row>
    <row r="10599" spans="1:4">
      <c r="A10599" s="1">
        <v>45526.249999974301</v>
      </c>
      <c r="B10599">
        <v>22.6</v>
      </c>
      <c r="C10599">
        <v>19.100000000000001</v>
      </c>
      <c r="D10599">
        <v>20</v>
      </c>
    </row>
    <row r="10600" spans="1:4">
      <c r="A10600" s="1">
        <v>45526.291666640966</v>
      </c>
      <c r="B10600">
        <v>22.1</v>
      </c>
      <c r="C10600">
        <v>19.100000000000001</v>
      </c>
      <c r="D10600">
        <v>20</v>
      </c>
    </row>
    <row r="10601" spans="1:4">
      <c r="A10601" s="1">
        <v>45526.33333330763</v>
      </c>
      <c r="B10601">
        <v>22.6</v>
      </c>
      <c r="C10601">
        <v>19.3</v>
      </c>
      <c r="D10601">
        <v>20</v>
      </c>
    </row>
    <row r="10602" spans="1:4">
      <c r="A10602" s="1">
        <v>45526.374999974294</v>
      </c>
      <c r="B10602">
        <v>23.3</v>
      </c>
      <c r="C10602">
        <v>19.399999999999999</v>
      </c>
      <c r="D10602">
        <v>20</v>
      </c>
    </row>
    <row r="10603" spans="1:4">
      <c r="A10603" s="1">
        <v>45526.416666640958</v>
      </c>
      <c r="B10603">
        <v>24.1</v>
      </c>
      <c r="C10603">
        <v>19.5</v>
      </c>
      <c r="D10603">
        <v>20</v>
      </c>
    </row>
    <row r="10604" spans="1:4">
      <c r="A10604" s="1">
        <v>45526.458333307623</v>
      </c>
      <c r="B10604">
        <v>24.6</v>
      </c>
      <c r="C10604">
        <v>19.5</v>
      </c>
      <c r="D10604">
        <v>20.100000000000001</v>
      </c>
    </row>
    <row r="10605" spans="1:4">
      <c r="A10605" s="1">
        <v>45526.499999974287</v>
      </c>
      <c r="B10605">
        <v>24.8</v>
      </c>
      <c r="C10605">
        <v>19.600000000000001</v>
      </c>
      <c r="D10605">
        <v>20.2</v>
      </c>
    </row>
    <row r="10606" spans="1:4">
      <c r="A10606" s="1">
        <v>45526.541666640951</v>
      </c>
      <c r="B10606">
        <v>25.1</v>
      </c>
      <c r="C10606">
        <v>19.600000000000001</v>
      </c>
      <c r="D10606">
        <v>20.399999999999999</v>
      </c>
    </row>
    <row r="10607" spans="1:4">
      <c r="A10607" s="1">
        <v>45526.583333307615</v>
      </c>
      <c r="B10607">
        <v>25.3</v>
      </c>
      <c r="C10607">
        <v>19.600000000000001</v>
      </c>
      <c r="D10607">
        <v>20.5</v>
      </c>
    </row>
    <row r="10608" spans="1:4">
      <c r="A10608" s="1">
        <v>45526.624999974279</v>
      </c>
      <c r="B10608">
        <v>25.5</v>
      </c>
      <c r="C10608">
        <v>19.600000000000001</v>
      </c>
      <c r="D10608">
        <v>20.6</v>
      </c>
    </row>
    <row r="10609" spans="1:4">
      <c r="A10609" s="1">
        <v>45526.666666640944</v>
      </c>
      <c r="B10609">
        <v>25.4</v>
      </c>
      <c r="C10609">
        <v>19.5</v>
      </c>
      <c r="D10609">
        <v>20.7</v>
      </c>
    </row>
    <row r="10610" spans="1:4">
      <c r="A10610" s="1">
        <v>45526.708333307608</v>
      </c>
      <c r="B10610">
        <v>24.8</v>
      </c>
      <c r="C10610">
        <v>19.399999999999999</v>
      </c>
      <c r="D10610">
        <v>20.9</v>
      </c>
    </row>
    <row r="10611" spans="1:4">
      <c r="A10611" s="1">
        <v>45526.749999974272</v>
      </c>
      <c r="B10611">
        <v>23.4</v>
      </c>
      <c r="C10611">
        <v>19.3</v>
      </c>
      <c r="D10611">
        <v>20.9</v>
      </c>
    </row>
    <row r="10612" spans="1:4">
      <c r="A10612" s="1">
        <v>45526.791666640936</v>
      </c>
      <c r="B10612">
        <v>22.9</v>
      </c>
      <c r="C10612">
        <v>19.2</v>
      </c>
      <c r="D10612">
        <v>20.9</v>
      </c>
    </row>
    <row r="10613" spans="1:4">
      <c r="A10613" s="1">
        <v>45526.833333307601</v>
      </c>
      <c r="B10613">
        <v>22.2</v>
      </c>
      <c r="C10613">
        <v>19.2</v>
      </c>
      <c r="D10613">
        <v>20.9</v>
      </c>
    </row>
    <row r="10614" spans="1:4">
      <c r="A10614" s="1">
        <v>45526.874999974265</v>
      </c>
      <c r="B10614">
        <v>22.4</v>
      </c>
      <c r="C10614">
        <v>19.2</v>
      </c>
      <c r="D10614">
        <v>20.7</v>
      </c>
    </row>
    <row r="10615" spans="1:4">
      <c r="A10615" s="1">
        <v>45526.916666640929</v>
      </c>
      <c r="B10615">
        <v>22.2</v>
      </c>
      <c r="C10615">
        <v>19.2</v>
      </c>
      <c r="D10615">
        <v>20.7</v>
      </c>
    </row>
    <row r="10616" spans="1:4">
      <c r="A10616" s="1">
        <v>45526.958333307593</v>
      </c>
      <c r="B10616">
        <v>21.9</v>
      </c>
      <c r="C10616">
        <v>19.2</v>
      </c>
      <c r="D10616">
        <v>20.6</v>
      </c>
    </row>
    <row r="10617" spans="1:4">
      <c r="A10617" s="1">
        <v>45526.999999974258</v>
      </c>
      <c r="B10617">
        <v>22</v>
      </c>
      <c r="C10617">
        <v>19.100000000000001</v>
      </c>
      <c r="D10617">
        <v>20.5</v>
      </c>
    </row>
    <row r="10618" spans="1:4">
      <c r="A10618" s="1">
        <v>45527.041666640922</v>
      </c>
      <c r="B10618">
        <v>21.5</v>
      </c>
      <c r="C10618">
        <v>19.100000000000001</v>
      </c>
      <c r="D10618">
        <v>20.399999999999999</v>
      </c>
    </row>
    <row r="10619" spans="1:4">
      <c r="A10619" s="1">
        <v>45527.083333307586</v>
      </c>
      <c r="B10619">
        <v>21.9</v>
      </c>
      <c r="C10619">
        <v>19.100000000000001</v>
      </c>
      <c r="D10619">
        <v>20.3</v>
      </c>
    </row>
    <row r="10620" spans="1:4">
      <c r="A10620" s="1">
        <v>45527.12499997425</v>
      </c>
      <c r="B10620">
        <v>21.5</v>
      </c>
      <c r="C10620">
        <v>19.100000000000001</v>
      </c>
      <c r="D10620">
        <v>20.3</v>
      </c>
    </row>
    <row r="10621" spans="1:4">
      <c r="A10621" s="1">
        <v>45527.166666640915</v>
      </c>
      <c r="B10621">
        <v>21.9</v>
      </c>
      <c r="C10621">
        <v>19.100000000000001</v>
      </c>
      <c r="D10621">
        <v>20.2</v>
      </c>
    </row>
    <row r="10622" spans="1:4">
      <c r="A10622" s="1">
        <v>45527.208333307579</v>
      </c>
      <c r="B10622">
        <v>21.9</v>
      </c>
      <c r="C10622">
        <v>19.100000000000001</v>
      </c>
      <c r="D10622">
        <v>20.2</v>
      </c>
    </row>
    <row r="10623" spans="1:4">
      <c r="A10623" s="1">
        <v>45527.249999974243</v>
      </c>
      <c r="B10623">
        <v>22.4</v>
      </c>
      <c r="C10623">
        <v>19.100000000000001</v>
      </c>
      <c r="D10623">
        <v>20.2</v>
      </c>
    </row>
    <row r="10624" spans="1:4">
      <c r="A10624" s="1">
        <v>45527.291666640907</v>
      </c>
      <c r="B10624">
        <v>22.1</v>
      </c>
      <c r="C10624">
        <v>19.100000000000001</v>
      </c>
      <c r="D10624">
        <v>20.2</v>
      </c>
    </row>
    <row r="10625" spans="1:4">
      <c r="A10625" s="1">
        <v>45527.333333307572</v>
      </c>
      <c r="B10625">
        <v>22.7</v>
      </c>
      <c r="C10625">
        <v>19.3</v>
      </c>
      <c r="D10625">
        <v>20.2</v>
      </c>
    </row>
    <row r="10626" spans="1:4">
      <c r="A10626" s="1">
        <v>45527.374999974236</v>
      </c>
      <c r="B10626">
        <v>23.3</v>
      </c>
      <c r="C10626">
        <v>19.399999999999999</v>
      </c>
      <c r="D10626">
        <v>20.2</v>
      </c>
    </row>
    <row r="10627" spans="1:4">
      <c r="A10627" s="1">
        <v>45527.4166666409</v>
      </c>
      <c r="B10627">
        <v>24.2</v>
      </c>
      <c r="C10627">
        <v>19.5</v>
      </c>
      <c r="D10627">
        <v>20.2</v>
      </c>
    </row>
    <row r="10628" spans="1:4">
      <c r="A10628" s="1">
        <v>45527.458333307564</v>
      </c>
      <c r="B10628">
        <v>27</v>
      </c>
      <c r="C10628">
        <v>19.600000000000001</v>
      </c>
      <c r="D10628">
        <v>20.3</v>
      </c>
    </row>
    <row r="10629" spans="1:4">
      <c r="A10629" s="1">
        <v>45527.499999974229</v>
      </c>
      <c r="B10629">
        <v>27.1</v>
      </c>
      <c r="C10629">
        <v>19.5</v>
      </c>
      <c r="D10629">
        <v>20.399999999999999</v>
      </c>
    </row>
    <row r="10630" spans="1:4">
      <c r="A10630" s="1">
        <v>45527.541666640893</v>
      </c>
      <c r="B10630">
        <v>26.5</v>
      </c>
      <c r="C10630">
        <v>19.600000000000001</v>
      </c>
      <c r="D10630">
        <v>20.6</v>
      </c>
    </row>
    <row r="10631" spans="1:4">
      <c r="A10631" s="1">
        <v>45527.583333307557</v>
      </c>
      <c r="B10631">
        <v>27</v>
      </c>
      <c r="C10631">
        <v>19.600000000000001</v>
      </c>
      <c r="D10631">
        <v>20.8</v>
      </c>
    </row>
    <row r="10632" spans="1:4">
      <c r="A10632" s="1">
        <v>45527.624999974221</v>
      </c>
      <c r="B10632">
        <v>28.3</v>
      </c>
      <c r="C10632">
        <v>19.600000000000001</v>
      </c>
      <c r="D10632">
        <v>21</v>
      </c>
    </row>
    <row r="10633" spans="1:4">
      <c r="A10633" s="1">
        <v>45527.666666640886</v>
      </c>
      <c r="B10633">
        <v>26.4</v>
      </c>
      <c r="C10633">
        <v>19.5</v>
      </c>
      <c r="D10633">
        <v>21.2</v>
      </c>
    </row>
    <row r="10634" spans="1:4">
      <c r="A10634" s="1">
        <v>45527.70833330755</v>
      </c>
      <c r="B10634">
        <v>25.6</v>
      </c>
      <c r="C10634">
        <v>19.5</v>
      </c>
      <c r="D10634">
        <v>21.3</v>
      </c>
    </row>
    <row r="10635" spans="1:4">
      <c r="A10635" s="1">
        <v>45527.749999974214</v>
      </c>
      <c r="B10635">
        <v>24.5</v>
      </c>
      <c r="C10635">
        <v>19.399999999999999</v>
      </c>
      <c r="D10635">
        <v>21.3</v>
      </c>
    </row>
    <row r="10636" spans="1:4">
      <c r="A10636" s="1">
        <v>45527.791666640878</v>
      </c>
      <c r="B10636">
        <v>23.5</v>
      </c>
      <c r="C10636">
        <v>19.3</v>
      </c>
      <c r="D10636">
        <v>21.3</v>
      </c>
    </row>
    <row r="10637" spans="1:4">
      <c r="A10637" s="1">
        <v>45527.833333307542</v>
      </c>
      <c r="B10637">
        <v>22.9</v>
      </c>
      <c r="C10637">
        <v>19.2</v>
      </c>
      <c r="D10637">
        <v>21.2</v>
      </c>
    </row>
    <row r="10638" spans="1:4">
      <c r="A10638" s="1">
        <v>45527.874999974207</v>
      </c>
      <c r="B10638">
        <v>22.8</v>
      </c>
      <c r="C10638">
        <v>19.2</v>
      </c>
      <c r="D10638">
        <v>21.1</v>
      </c>
    </row>
    <row r="10639" spans="1:4">
      <c r="A10639" s="1">
        <v>45527.916666640871</v>
      </c>
      <c r="B10639">
        <v>22.5</v>
      </c>
      <c r="C10639">
        <v>19.2</v>
      </c>
      <c r="D10639">
        <v>21</v>
      </c>
    </row>
    <row r="10640" spans="1:4">
      <c r="A10640" s="1">
        <v>45527.958333307535</v>
      </c>
      <c r="B10640">
        <v>22.2</v>
      </c>
      <c r="C10640">
        <v>19.2</v>
      </c>
      <c r="D10640">
        <v>20.8</v>
      </c>
    </row>
    <row r="10641" spans="1:4">
      <c r="A10641" s="1">
        <v>45527.999999974199</v>
      </c>
      <c r="B10641">
        <v>22</v>
      </c>
      <c r="C10641">
        <v>19.2</v>
      </c>
      <c r="D10641">
        <v>20.8</v>
      </c>
    </row>
    <row r="10642" spans="1:4">
      <c r="A10642" s="1">
        <v>45528.041666640864</v>
      </c>
      <c r="B10642">
        <v>21.8</v>
      </c>
      <c r="C10642">
        <v>19.2</v>
      </c>
      <c r="D10642">
        <v>20.7</v>
      </c>
    </row>
    <row r="10643" spans="1:4">
      <c r="A10643" s="1">
        <v>45528.083333307528</v>
      </c>
      <c r="B10643">
        <v>21.7</v>
      </c>
      <c r="C10643">
        <v>19.2</v>
      </c>
      <c r="D10643">
        <v>20.6</v>
      </c>
    </row>
    <row r="10644" spans="1:4">
      <c r="A10644" s="1">
        <v>45528.124999974192</v>
      </c>
      <c r="B10644">
        <v>22</v>
      </c>
      <c r="C10644">
        <v>19.100000000000001</v>
      </c>
      <c r="D10644">
        <v>20.5</v>
      </c>
    </row>
    <row r="10645" spans="1:4">
      <c r="A10645" s="1">
        <v>45528.166666640856</v>
      </c>
      <c r="B10645">
        <v>21.5</v>
      </c>
      <c r="C10645">
        <v>19.100000000000001</v>
      </c>
      <c r="D10645">
        <v>20.399999999999999</v>
      </c>
    </row>
    <row r="10646" spans="1:4">
      <c r="A10646" s="1">
        <v>45528.208333307521</v>
      </c>
      <c r="B10646">
        <v>21.6</v>
      </c>
      <c r="C10646">
        <v>19.100000000000001</v>
      </c>
      <c r="D10646">
        <v>20.399999999999999</v>
      </c>
    </row>
    <row r="10647" spans="1:4">
      <c r="A10647" s="1">
        <v>45528.249999974185</v>
      </c>
      <c r="B10647">
        <v>21.5</v>
      </c>
      <c r="C10647">
        <v>19.100000000000001</v>
      </c>
      <c r="D10647">
        <v>20.3</v>
      </c>
    </row>
    <row r="10648" spans="1:4">
      <c r="A10648" s="1">
        <v>45528.291666640849</v>
      </c>
      <c r="B10648">
        <v>22.2</v>
      </c>
      <c r="C10648">
        <v>19.2</v>
      </c>
      <c r="D10648">
        <v>20.3</v>
      </c>
    </row>
    <row r="10649" spans="1:4">
      <c r="A10649" s="1">
        <v>45528.333333307513</v>
      </c>
      <c r="B10649">
        <v>22.6</v>
      </c>
      <c r="C10649">
        <v>19.3</v>
      </c>
      <c r="D10649">
        <v>20.2</v>
      </c>
    </row>
    <row r="10650" spans="1:4">
      <c r="A10650" s="1">
        <v>45528.374999974178</v>
      </c>
      <c r="B10650">
        <v>23.3</v>
      </c>
      <c r="C10650">
        <v>19.399999999999999</v>
      </c>
      <c r="D10650">
        <v>20.2</v>
      </c>
    </row>
    <row r="10651" spans="1:4">
      <c r="A10651" s="1">
        <v>45528.416666640842</v>
      </c>
      <c r="B10651">
        <v>24.7</v>
      </c>
      <c r="C10651">
        <v>19.5</v>
      </c>
      <c r="D10651">
        <v>20.2</v>
      </c>
    </row>
    <row r="10652" spans="1:4">
      <c r="A10652" s="1">
        <v>45528.458333307506</v>
      </c>
      <c r="B10652">
        <v>23.5</v>
      </c>
      <c r="C10652">
        <v>19.399999999999999</v>
      </c>
      <c r="D10652">
        <v>20.3</v>
      </c>
    </row>
    <row r="10653" spans="1:4">
      <c r="A10653" s="1">
        <v>45528.49999997417</v>
      </c>
      <c r="B10653">
        <v>22.6</v>
      </c>
      <c r="C10653">
        <v>19.3</v>
      </c>
      <c r="D10653">
        <v>20.3</v>
      </c>
    </row>
    <row r="10654" spans="1:4">
      <c r="A10654" s="1">
        <v>45528.541666640835</v>
      </c>
      <c r="B10654">
        <v>23</v>
      </c>
      <c r="C10654">
        <v>19.5</v>
      </c>
      <c r="D10654">
        <v>20.3</v>
      </c>
    </row>
    <row r="10655" spans="1:4">
      <c r="A10655" s="1">
        <v>45528.583333307499</v>
      </c>
      <c r="B10655">
        <v>23.6</v>
      </c>
      <c r="C10655">
        <v>19.5</v>
      </c>
      <c r="D10655">
        <v>20.3</v>
      </c>
    </row>
    <row r="10656" spans="1:4">
      <c r="A10656" s="1">
        <v>45528.624999974163</v>
      </c>
      <c r="B10656">
        <v>24.6</v>
      </c>
      <c r="C10656">
        <v>19.5</v>
      </c>
      <c r="D10656">
        <v>20.3</v>
      </c>
    </row>
    <row r="10657" spans="1:4">
      <c r="A10657" s="1">
        <v>45528.666666640827</v>
      </c>
      <c r="B10657">
        <v>24.6</v>
      </c>
      <c r="C10657">
        <v>19.5</v>
      </c>
      <c r="D10657">
        <v>20.399999999999999</v>
      </c>
    </row>
    <row r="10658" spans="1:4">
      <c r="A10658" s="1">
        <v>45528.708333307492</v>
      </c>
      <c r="B10658">
        <v>24</v>
      </c>
      <c r="C10658">
        <v>19.399999999999999</v>
      </c>
      <c r="D10658">
        <v>20.399999999999999</v>
      </c>
    </row>
    <row r="10659" spans="1:4">
      <c r="A10659" s="1">
        <v>45528.749999974156</v>
      </c>
      <c r="B10659">
        <v>23.3</v>
      </c>
      <c r="C10659">
        <v>19.399999999999999</v>
      </c>
      <c r="D10659">
        <v>20.5</v>
      </c>
    </row>
    <row r="10660" spans="1:4">
      <c r="A10660" s="1">
        <v>45528.79166664082</v>
      </c>
      <c r="B10660">
        <v>22.9</v>
      </c>
      <c r="C10660">
        <v>19.3</v>
      </c>
      <c r="D10660">
        <v>20.5</v>
      </c>
    </row>
    <row r="10661" spans="1:4">
      <c r="A10661" s="1">
        <v>45528.833333307484</v>
      </c>
      <c r="B10661">
        <v>22.6</v>
      </c>
      <c r="C10661">
        <v>19.2</v>
      </c>
      <c r="D10661">
        <v>20.399999999999999</v>
      </c>
    </row>
    <row r="10662" spans="1:4">
      <c r="A10662" s="1">
        <v>45528.874999974149</v>
      </c>
      <c r="B10662">
        <v>21.8</v>
      </c>
      <c r="C10662">
        <v>19.2</v>
      </c>
      <c r="D10662">
        <v>20.399999999999999</v>
      </c>
    </row>
    <row r="10663" spans="1:4">
      <c r="A10663" s="1">
        <v>45528.916666640813</v>
      </c>
      <c r="B10663">
        <v>22.5</v>
      </c>
      <c r="C10663">
        <v>19.2</v>
      </c>
      <c r="D10663">
        <v>20.399999999999999</v>
      </c>
    </row>
    <row r="10664" spans="1:4">
      <c r="A10664" s="1">
        <v>45528.958333307477</v>
      </c>
      <c r="B10664">
        <v>22.3</v>
      </c>
      <c r="C10664">
        <v>19.2</v>
      </c>
      <c r="D10664">
        <v>20.3</v>
      </c>
    </row>
    <row r="10665" spans="1:4">
      <c r="A10665" s="1">
        <v>45528.999999974141</v>
      </c>
      <c r="B10665">
        <v>22.4</v>
      </c>
      <c r="C10665">
        <v>19.2</v>
      </c>
      <c r="D10665">
        <v>20.2</v>
      </c>
    </row>
    <row r="10666" spans="1:4">
      <c r="A10666" s="1">
        <v>45529.041666640805</v>
      </c>
      <c r="B10666">
        <v>22.3</v>
      </c>
      <c r="C10666">
        <v>19.100000000000001</v>
      </c>
      <c r="D10666">
        <v>20.2</v>
      </c>
    </row>
    <row r="10667" spans="1:4">
      <c r="A10667" s="1">
        <v>45529.08333330747</v>
      </c>
      <c r="B10667">
        <v>22.3</v>
      </c>
      <c r="C10667">
        <v>19.100000000000001</v>
      </c>
      <c r="D10667">
        <v>20.2</v>
      </c>
    </row>
    <row r="10668" spans="1:4">
      <c r="A10668" s="1">
        <v>45529.124999974134</v>
      </c>
      <c r="B10668">
        <v>22.3</v>
      </c>
      <c r="C10668">
        <v>19.100000000000001</v>
      </c>
      <c r="D10668">
        <v>20.2</v>
      </c>
    </row>
    <row r="10669" spans="1:4">
      <c r="A10669" s="1">
        <v>45529.166666640798</v>
      </c>
      <c r="B10669">
        <v>22.2</v>
      </c>
      <c r="C10669">
        <v>19.100000000000001</v>
      </c>
      <c r="D10669">
        <v>20.2</v>
      </c>
    </row>
    <row r="10670" spans="1:4">
      <c r="A10670" s="1">
        <v>45529.208333307462</v>
      </c>
      <c r="B10670">
        <v>22.1</v>
      </c>
      <c r="C10670">
        <v>19.100000000000001</v>
      </c>
      <c r="D10670">
        <v>20.2</v>
      </c>
    </row>
    <row r="10671" spans="1:4">
      <c r="A10671" s="1">
        <v>45529.249999974127</v>
      </c>
      <c r="B10671">
        <v>22.1</v>
      </c>
      <c r="C10671">
        <v>19.100000000000001</v>
      </c>
      <c r="D10671">
        <v>20.2</v>
      </c>
    </row>
    <row r="10672" spans="1:4">
      <c r="A10672" s="1">
        <v>45529.291666640791</v>
      </c>
      <c r="B10672">
        <v>22.1</v>
      </c>
      <c r="C10672">
        <v>19.100000000000001</v>
      </c>
      <c r="D10672">
        <v>20.100000000000001</v>
      </c>
    </row>
    <row r="10673" spans="1:4">
      <c r="A10673" s="1">
        <v>45529.333333307455</v>
      </c>
      <c r="B10673">
        <v>22.6</v>
      </c>
      <c r="C10673">
        <v>19.3</v>
      </c>
      <c r="D10673">
        <v>20.100000000000001</v>
      </c>
    </row>
    <row r="10674" spans="1:4">
      <c r="A10674" s="1">
        <v>45529.374999974119</v>
      </c>
      <c r="B10674">
        <v>23.6</v>
      </c>
      <c r="C10674">
        <v>19.399999999999999</v>
      </c>
      <c r="D10674">
        <v>20.100000000000001</v>
      </c>
    </row>
    <row r="10675" spans="1:4">
      <c r="A10675" s="1">
        <v>45529.416666640784</v>
      </c>
      <c r="B10675">
        <v>23.5</v>
      </c>
      <c r="C10675">
        <v>19.399999999999999</v>
      </c>
      <c r="D10675">
        <v>20.100000000000001</v>
      </c>
    </row>
    <row r="10676" spans="1:4">
      <c r="A10676" s="1">
        <v>45529.458333307448</v>
      </c>
      <c r="B10676">
        <v>23.3</v>
      </c>
      <c r="C10676">
        <v>19.3</v>
      </c>
      <c r="D10676">
        <v>20.100000000000001</v>
      </c>
    </row>
    <row r="10677" spans="1:4">
      <c r="A10677" s="1">
        <v>45529.499999974112</v>
      </c>
      <c r="B10677">
        <v>22.5</v>
      </c>
      <c r="C10677">
        <v>19.2</v>
      </c>
      <c r="D10677">
        <v>20.2</v>
      </c>
    </row>
    <row r="10678" spans="1:4">
      <c r="A10678" s="1">
        <v>45529.541666640776</v>
      </c>
      <c r="B10678">
        <v>22.4</v>
      </c>
      <c r="C10678">
        <v>19.2</v>
      </c>
      <c r="D10678">
        <v>20.100000000000001</v>
      </c>
    </row>
    <row r="10679" spans="1:4">
      <c r="A10679" s="1">
        <v>45529.583333307441</v>
      </c>
      <c r="B10679">
        <v>22.3</v>
      </c>
      <c r="C10679">
        <v>19.3</v>
      </c>
      <c r="D10679">
        <v>20.100000000000001</v>
      </c>
    </row>
    <row r="10680" spans="1:4">
      <c r="A10680" s="1">
        <v>45529.624999974105</v>
      </c>
      <c r="B10680">
        <v>22.5</v>
      </c>
      <c r="C10680">
        <v>19.3</v>
      </c>
      <c r="D10680">
        <v>20.100000000000001</v>
      </c>
    </row>
    <row r="10681" spans="1:4">
      <c r="A10681" s="1">
        <v>45529.666666640769</v>
      </c>
      <c r="B10681">
        <v>22.5</v>
      </c>
      <c r="C10681">
        <v>19.3</v>
      </c>
      <c r="D10681">
        <v>20.100000000000001</v>
      </c>
    </row>
    <row r="10682" spans="1:4">
      <c r="A10682" s="1">
        <v>45529.708333307433</v>
      </c>
      <c r="B10682">
        <v>22.3</v>
      </c>
      <c r="C10682">
        <v>19.2</v>
      </c>
      <c r="D10682">
        <v>20.100000000000001</v>
      </c>
    </row>
    <row r="10683" spans="1:4">
      <c r="A10683" s="1">
        <v>45529.749999974098</v>
      </c>
      <c r="B10683">
        <v>22.1</v>
      </c>
      <c r="C10683">
        <v>19.2</v>
      </c>
      <c r="D10683">
        <v>20.100000000000001</v>
      </c>
    </row>
    <row r="10684" spans="1:4">
      <c r="A10684" s="1">
        <v>45529.791666640762</v>
      </c>
      <c r="B10684">
        <v>22.3</v>
      </c>
      <c r="C10684">
        <v>19.2</v>
      </c>
      <c r="D10684">
        <v>20</v>
      </c>
    </row>
    <row r="10685" spans="1:4">
      <c r="A10685" s="1">
        <v>45529.833333307426</v>
      </c>
      <c r="B10685">
        <v>22</v>
      </c>
      <c r="C10685">
        <v>19.100000000000001</v>
      </c>
      <c r="D10685">
        <v>20</v>
      </c>
    </row>
    <row r="10686" spans="1:4">
      <c r="A10686" s="1">
        <v>45529.87499997409</v>
      </c>
      <c r="B10686">
        <v>22.5</v>
      </c>
      <c r="C10686">
        <v>19.100000000000001</v>
      </c>
      <c r="D10686">
        <v>20</v>
      </c>
    </row>
    <row r="10687" spans="1:4">
      <c r="A10687" s="1">
        <v>45529.916666640755</v>
      </c>
      <c r="B10687">
        <v>22.4</v>
      </c>
      <c r="C10687">
        <v>19.100000000000001</v>
      </c>
      <c r="D10687">
        <v>20</v>
      </c>
    </row>
    <row r="10688" spans="1:4">
      <c r="A10688" s="1">
        <v>45529.958333307419</v>
      </c>
      <c r="B10688">
        <v>22</v>
      </c>
      <c r="C10688">
        <v>19.100000000000001</v>
      </c>
      <c r="D10688">
        <v>20</v>
      </c>
    </row>
    <row r="10689" spans="1:4">
      <c r="A10689" s="1">
        <v>45529.999999974083</v>
      </c>
      <c r="B10689">
        <v>22.4</v>
      </c>
      <c r="C10689">
        <v>19.100000000000001</v>
      </c>
      <c r="D10689">
        <v>20</v>
      </c>
    </row>
    <row r="10690" spans="1:4">
      <c r="A10690" s="1">
        <v>45530.041666640747</v>
      </c>
      <c r="B10690">
        <v>22.5</v>
      </c>
      <c r="C10690">
        <v>19.100000000000001</v>
      </c>
      <c r="D10690">
        <v>20.100000000000001</v>
      </c>
    </row>
    <row r="10691" spans="1:4">
      <c r="A10691" s="1">
        <v>45530.083333307412</v>
      </c>
      <c r="B10691">
        <v>22.2</v>
      </c>
      <c r="C10691">
        <v>19.100000000000001</v>
      </c>
      <c r="D10691">
        <v>20.100000000000001</v>
      </c>
    </row>
    <row r="10692" spans="1:4">
      <c r="A10692" s="1">
        <v>45530.124999974076</v>
      </c>
      <c r="B10692">
        <v>22</v>
      </c>
      <c r="C10692">
        <v>19.100000000000001</v>
      </c>
      <c r="D10692">
        <v>20.100000000000001</v>
      </c>
    </row>
    <row r="10693" spans="1:4">
      <c r="A10693" s="1">
        <v>45530.16666664074</v>
      </c>
      <c r="B10693">
        <v>21.6</v>
      </c>
      <c r="C10693">
        <v>19.100000000000001</v>
      </c>
      <c r="D10693">
        <v>20.100000000000001</v>
      </c>
    </row>
    <row r="10694" spans="1:4">
      <c r="A10694" s="1">
        <v>45530.208333307404</v>
      </c>
      <c r="B10694">
        <v>21.5</v>
      </c>
      <c r="C10694">
        <v>19.100000000000001</v>
      </c>
      <c r="D10694">
        <v>20.100000000000001</v>
      </c>
    </row>
    <row r="10695" spans="1:4">
      <c r="A10695" s="1">
        <v>45530.249999974068</v>
      </c>
      <c r="B10695">
        <v>22.5</v>
      </c>
      <c r="C10695">
        <v>19.100000000000001</v>
      </c>
      <c r="D10695">
        <v>20.100000000000001</v>
      </c>
    </row>
    <row r="10696" spans="1:4">
      <c r="A10696" s="1">
        <v>45530.291666640733</v>
      </c>
      <c r="B10696">
        <v>22.1</v>
      </c>
      <c r="C10696">
        <v>19.100000000000001</v>
      </c>
      <c r="D10696">
        <v>20.100000000000001</v>
      </c>
    </row>
    <row r="10697" spans="1:4">
      <c r="A10697" s="1">
        <v>45530.333333307397</v>
      </c>
      <c r="B10697">
        <v>24.1</v>
      </c>
      <c r="C10697">
        <v>19.3</v>
      </c>
      <c r="D10697">
        <v>20.100000000000001</v>
      </c>
    </row>
    <row r="10698" spans="1:4">
      <c r="A10698" s="1">
        <v>45530.374999974061</v>
      </c>
      <c r="B10698">
        <v>25</v>
      </c>
      <c r="C10698">
        <v>19.399999999999999</v>
      </c>
      <c r="D10698">
        <v>20.100000000000001</v>
      </c>
    </row>
    <row r="10699" spans="1:4">
      <c r="A10699" s="1">
        <v>45530.416666640725</v>
      </c>
      <c r="B10699">
        <v>26.5</v>
      </c>
      <c r="C10699">
        <v>19.5</v>
      </c>
      <c r="D10699">
        <v>20.2</v>
      </c>
    </row>
    <row r="10700" spans="1:4">
      <c r="A10700" s="1">
        <v>45530.45833330739</v>
      </c>
      <c r="B10700">
        <v>26.7</v>
      </c>
      <c r="C10700">
        <v>19.5</v>
      </c>
      <c r="D10700">
        <v>20.399999999999999</v>
      </c>
    </row>
    <row r="10701" spans="1:4">
      <c r="A10701" s="1">
        <v>45530.499999974054</v>
      </c>
      <c r="B10701">
        <v>26.1</v>
      </c>
      <c r="C10701">
        <v>19.5</v>
      </c>
      <c r="D10701">
        <v>20.5</v>
      </c>
    </row>
    <row r="10702" spans="1:4">
      <c r="A10702" s="1">
        <v>45530.541666640718</v>
      </c>
      <c r="B10702">
        <v>26.4</v>
      </c>
      <c r="C10702">
        <v>19.600000000000001</v>
      </c>
      <c r="D10702">
        <v>20.7</v>
      </c>
    </row>
    <row r="10703" spans="1:4">
      <c r="A10703" s="1">
        <v>45530.583333307382</v>
      </c>
      <c r="B10703">
        <v>26.9</v>
      </c>
      <c r="C10703">
        <v>19.600000000000001</v>
      </c>
      <c r="D10703">
        <v>20.8</v>
      </c>
    </row>
    <row r="10704" spans="1:4">
      <c r="A10704" s="1">
        <v>45530.624999974047</v>
      </c>
      <c r="B10704">
        <v>27.2</v>
      </c>
      <c r="C10704">
        <v>19.600000000000001</v>
      </c>
      <c r="D10704">
        <v>21</v>
      </c>
    </row>
    <row r="10705" spans="1:4">
      <c r="A10705" s="1">
        <v>45530.666666640711</v>
      </c>
      <c r="B10705">
        <v>27.6</v>
      </c>
      <c r="C10705">
        <v>19.600000000000001</v>
      </c>
      <c r="D10705">
        <v>21.1</v>
      </c>
    </row>
    <row r="10706" spans="1:4">
      <c r="A10706" s="1">
        <v>45530.708333307375</v>
      </c>
      <c r="B10706">
        <v>26.3</v>
      </c>
      <c r="C10706">
        <v>19.399999999999999</v>
      </c>
      <c r="D10706">
        <v>21.2</v>
      </c>
    </row>
    <row r="10707" spans="1:4">
      <c r="A10707" s="1">
        <v>45530.749999974039</v>
      </c>
      <c r="B10707">
        <v>24.4</v>
      </c>
      <c r="C10707">
        <v>19.3</v>
      </c>
      <c r="D10707">
        <v>21.3</v>
      </c>
    </row>
    <row r="10708" spans="1:4">
      <c r="A10708" s="1">
        <v>45530.791666640704</v>
      </c>
      <c r="B10708">
        <v>23.1</v>
      </c>
      <c r="C10708">
        <v>19.2</v>
      </c>
      <c r="D10708">
        <v>21.3</v>
      </c>
    </row>
    <row r="10709" spans="1:4">
      <c r="A10709" s="1">
        <v>45530.833333307368</v>
      </c>
      <c r="B10709">
        <v>22.8</v>
      </c>
      <c r="C10709">
        <v>19.2</v>
      </c>
      <c r="D10709">
        <v>21.2</v>
      </c>
    </row>
    <row r="10710" spans="1:4">
      <c r="A10710" s="1">
        <v>45530.874999974032</v>
      </c>
      <c r="B10710">
        <v>22.3</v>
      </c>
      <c r="C10710">
        <v>19.100000000000001</v>
      </c>
      <c r="D10710">
        <v>21.1</v>
      </c>
    </row>
    <row r="10711" spans="1:4">
      <c r="A10711" s="1">
        <v>45530.916666640696</v>
      </c>
      <c r="B10711">
        <v>22</v>
      </c>
      <c r="C10711">
        <v>19.100000000000001</v>
      </c>
      <c r="D10711">
        <v>20.9</v>
      </c>
    </row>
    <row r="10712" spans="1:4">
      <c r="A10712" s="1">
        <v>45530.958333307361</v>
      </c>
      <c r="B10712">
        <v>21.7</v>
      </c>
      <c r="C10712">
        <v>19.100000000000001</v>
      </c>
      <c r="D10712">
        <v>20.8</v>
      </c>
    </row>
    <row r="10713" spans="1:4">
      <c r="A10713" s="1">
        <v>45530.999999974025</v>
      </c>
      <c r="B10713">
        <v>21.8</v>
      </c>
      <c r="C10713">
        <v>19.100000000000001</v>
      </c>
      <c r="D10713">
        <v>20.6</v>
      </c>
    </row>
    <row r="10714" spans="1:4">
      <c r="A10714" s="1">
        <v>45531.041666640689</v>
      </c>
      <c r="B10714">
        <v>21.9</v>
      </c>
      <c r="C10714">
        <v>19.100000000000001</v>
      </c>
      <c r="D10714">
        <v>20.5</v>
      </c>
    </row>
    <row r="10715" spans="1:4">
      <c r="A10715" s="1">
        <v>45531.083333307353</v>
      </c>
      <c r="B10715">
        <v>22</v>
      </c>
      <c r="C10715">
        <v>19.100000000000001</v>
      </c>
      <c r="D10715">
        <v>20.399999999999999</v>
      </c>
    </row>
    <row r="10716" spans="1:4">
      <c r="A10716" s="1">
        <v>45531.124999974018</v>
      </c>
      <c r="B10716">
        <v>22</v>
      </c>
      <c r="C10716">
        <v>19.100000000000001</v>
      </c>
      <c r="D10716">
        <v>20.399999999999999</v>
      </c>
    </row>
    <row r="10717" spans="1:4">
      <c r="A10717" s="1">
        <v>45531.166666640682</v>
      </c>
      <c r="B10717">
        <v>22</v>
      </c>
      <c r="C10717">
        <v>19.100000000000001</v>
      </c>
      <c r="D10717">
        <v>20.3</v>
      </c>
    </row>
    <row r="10718" spans="1:4">
      <c r="A10718" s="1">
        <v>45531.208333307346</v>
      </c>
      <c r="B10718">
        <v>22</v>
      </c>
      <c r="C10718">
        <v>19.100000000000001</v>
      </c>
      <c r="D10718">
        <v>20.2</v>
      </c>
    </row>
    <row r="10719" spans="1:4">
      <c r="A10719" s="1">
        <v>45531.24999997401</v>
      </c>
      <c r="B10719">
        <v>22.4</v>
      </c>
      <c r="C10719">
        <v>19.100000000000001</v>
      </c>
      <c r="D10719">
        <v>20.2</v>
      </c>
    </row>
    <row r="10720" spans="1:4">
      <c r="A10720" s="1">
        <v>45531.291666640675</v>
      </c>
      <c r="B10720">
        <v>21.6</v>
      </c>
      <c r="C10720">
        <v>19.100000000000001</v>
      </c>
      <c r="D10720">
        <v>20.2</v>
      </c>
    </row>
    <row r="10721" spans="1:4">
      <c r="A10721" s="1">
        <v>45531.333333307339</v>
      </c>
      <c r="B10721">
        <v>22.5</v>
      </c>
      <c r="C10721">
        <v>19.2</v>
      </c>
      <c r="D10721">
        <v>20.100000000000001</v>
      </c>
    </row>
    <row r="10722" spans="1:4">
      <c r="A10722" s="1">
        <v>45531.374999974003</v>
      </c>
      <c r="B10722">
        <v>22.1</v>
      </c>
      <c r="C10722">
        <v>19.2</v>
      </c>
      <c r="D10722">
        <v>20.100000000000001</v>
      </c>
    </row>
    <row r="10723" spans="1:4">
      <c r="A10723" s="1">
        <v>45531.416666640667</v>
      </c>
      <c r="B10723">
        <v>23</v>
      </c>
      <c r="C10723">
        <v>19.3</v>
      </c>
      <c r="D10723">
        <v>20.100000000000001</v>
      </c>
    </row>
    <row r="10724" spans="1:4">
      <c r="A10724" s="1">
        <v>45531.458333307331</v>
      </c>
      <c r="B10724">
        <v>23.4</v>
      </c>
      <c r="C10724">
        <v>19.3</v>
      </c>
      <c r="D10724">
        <v>20.100000000000001</v>
      </c>
    </row>
    <row r="10725" spans="1:4">
      <c r="A10725" s="1">
        <v>45531.499999973996</v>
      </c>
      <c r="B10725">
        <v>22.9</v>
      </c>
      <c r="C10725">
        <v>19.3</v>
      </c>
      <c r="D10725">
        <v>20.100000000000001</v>
      </c>
    </row>
    <row r="10726" spans="1:4">
      <c r="A10726" s="1">
        <v>45531.54166664066</v>
      </c>
      <c r="B10726">
        <v>22.9</v>
      </c>
      <c r="C10726">
        <v>19.3</v>
      </c>
      <c r="D10726">
        <v>20.100000000000001</v>
      </c>
    </row>
    <row r="10727" spans="1:4">
      <c r="A10727" s="1">
        <v>45531.583333307324</v>
      </c>
      <c r="B10727">
        <v>23.1</v>
      </c>
      <c r="C10727">
        <v>19.3</v>
      </c>
      <c r="D10727">
        <v>20.100000000000001</v>
      </c>
    </row>
    <row r="10728" spans="1:4">
      <c r="A10728" s="1">
        <v>45531.624999973988</v>
      </c>
      <c r="B10728">
        <v>23</v>
      </c>
      <c r="C10728">
        <v>19.399999999999999</v>
      </c>
      <c r="D10728">
        <v>20.100000000000001</v>
      </c>
    </row>
    <row r="10729" spans="1:4">
      <c r="A10729" s="1">
        <v>45531.666666640653</v>
      </c>
      <c r="B10729">
        <v>22.6</v>
      </c>
      <c r="C10729">
        <v>19.2</v>
      </c>
      <c r="D10729">
        <v>20.100000000000001</v>
      </c>
    </row>
    <row r="10730" spans="1:4">
      <c r="A10730" s="1">
        <v>45531.708333307317</v>
      </c>
      <c r="B10730">
        <v>22.1</v>
      </c>
      <c r="C10730">
        <v>19.2</v>
      </c>
      <c r="D10730">
        <v>20.100000000000001</v>
      </c>
    </row>
    <row r="10731" spans="1:4">
      <c r="A10731" s="1">
        <v>45531.749999973981</v>
      </c>
      <c r="B10731">
        <v>22.1</v>
      </c>
      <c r="C10731">
        <v>19.2</v>
      </c>
      <c r="D10731">
        <v>20.100000000000001</v>
      </c>
    </row>
    <row r="10732" spans="1:4">
      <c r="A10732" s="1">
        <v>45531.791666640645</v>
      </c>
      <c r="B10732">
        <v>21.7</v>
      </c>
      <c r="C10732">
        <v>19.100000000000001</v>
      </c>
      <c r="D10732">
        <v>20.100000000000001</v>
      </c>
    </row>
    <row r="10733" spans="1:4">
      <c r="A10733" s="1">
        <v>45531.83333330731</v>
      </c>
      <c r="B10733">
        <v>21.3</v>
      </c>
      <c r="C10733">
        <v>19.100000000000001</v>
      </c>
      <c r="D10733">
        <v>20.100000000000001</v>
      </c>
    </row>
    <row r="10734" spans="1:4">
      <c r="A10734" s="1">
        <v>45531.874999973974</v>
      </c>
      <c r="B10734">
        <v>21.6</v>
      </c>
      <c r="C10734">
        <v>19.100000000000001</v>
      </c>
      <c r="D10734">
        <v>20</v>
      </c>
    </row>
    <row r="10735" spans="1:4">
      <c r="A10735" s="1">
        <v>45531.916666640638</v>
      </c>
      <c r="B10735">
        <v>21.8</v>
      </c>
      <c r="C10735">
        <v>19.100000000000001</v>
      </c>
      <c r="D10735">
        <v>20</v>
      </c>
    </row>
    <row r="10736" spans="1:4">
      <c r="A10736" s="1">
        <v>45531.958333307302</v>
      </c>
      <c r="B10736">
        <v>22.1</v>
      </c>
      <c r="C10736">
        <v>19.100000000000001</v>
      </c>
      <c r="D10736">
        <v>20</v>
      </c>
    </row>
    <row r="10737" spans="1:4">
      <c r="A10737" s="1">
        <v>45531.999999973967</v>
      </c>
      <c r="B10737">
        <v>22</v>
      </c>
      <c r="C10737">
        <v>19.100000000000001</v>
      </c>
      <c r="D10737">
        <v>20</v>
      </c>
    </row>
    <row r="10738" spans="1:4">
      <c r="A10738" s="1">
        <v>45532.041666640631</v>
      </c>
      <c r="B10738">
        <v>22.2</v>
      </c>
      <c r="C10738">
        <v>19.100000000000001</v>
      </c>
      <c r="D10738">
        <v>20</v>
      </c>
    </row>
    <row r="10739" spans="1:4">
      <c r="A10739" s="1">
        <v>45532.083333307295</v>
      </c>
      <c r="B10739">
        <v>22.3</v>
      </c>
      <c r="C10739">
        <v>19.2</v>
      </c>
      <c r="D10739">
        <v>20</v>
      </c>
    </row>
    <row r="10740" spans="1:4">
      <c r="A10740" s="1">
        <v>45532.124999973959</v>
      </c>
      <c r="B10740">
        <v>22.3</v>
      </c>
      <c r="C10740">
        <v>19.2</v>
      </c>
      <c r="D10740">
        <v>20</v>
      </c>
    </row>
    <row r="10741" spans="1:4">
      <c r="A10741" s="1">
        <v>45532.166666640624</v>
      </c>
      <c r="B10741">
        <v>22.4</v>
      </c>
      <c r="C10741">
        <v>19.2</v>
      </c>
      <c r="D10741">
        <v>20</v>
      </c>
    </row>
    <row r="10742" spans="1:4">
      <c r="A10742" s="1">
        <v>45532.208333307288</v>
      </c>
      <c r="B10742">
        <v>22.3</v>
      </c>
      <c r="C10742">
        <v>19.2</v>
      </c>
      <c r="D10742">
        <v>20</v>
      </c>
    </row>
    <row r="10743" spans="1:4">
      <c r="A10743" s="1">
        <v>45532.249999973952</v>
      </c>
      <c r="B10743">
        <v>22.1</v>
      </c>
      <c r="C10743">
        <v>19.100000000000001</v>
      </c>
      <c r="D10743">
        <v>20.100000000000001</v>
      </c>
    </row>
    <row r="10744" spans="1:4">
      <c r="A10744" s="1">
        <v>45532.291666640616</v>
      </c>
      <c r="B10744">
        <v>21.8</v>
      </c>
      <c r="C10744">
        <v>19.2</v>
      </c>
      <c r="D10744">
        <v>20</v>
      </c>
    </row>
    <row r="10745" spans="1:4">
      <c r="A10745" s="1">
        <v>45532.333333307281</v>
      </c>
      <c r="B10745">
        <v>21.1</v>
      </c>
      <c r="C10745">
        <v>19.2</v>
      </c>
      <c r="D10745">
        <v>20</v>
      </c>
    </row>
    <row r="10746" spans="1:4">
      <c r="A10746" s="1">
        <v>45532.374999973945</v>
      </c>
      <c r="B10746">
        <v>21.3</v>
      </c>
      <c r="C10746">
        <v>19.2</v>
      </c>
      <c r="D10746">
        <v>20</v>
      </c>
    </row>
    <row r="10747" spans="1:4">
      <c r="A10747" s="1">
        <v>45532.416666640609</v>
      </c>
      <c r="B10747">
        <v>21.4</v>
      </c>
      <c r="C10747">
        <v>19.2</v>
      </c>
      <c r="D10747">
        <v>19.899999999999999</v>
      </c>
    </row>
    <row r="10748" spans="1:4">
      <c r="A10748" s="1">
        <v>45532.458333307273</v>
      </c>
      <c r="B10748">
        <v>21.7</v>
      </c>
      <c r="C10748">
        <v>19.2</v>
      </c>
      <c r="D10748">
        <v>19.899999999999999</v>
      </c>
    </row>
    <row r="10749" spans="1:4">
      <c r="A10749" s="1">
        <v>45532.499999973938</v>
      </c>
      <c r="B10749">
        <v>22.2</v>
      </c>
      <c r="C10749">
        <v>19.3</v>
      </c>
      <c r="D10749">
        <v>19.899999999999999</v>
      </c>
    </row>
    <row r="10750" spans="1:4">
      <c r="A10750" s="1">
        <v>45532.541666640602</v>
      </c>
      <c r="B10750">
        <v>21.8</v>
      </c>
      <c r="C10750">
        <v>19.2</v>
      </c>
      <c r="D10750">
        <v>19.899999999999999</v>
      </c>
    </row>
    <row r="10751" spans="1:4">
      <c r="A10751" s="1">
        <v>45532.583333307266</v>
      </c>
      <c r="B10751">
        <v>21.6</v>
      </c>
      <c r="C10751">
        <v>19.2</v>
      </c>
      <c r="D10751">
        <v>19.899999999999999</v>
      </c>
    </row>
    <row r="10752" spans="1:4">
      <c r="A10752" s="1">
        <v>45532.62499997393</v>
      </c>
      <c r="B10752">
        <v>21.8</v>
      </c>
      <c r="C10752">
        <v>19.3</v>
      </c>
      <c r="D10752">
        <v>19.899999999999999</v>
      </c>
    </row>
    <row r="10753" spans="1:4">
      <c r="A10753" s="1">
        <v>45532.666666640594</v>
      </c>
      <c r="B10753">
        <v>21.8</v>
      </c>
      <c r="C10753">
        <v>19.2</v>
      </c>
      <c r="D10753">
        <v>19.899999999999999</v>
      </c>
    </row>
    <row r="10754" spans="1:4">
      <c r="A10754" s="1">
        <v>45532.708333307259</v>
      </c>
      <c r="B10754">
        <v>21.4</v>
      </c>
      <c r="C10754">
        <v>19.2</v>
      </c>
      <c r="D10754">
        <v>19.899999999999999</v>
      </c>
    </row>
    <row r="10755" spans="1:4">
      <c r="A10755" s="1">
        <v>45532.749999973923</v>
      </c>
      <c r="B10755">
        <v>22.1</v>
      </c>
      <c r="C10755">
        <v>19.2</v>
      </c>
      <c r="D10755">
        <v>19.899999999999999</v>
      </c>
    </row>
    <row r="10756" spans="1:4">
      <c r="A10756" s="1">
        <v>45532.791666640587</v>
      </c>
      <c r="B10756">
        <v>21.6</v>
      </c>
      <c r="C10756">
        <v>19.100000000000001</v>
      </c>
      <c r="D10756">
        <v>19.899999999999999</v>
      </c>
    </row>
    <row r="10757" spans="1:4">
      <c r="A10757" s="1">
        <v>45532.833333307251</v>
      </c>
      <c r="B10757">
        <v>21.1</v>
      </c>
      <c r="C10757">
        <v>19.100000000000001</v>
      </c>
      <c r="D10757">
        <v>19.899999999999999</v>
      </c>
    </row>
    <row r="10758" spans="1:4">
      <c r="A10758" s="1">
        <v>45532.874999973916</v>
      </c>
      <c r="B10758">
        <v>22.5</v>
      </c>
      <c r="C10758">
        <v>19.2</v>
      </c>
      <c r="D10758">
        <v>19.899999999999999</v>
      </c>
    </row>
    <row r="10759" spans="1:4">
      <c r="A10759" s="1">
        <v>45532.91666664058</v>
      </c>
      <c r="B10759">
        <v>22.4</v>
      </c>
      <c r="C10759">
        <v>19.2</v>
      </c>
      <c r="D10759">
        <v>20</v>
      </c>
    </row>
    <row r="10760" spans="1:4">
      <c r="A10760" s="1">
        <v>45532.958333307244</v>
      </c>
      <c r="B10760">
        <v>22.4</v>
      </c>
      <c r="C10760">
        <v>19.2</v>
      </c>
      <c r="D10760">
        <v>20</v>
      </c>
    </row>
    <row r="10761" spans="1:4">
      <c r="A10761" s="1">
        <v>45532.999999973908</v>
      </c>
      <c r="B10761">
        <v>22.4</v>
      </c>
      <c r="C10761">
        <v>19.2</v>
      </c>
      <c r="D10761">
        <v>20</v>
      </c>
    </row>
    <row r="10762" spans="1:4">
      <c r="A10762" s="1">
        <v>45533.041666640573</v>
      </c>
      <c r="B10762">
        <v>22.3</v>
      </c>
      <c r="C10762">
        <v>19.2</v>
      </c>
      <c r="D10762">
        <v>20.100000000000001</v>
      </c>
    </row>
    <row r="10763" spans="1:4">
      <c r="A10763" s="1">
        <v>45533.083333307237</v>
      </c>
      <c r="B10763">
        <v>22.2</v>
      </c>
      <c r="C10763">
        <v>19.2</v>
      </c>
      <c r="D10763">
        <v>20.100000000000001</v>
      </c>
    </row>
    <row r="10764" spans="1:4">
      <c r="A10764" s="1">
        <v>45533.124999973901</v>
      </c>
      <c r="B10764">
        <v>22.3</v>
      </c>
      <c r="C10764">
        <v>19.2</v>
      </c>
      <c r="D10764">
        <v>20.100000000000001</v>
      </c>
    </row>
    <row r="10765" spans="1:4">
      <c r="A10765" s="1">
        <v>45533.166666640565</v>
      </c>
      <c r="B10765">
        <v>22.4</v>
      </c>
      <c r="C10765">
        <v>19.2</v>
      </c>
      <c r="D10765">
        <v>20.100000000000001</v>
      </c>
    </row>
    <row r="10766" spans="1:4">
      <c r="A10766" s="1">
        <v>45533.20833330723</v>
      </c>
      <c r="B10766">
        <v>22.4</v>
      </c>
      <c r="C10766">
        <v>19.2</v>
      </c>
      <c r="D10766">
        <v>20.100000000000001</v>
      </c>
    </row>
    <row r="10767" spans="1:4">
      <c r="A10767" s="1">
        <v>45533.249999973894</v>
      </c>
      <c r="B10767">
        <v>22.2</v>
      </c>
      <c r="C10767">
        <v>19.2</v>
      </c>
      <c r="D10767">
        <v>20.100000000000001</v>
      </c>
    </row>
    <row r="10768" spans="1:4">
      <c r="A10768" s="1">
        <v>45533.291666640558</v>
      </c>
      <c r="B10768">
        <v>21.4</v>
      </c>
      <c r="C10768">
        <v>19.2</v>
      </c>
      <c r="D10768">
        <v>20.2</v>
      </c>
    </row>
    <row r="10769" spans="1:4">
      <c r="A10769" s="1">
        <v>45533.333333307222</v>
      </c>
      <c r="B10769">
        <v>21.5</v>
      </c>
      <c r="C10769">
        <v>19.2</v>
      </c>
      <c r="D10769">
        <v>20.100000000000001</v>
      </c>
    </row>
    <row r="10770" spans="1:4">
      <c r="A10770" s="1">
        <v>45533.374999973887</v>
      </c>
      <c r="B10770">
        <v>21.9</v>
      </c>
      <c r="C10770">
        <v>19.2</v>
      </c>
      <c r="D10770">
        <v>20.100000000000001</v>
      </c>
    </row>
    <row r="10771" spans="1:4">
      <c r="A10771" s="1">
        <v>45533.416666640551</v>
      </c>
      <c r="B10771">
        <v>21.4</v>
      </c>
      <c r="C10771">
        <v>19.2</v>
      </c>
      <c r="D10771">
        <v>20</v>
      </c>
    </row>
    <row r="10772" spans="1:4">
      <c r="A10772" s="1">
        <v>45533.458333307215</v>
      </c>
      <c r="B10772">
        <v>21.5</v>
      </c>
      <c r="C10772">
        <v>19.3</v>
      </c>
      <c r="D10772">
        <v>20</v>
      </c>
    </row>
    <row r="10773" spans="1:4">
      <c r="A10773" s="1">
        <v>45533.499999973879</v>
      </c>
      <c r="B10773">
        <v>21.6</v>
      </c>
      <c r="C10773">
        <v>19.399999999999999</v>
      </c>
      <c r="D10773">
        <v>19.899999999999999</v>
      </c>
    </row>
    <row r="10774" spans="1:4">
      <c r="A10774" s="1">
        <v>45533.541666640544</v>
      </c>
      <c r="B10774">
        <v>21.4</v>
      </c>
      <c r="C10774">
        <v>20</v>
      </c>
      <c r="D10774">
        <v>20</v>
      </c>
    </row>
    <row r="10775" spans="1:4">
      <c r="A10775" s="1">
        <v>45533.583333307208</v>
      </c>
      <c r="B10775">
        <v>21.7</v>
      </c>
      <c r="C10775">
        <v>20.2</v>
      </c>
      <c r="D10775">
        <v>20</v>
      </c>
    </row>
    <row r="10776" spans="1:4">
      <c r="A10776" s="1">
        <v>45533.624999973872</v>
      </c>
      <c r="B10776">
        <v>21.9</v>
      </c>
      <c r="C10776">
        <v>20.100000000000001</v>
      </c>
      <c r="D10776">
        <v>20.100000000000001</v>
      </c>
    </row>
    <row r="10777" spans="1:4">
      <c r="A10777" s="1">
        <v>45533.666666640536</v>
      </c>
      <c r="B10777">
        <v>21.9</v>
      </c>
      <c r="C10777">
        <v>19.7</v>
      </c>
      <c r="D10777">
        <v>20.100000000000001</v>
      </c>
    </row>
    <row r="10778" spans="1:4">
      <c r="A10778" s="1">
        <v>45533.708333307201</v>
      </c>
      <c r="B10778">
        <v>21.8</v>
      </c>
      <c r="C10778">
        <v>19.399999999999999</v>
      </c>
      <c r="D10778">
        <v>20.2</v>
      </c>
    </row>
    <row r="10779" spans="1:4">
      <c r="A10779" s="1">
        <v>45533.749999973865</v>
      </c>
      <c r="B10779">
        <v>21.8</v>
      </c>
      <c r="C10779">
        <v>19.3</v>
      </c>
      <c r="D10779">
        <v>20.2</v>
      </c>
    </row>
    <row r="10780" spans="1:4">
      <c r="A10780" s="1">
        <v>45533.791666640529</v>
      </c>
      <c r="B10780">
        <v>21.8</v>
      </c>
      <c r="C10780">
        <v>19.3</v>
      </c>
      <c r="D10780">
        <v>20.2</v>
      </c>
    </row>
    <row r="10781" spans="1:4">
      <c r="A10781" s="1">
        <v>45533.833333307193</v>
      </c>
      <c r="B10781">
        <v>21.7</v>
      </c>
      <c r="C10781">
        <v>19.3</v>
      </c>
      <c r="D10781">
        <v>20.100000000000001</v>
      </c>
    </row>
    <row r="10782" spans="1:4">
      <c r="A10782" s="1">
        <v>45533.874999973857</v>
      </c>
      <c r="B10782">
        <v>22.1</v>
      </c>
      <c r="C10782">
        <v>19.3</v>
      </c>
      <c r="D10782">
        <v>20.100000000000001</v>
      </c>
    </row>
    <row r="10783" spans="1:4">
      <c r="A10783" s="1">
        <v>45533.916666640522</v>
      </c>
      <c r="B10783">
        <v>22</v>
      </c>
      <c r="C10783">
        <v>19.3</v>
      </c>
      <c r="D10783">
        <v>20.100000000000001</v>
      </c>
    </row>
    <row r="10784" spans="1:4">
      <c r="A10784" s="1">
        <v>45533.958333307186</v>
      </c>
      <c r="B10784">
        <v>21.8</v>
      </c>
      <c r="C10784">
        <v>19.3</v>
      </c>
      <c r="D10784">
        <v>20</v>
      </c>
    </row>
    <row r="10785" spans="1:4">
      <c r="A10785" s="1">
        <v>45533.99999997385</v>
      </c>
      <c r="B10785">
        <v>21.6</v>
      </c>
      <c r="C10785">
        <v>19.2</v>
      </c>
      <c r="D10785">
        <v>20</v>
      </c>
    </row>
    <row r="10786" spans="1:4">
      <c r="A10786" s="1">
        <v>45534.041666640514</v>
      </c>
      <c r="B10786">
        <v>22.3</v>
      </c>
      <c r="C10786">
        <v>19.3</v>
      </c>
      <c r="D10786">
        <v>20</v>
      </c>
    </row>
    <row r="10787" spans="1:4">
      <c r="A10787" s="1">
        <v>45534.083333307179</v>
      </c>
      <c r="B10787">
        <v>22.2</v>
      </c>
      <c r="C10787">
        <v>19.3</v>
      </c>
      <c r="D10787">
        <v>20</v>
      </c>
    </row>
    <row r="10788" spans="1:4">
      <c r="A10788" s="1">
        <v>45534.124999973843</v>
      </c>
      <c r="B10788">
        <v>21.8</v>
      </c>
      <c r="C10788">
        <v>19.3</v>
      </c>
      <c r="D10788">
        <v>20.100000000000001</v>
      </c>
    </row>
    <row r="10789" spans="1:4">
      <c r="A10789" s="1">
        <v>45534.166666640507</v>
      </c>
      <c r="B10789">
        <v>22</v>
      </c>
      <c r="C10789">
        <v>19.3</v>
      </c>
      <c r="D10789">
        <v>20.100000000000001</v>
      </c>
    </row>
    <row r="10790" spans="1:4">
      <c r="A10790" s="1">
        <v>45534.208333307171</v>
      </c>
      <c r="B10790">
        <v>22.5</v>
      </c>
      <c r="C10790">
        <v>19.3</v>
      </c>
      <c r="D10790">
        <v>20.100000000000001</v>
      </c>
    </row>
    <row r="10791" spans="1:4">
      <c r="A10791" s="1">
        <v>45534.249999973836</v>
      </c>
      <c r="B10791">
        <v>22.5</v>
      </c>
      <c r="C10791">
        <v>19.3</v>
      </c>
      <c r="D10791">
        <v>20.100000000000001</v>
      </c>
    </row>
    <row r="10792" spans="1:4">
      <c r="A10792" s="1">
        <v>45534.2916666405</v>
      </c>
      <c r="B10792">
        <v>21.8</v>
      </c>
      <c r="C10792">
        <v>19.2</v>
      </c>
      <c r="D10792">
        <v>20.100000000000001</v>
      </c>
    </row>
    <row r="10793" spans="1:4">
      <c r="A10793" s="1">
        <v>45534.333333307164</v>
      </c>
      <c r="B10793">
        <v>21.3</v>
      </c>
      <c r="C10793">
        <v>19.2</v>
      </c>
      <c r="D10793">
        <v>20.100000000000001</v>
      </c>
    </row>
    <row r="10794" spans="1:4">
      <c r="A10794" s="1">
        <v>45534.374999973828</v>
      </c>
      <c r="B10794">
        <v>21.7</v>
      </c>
      <c r="C10794">
        <v>19.3</v>
      </c>
      <c r="D10794">
        <v>20.100000000000001</v>
      </c>
    </row>
    <row r="10795" spans="1:4">
      <c r="A10795" s="1">
        <v>45534.416666640493</v>
      </c>
      <c r="B10795">
        <v>21.9</v>
      </c>
      <c r="C10795">
        <v>19.3</v>
      </c>
      <c r="D10795">
        <v>20</v>
      </c>
    </row>
    <row r="10796" spans="1:4">
      <c r="A10796" s="1">
        <v>45534.458333307157</v>
      </c>
      <c r="B10796">
        <v>21.7</v>
      </c>
      <c r="C10796">
        <v>19.3</v>
      </c>
      <c r="D10796">
        <v>20</v>
      </c>
    </row>
    <row r="10797" spans="1:4">
      <c r="A10797" s="1">
        <v>45534.499999973821</v>
      </c>
      <c r="B10797">
        <v>21.9</v>
      </c>
      <c r="C10797">
        <v>19.3</v>
      </c>
      <c r="D10797">
        <v>20</v>
      </c>
    </row>
    <row r="10798" spans="1:4">
      <c r="A10798" s="1">
        <v>45534.541666640485</v>
      </c>
      <c r="B10798">
        <v>22</v>
      </c>
      <c r="C10798">
        <v>19.3</v>
      </c>
      <c r="D10798">
        <v>20</v>
      </c>
    </row>
    <row r="10799" spans="1:4">
      <c r="A10799" s="1">
        <v>45534.58333330715</v>
      </c>
      <c r="B10799">
        <v>22.1</v>
      </c>
      <c r="C10799">
        <v>19.3</v>
      </c>
      <c r="D10799">
        <v>20</v>
      </c>
    </row>
    <row r="10800" spans="1:4">
      <c r="A10800" s="1">
        <v>45534.624999973814</v>
      </c>
      <c r="B10800">
        <v>22.1</v>
      </c>
      <c r="C10800">
        <v>19.3</v>
      </c>
      <c r="D10800">
        <v>20</v>
      </c>
    </row>
    <row r="10801" spans="1:4">
      <c r="A10801" s="1">
        <v>45534.666666640478</v>
      </c>
      <c r="B10801">
        <v>22.1</v>
      </c>
      <c r="C10801">
        <v>19.3</v>
      </c>
      <c r="D10801">
        <v>20</v>
      </c>
    </row>
    <row r="10802" spans="1:4">
      <c r="A10802" s="1">
        <v>45534.708333307142</v>
      </c>
      <c r="B10802">
        <v>21.9</v>
      </c>
      <c r="C10802">
        <v>19.3</v>
      </c>
      <c r="D10802">
        <v>20.100000000000001</v>
      </c>
    </row>
    <row r="10803" spans="1:4">
      <c r="A10803" s="1">
        <v>45534.749999973807</v>
      </c>
      <c r="B10803">
        <v>21.9</v>
      </c>
      <c r="C10803">
        <v>19.3</v>
      </c>
      <c r="D10803">
        <v>20</v>
      </c>
    </row>
    <row r="10804" spans="1:4">
      <c r="A10804" s="1">
        <v>45534.791666640471</v>
      </c>
      <c r="B10804">
        <v>21.9</v>
      </c>
      <c r="C10804">
        <v>19.3</v>
      </c>
      <c r="D10804">
        <v>20.100000000000001</v>
      </c>
    </row>
    <row r="10805" spans="1:4">
      <c r="A10805" s="1">
        <v>45534.833333307135</v>
      </c>
      <c r="B10805">
        <v>21.8</v>
      </c>
      <c r="C10805">
        <v>19.3</v>
      </c>
      <c r="D10805">
        <v>20.100000000000001</v>
      </c>
    </row>
    <row r="10806" spans="1:4">
      <c r="A10806" s="1">
        <v>45534.874999973799</v>
      </c>
      <c r="B10806">
        <v>21.5</v>
      </c>
      <c r="C10806">
        <v>19.3</v>
      </c>
      <c r="D10806">
        <v>20.100000000000001</v>
      </c>
    </row>
    <row r="10807" spans="1:4">
      <c r="A10807" s="1">
        <v>45534.916666640464</v>
      </c>
      <c r="B10807">
        <v>21.5</v>
      </c>
      <c r="C10807">
        <v>19.3</v>
      </c>
      <c r="D10807">
        <v>20</v>
      </c>
    </row>
    <row r="10808" spans="1:4">
      <c r="A10808" s="1">
        <v>45534.958333307128</v>
      </c>
      <c r="B10808">
        <v>21.6</v>
      </c>
      <c r="C10808">
        <v>19.3</v>
      </c>
      <c r="D10808">
        <v>20</v>
      </c>
    </row>
    <row r="10809" spans="1:4">
      <c r="A10809" s="1">
        <v>45534.999999973792</v>
      </c>
      <c r="B10809">
        <v>21.7</v>
      </c>
      <c r="C10809">
        <v>19.3</v>
      </c>
      <c r="D10809">
        <v>20</v>
      </c>
    </row>
    <row r="10810" spans="1:4">
      <c r="A10810" s="1">
        <v>45535.041666640456</v>
      </c>
      <c r="B10810">
        <v>21.7</v>
      </c>
      <c r="C10810">
        <v>19.3</v>
      </c>
      <c r="D10810">
        <v>20</v>
      </c>
    </row>
    <row r="10811" spans="1:4">
      <c r="A10811" s="1">
        <v>45535.08333330712</v>
      </c>
      <c r="B10811">
        <v>21.6</v>
      </c>
      <c r="C10811">
        <v>19.3</v>
      </c>
      <c r="D10811">
        <v>20</v>
      </c>
    </row>
    <row r="10812" spans="1:4">
      <c r="A10812" s="1">
        <v>45535.124999973785</v>
      </c>
      <c r="B10812">
        <v>21.6</v>
      </c>
      <c r="C10812">
        <v>19.3</v>
      </c>
      <c r="D10812">
        <v>20</v>
      </c>
    </row>
    <row r="10813" spans="1:4">
      <c r="A10813" s="1">
        <v>45535.166666640449</v>
      </c>
      <c r="B10813">
        <v>21.6</v>
      </c>
      <c r="C10813">
        <v>19.3</v>
      </c>
      <c r="D10813">
        <v>20</v>
      </c>
    </row>
    <row r="10814" spans="1:4">
      <c r="A10814" s="1">
        <v>45535.208333307113</v>
      </c>
      <c r="B10814">
        <v>21.6</v>
      </c>
      <c r="C10814">
        <v>19.2</v>
      </c>
      <c r="D10814">
        <v>20</v>
      </c>
    </row>
    <row r="10815" spans="1:4">
      <c r="A10815" s="1">
        <v>45535.249999973777</v>
      </c>
      <c r="B10815">
        <v>21.6</v>
      </c>
      <c r="C10815">
        <v>19.3</v>
      </c>
      <c r="D10815">
        <v>20</v>
      </c>
    </row>
    <row r="10816" spans="1:4">
      <c r="A10816" s="1">
        <v>45535.291666640442</v>
      </c>
      <c r="B10816">
        <v>21.8</v>
      </c>
      <c r="C10816">
        <v>19.3</v>
      </c>
      <c r="D10816">
        <v>20</v>
      </c>
    </row>
    <row r="10817" spans="1:4">
      <c r="A10817" s="1">
        <v>45535.333333307106</v>
      </c>
      <c r="B10817">
        <v>21.7</v>
      </c>
      <c r="C10817">
        <v>19.3</v>
      </c>
      <c r="D10817">
        <v>20</v>
      </c>
    </row>
    <row r="10818" spans="1:4">
      <c r="A10818" s="1">
        <v>45535.37499997377</v>
      </c>
      <c r="B10818">
        <v>22</v>
      </c>
      <c r="C10818">
        <v>19.3</v>
      </c>
      <c r="D10818">
        <v>20</v>
      </c>
    </row>
    <row r="10819" spans="1:4">
      <c r="A10819" s="1">
        <v>45535.416666640434</v>
      </c>
      <c r="B10819">
        <v>22.2</v>
      </c>
      <c r="C10819">
        <v>19.399999999999999</v>
      </c>
      <c r="D10819">
        <v>20</v>
      </c>
    </row>
    <row r="10820" spans="1:4">
      <c r="A10820" s="1">
        <v>45535.458333307099</v>
      </c>
      <c r="B10820">
        <v>22.9</v>
      </c>
      <c r="C10820">
        <v>19.5</v>
      </c>
      <c r="D10820">
        <v>20</v>
      </c>
    </row>
    <row r="10821" spans="1:4">
      <c r="A10821" s="1">
        <v>45535.499999973763</v>
      </c>
      <c r="B10821">
        <v>23</v>
      </c>
      <c r="C10821">
        <v>19.600000000000001</v>
      </c>
      <c r="D10821">
        <v>20</v>
      </c>
    </row>
    <row r="10822" spans="1:4">
      <c r="A10822" s="1">
        <v>45535.541666640427</v>
      </c>
      <c r="B10822">
        <v>23.1</v>
      </c>
      <c r="C10822">
        <v>19.600000000000001</v>
      </c>
      <c r="D10822">
        <v>20.100000000000001</v>
      </c>
    </row>
    <row r="10823" spans="1:4">
      <c r="A10823" s="1">
        <v>45535.583333307091</v>
      </c>
      <c r="B10823">
        <v>23.2</v>
      </c>
      <c r="C10823">
        <v>19.600000000000001</v>
      </c>
      <c r="D10823">
        <v>20.100000000000001</v>
      </c>
    </row>
    <row r="10824" spans="1:4">
      <c r="A10824" s="1">
        <v>45535.624999973756</v>
      </c>
      <c r="B10824">
        <v>23.4</v>
      </c>
      <c r="C10824">
        <v>19.600000000000001</v>
      </c>
      <c r="D10824">
        <v>20.2</v>
      </c>
    </row>
    <row r="10825" spans="1:4">
      <c r="A10825" s="1">
        <v>45535.66666664042</v>
      </c>
      <c r="B10825">
        <v>23.4</v>
      </c>
      <c r="C10825">
        <v>19.600000000000001</v>
      </c>
      <c r="D10825">
        <v>20.2</v>
      </c>
    </row>
    <row r="10826" spans="1:4">
      <c r="A10826" s="1">
        <v>45535.708333307084</v>
      </c>
      <c r="B10826">
        <v>23.3</v>
      </c>
      <c r="C10826">
        <v>19.5</v>
      </c>
      <c r="D10826">
        <v>20.2</v>
      </c>
    </row>
    <row r="10827" spans="1:4">
      <c r="A10827" s="1">
        <v>45535.749999973748</v>
      </c>
      <c r="B10827">
        <v>22.5</v>
      </c>
      <c r="C10827">
        <v>19.399999999999999</v>
      </c>
      <c r="D10827">
        <v>20.3</v>
      </c>
    </row>
    <row r="10828" spans="1:4">
      <c r="A10828" s="1">
        <v>45535.791666640413</v>
      </c>
      <c r="B10828">
        <v>22</v>
      </c>
      <c r="C10828">
        <v>19.3</v>
      </c>
      <c r="D10828">
        <v>20.3</v>
      </c>
    </row>
    <row r="10829" spans="1:4">
      <c r="A10829" s="1">
        <v>45535.833333307077</v>
      </c>
      <c r="B10829">
        <v>21.3</v>
      </c>
      <c r="C10829">
        <v>19.2</v>
      </c>
      <c r="D10829">
        <v>20.2</v>
      </c>
    </row>
    <row r="10830" spans="1:4">
      <c r="A10830" s="1">
        <v>45535.874999973741</v>
      </c>
      <c r="B10830">
        <v>22.1</v>
      </c>
      <c r="C10830">
        <v>19.2</v>
      </c>
      <c r="D10830">
        <v>20.100000000000001</v>
      </c>
    </row>
    <row r="10831" spans="1:4">
      <c r="A10831" s="1">
        <v>45535.916666640405</v>
      </c>
      <c r="B10831">
        <v>22.1</v>
      </c>
      <c r="C10831">
        <v>19.3</v>
      </c>
      <c r="D10831">
        <v>20.2</v>
      </c>
    </row>
    <row r="10832" spans="1:4">
      <c r="A10832" s="1">
        <v>45535.95833330707</v>
      </c>
      <c r="B10832">
        <v>22</v>
      </c>
      <c r="C10832">
        <v>19.2</v>
      </c>
      <c r="D10832">
        <v>20.2</v>
      </c>
    </row>
    <row r="10833" spans="1:4">
      <c r="A10833" s="1">
        <v>45535.999999973734</v>
      </c>
      <c r="B10833">
        <v>21.9</v>
      </c>
      <c r="C10833">
        <v>19.2</v>
      </c>
      <c r="D10833">
        <v>20.2</v>
      </c>
    </row>
    <row r="10834" spans="1:4">
      <c r="A10834" s="1">
        <v>45536.041666640398</v>
      </c>
      <c r="B10834">
        <v>21.7</v>
      </c>
      <c r="C10834">
        <v>19.2</v>
      </c>
      <c r="D10834">
        <v>20.100000000000001</v>
      </c>
    </row>
    <row r="10835" spans="1:4">
      <c r="A10835" s="1">
        <v>45536.083333307062</v>
      </c>
      <c r="B10835">
        <v>21.6</v>
      </c>
      <c r="C10835">
        <v>19.2</v>
      </c>
      <c r="D10835">
        <v>20.2</v>
      </c>
    </row>
    <row r="10836" spans="1:4">
      <c r="A10836" s="1">
        <v>45536.124999973727</v>
      </c>
      <c r="B10836">
        <v>21.4</v>
      </c>
      <c r="C10836">
        <v>19.2</v>
      </c>
      <c r="D10836">
        <v>20.100000000000001</v>
      </c>
    </row>
    <row r="10837" spans="1:4">
      <c r="A10837" s="1">
        <v>45536.166666640391</v>
      </c>
      <c r="B10837">
        <v>21.3</v>
      </c>
      <c r="C10837">
        <v>19.2</v>
      </c>
      <c r="D10837">
        <v>20.100000000000001</v>
      </c>
    </row>
    <row r="10838" spans="1:4">
      <c r="A10838" s="1">
        <v>45536.208333307055</v>
      </c>
      <c r="B10838">
        <v>21.1</v>
      </c>
      <c r="C10838">
        <v>19.100000000000001</v>
      </c>
      <c r="D10838">
        <v>20</v>
      </c>
    </row>
    <row r="10839" spans="1:4">
      <c r="A10839" s="1">
        <v>45536.249999973719</v>
      </c>
      <c r="B10839">
        <v>21</v>
      </c>
      <c r="C10839">
        <v>19.100000000000001</v>
      </c>
      <c r="D10839">
        <v>20</v>
      </c>
    </row>
    <row r="10840" spans="1:4">
      <c r="A10840" s="1">
        <v>45536.291666640383</v>
      </c>
      <c r="B10840">
        <v>22.4</v>
      </c>
      <c r="C10840">
        <v>19.2</v>
      </c>
      <c r="D10840">
        <v>19.899999999999999</v>
      </c>
    </row>
    <row r="10841" spans="1:4">
      <c r="A10841" s="1">
        <v>45536.333333307048</v>
      </c>
      <c r="B10841">
        <v>22.1</v>
      </c>
      <c r="C10841">
        <v>19.399999999999999</v>
      </c>
      <c r="D10841">
        <v>19.899999999999999</v>
      </c>
    </row>
    <row r="10842" spans="1:4">
      <c r="A10842" s="1">
        <v>45536.374999973712</v>
      </c>
      <c r="B10842">
        <v>23.1</v>
      </c>
      <c r="C10842">
        <v>19.600000000000001</v>
      </c>
      <c r="D10842">
        <v>20</v>
      </c>
    </row>
    <row r="10843" spans="1:4">
      <c r="A10843" s="1">
        <v>45536.416666640376</v>
      </c>
      <c r="B10843">
        <v>23.3</v>
      </c>
      <c r="C10843">
        <v>19.600000000000001</v>
      </c>
      <c r="D10843">
        <v>20</v>
      </c>
    </row>
    <row r="10844" spans="1:4">
      <c r="A10844" s="1">
        <v>45536.45833330704</v>
      </c>
      <c r="B10844">
        <v>23.7</v>
      </c>
      <c r="C10844">
        <v>19.600000000000001</v>
      </c>
      <c r="D10844">
        <v>20</v>
      </c>
    </row>
    <row r="10845" spans="1:4">
      <c r="A10845" s="1">
        <v>45536.499999973705</v>
      </c>
      <c r="B10845">
        <v>23.7</v>
      </c>
      <c r="C10845">
        <v>19.600000000000001</v>
      </c>
      <c r="D10845">
        <v>20.100000000000001</v>
      </c>
    </row>
    <row r="10846" spans="1:4">
      <c r="A10846" s="1">
        <v>45536.541666640369</v>
      </c>
      <c r="B10846">
        <v>24.1</v>
      </c>
      <c r="C10846">
        <v>19.8</v>
      </c>
      <c r="D10846">
        <v>20.2</v>
      </c>
    </row>
    <row r="10847" spans="1:4">
      <c r="A10847" s="1">
        <v>45536.583333307033</v>
      </c>
      <c r="B10847">
        <v>23.4</v>
      </c>
      <c r="C10847">
        <v>19.600000000000001</v>
      </c>
      <c r="D10847">
        <v>20.3</v>
      </c>
    </row>
    <row r="10848" spans="1:4">
      <c r="A10848" s="1">
        <v>45536.624999973697</v>
      </c>
      <c r="B10848">
        <v>23.3</v>
      </c>
      <c r="C10848">
        <v>19.600000000000001</v>
      </c>
      <c r="D10848">
        <v>20.3</v>
      </c>
    </row>
    <row r="10849" spans="1:4">
      <c r="A10849" s="1">
        <v>45536.666666640362</v>
      </c>
      <c r="B10849">
        <v>23.7</v>
      </c>
      <c r="C10849">
        <v>19.600000000000001</v>
      </c>
      <c r="D10849">
        <v>20.3</v>
      </c>
    </row>
    <row r="10850" spans="1:4">
      <c r="A10850" s="1">
        <v>45536.708333307026</v>
      </c>
      <c r="B10850">
        <v>23.1</v>
      </c>
      <c r="C10850">
        <v>19.5</v>
      </c>
      <c r="D10850">
        <v>20.399999999999999</v>
      </c>
    </row>
    <row r="10851" spans="1:4">
      <c r="A10851" s="1">
        <v>45536.74999997369</v>
      </c>
      <c r="B10851">
        <v>22.5</v>
      </c>
      <c r="C10851">
        <v>19.399999999999999</v>
      </c>
      <c r="D10851">
        <v>20.3</v>
      </c>
    </row>
    <row r="10852" spans="1:4">
      <c r="A10852" s="1">
        <v>45536.791666640354</v>
      </c>
      <c r="B10852">
        <v>22.2</v>
      </c>
      <c r="C10852">
        <v>19.399999999999999</v>
      </c>
      <c r="D10852">
        <v>20.3</v>
      </c>
    </row>
    <row r="10853" spans="1:4">
      <c r="A10853" s="1">
        <v>45536.833333307019</v>
      </c>
      <c r="B10853">
        <v>21.4</v>
      </c>
      <c r="C10853">
        <v>19.3</v>
      </c>
      <c r="D10853">
        <v>20.2</v>
      </c>
    </row>
    <row r="10854" spans="1:4">
      <c r="A10854" s="1">
        <v>45536.874999973683</v>
      </c>
      <c r="B10854">
        <v>22.2</v>
      </c>
      <c r="C10854">
        <v>19.3</v>
      </c>
      <c r="D10854">
        <v>20.2</v>
      </c>
    </row>
    <row r="10855" spans="1:4">
      <c r="A10855" s="1">
        <v>45536.916666640347</v>
      </c>
      <c r="B10855">
        <v>22.3</v>
      </c>
      <c r="C10855">
        <v>19.3</v>
      </c>
      <c r="D10855">
        <v>20.2</v>
      </c>
    </row>
    <row r="10856" spans="1:4">
      <c r="A10856" s="1">
        <v>45536.958333307011</v>
      </c>
      <c r="B10856">
        <v>22.3</v>
      </c>
      <c r="C10856">
        <v>19.3</v>
      </c>
      <c r="D10856">
        <v>20.2</v>
      </c>
    </row>
    <row r="10857" spans="1:4">
      <c r="A10857" s="1">
        <v>45536.999999973676</v>
      </c>
      <c r="B10857">
        <v>22.4</v>
      </c>
      <c r="C10857">
        <v>19.3</v>
      </c>
      <c r="D10857">
        <v>20.2</v>
      </c>
    </row>
    <row r="10858" spans="1:4">
      <c r="A10858" s="1">
        <v>45537.04166664034</v>
      </c>
      <c r="B10858">
        <v>22.3</v>
      </c>
      <c r="C10858">
        <v>19.2</v>
      </c>
      <c r="D10858">
        <v>20.2</v>
      </c>
    </row>
    <row r="10859" spans="1:4">
      <c r="A10859" s="1">
        <v>45537.083333307004</v>
      </c>
      <c r="B10859">
        <v>22.2</v>
      </c>
      <c r="C10859">
        <v>19.2</v>
      </c>
      <c r="D10859">
        <v>20.2</v>
      </c>
    </row>
    <row r="10860" spans="1:4">
      <c r="A10860" s="1">
        <v>45537.124999973668</v>
      </c>
      <c r="B10860">
        <v>22.1</v>
      </c>
      <c r="C10860">
        <v>19.2</v>
      </c>
      <c r="D10860">
        <v>20.2</v>
      </c>
    </row>
    <row r="10861" spans="1:4">
      <c r="A10861" s="1">
        <v>45537.166666640333</v>
      </c>
      <c r="B10861">
        <v>21.8</v>
      </c>
      <c r="C10861">
        <v>19.2</v>
      </c>
      <c r="D10861">
        <v>20.3</v>
      </c>
    </row>
    <row r="10862" spans="1:4">
      <c r="A10862" s="1">
        <v>45537.208333306997</v>
      </c>
      <c r="B10862">
        <v>21.8</v>
      </c>
      <c r="C10862">
        <v>19.2</v>
      </c>
      <c r="D10862">
        <v>20.2</v>
      </c>
    </row>
    <row r="10863" spans="1:4">
      <c r="A10863" s="1">
        <v>45537.249999973661</v>
      </c>
      <c r="B10863">
        <v>21.5</v>
      </c>
      <c r="C10863">
        <v>19.2</v>
      </c>
      <c r="D10863">
        <v>20.2</v>
      </c>
    </row>
    <row r="10864" spans="1:4">
      <c r="A10864" s="1">
        <v>45537.291666640325</v>
      </c>
      <c r="B10864">
        <v>21.7</v>
      </c>
      <c r="C10864">
        <v>19.2</v>
      </c>
      <c r="D10864">
        <v>20.100000000000001</v>
      </c>
    </row>
    <row r="10865" spans="1:4">
      <c r="A10865" s="1">
        <v>45537.33333330699</v>
      </c>
      <c r="B10865">
        <v>22.9</v>
      </c>
      <c r="C10865">
        <v>19.399999999999999</v>
      </c>
      <c r="D10865">
        <v>20.100000000000001</v>
      </c>
    </row>
    <row r="10866" spans="1:4">
      <c r="A10866" s="1">
        <v>45537.374999973654</v>
      </c>
      <c r="B10866">
        <v>23.9</v>
      </c>
      <c r="C10866">
        <v>19.600000000000001</v>
      </c>
      <c r="D10866">
        <v>20.100000000000001</v>
      </c>
    </row>
    <row r="10867" spans="1:4">
      <c r="A10867" s="1">
        <v>45537.416666640318</v>
      </c>
      <c r="B10867">
        <v>25</v>
      </c>
      <c r="C10867">
        <v>19.7</v>
      </c>
      <c r="D10867">
        <v>20.2</v>
      </c>
    </row>
    <row r="10868" spans="1:4">
      <c r="A10868" s="1">
        <v>45537.458333306982</v>
      </c>
      <c r="B10868">
        <v>25.1</v>
      </c>
      <c r="C10868">
        <v>19.7</v>
      </c>
      <c r="D10868">
        <v>20.3</v>
      </c>
    </row>
    <row r="10869" spans="1:4">
      <c r="A10869" s="1">
        <v>45537.499999973646</v>
      </c>
      <c r="B10869">
        <v>24.6</v>
      </c>
      <c r="C10869">
        <v>19.600000000000001</v>
      </c>
      <c r="D10869">
        <v>20.399999999999999</v>
      </c>
    </row>
    <row r="10870" spans="1:4">
      <c r="A10870" s="1">
        <v>45537.541666640311</v>
      </c>
      <c r="B10870">
        <v>24.5</v>
      </c>
      <c r="C10870">
        <v>19.600000000000001</v>
      </c>
      <c r="D10870">
        <v>20.6</v>
      </c>
    </row>
    <row r="10871" spans="1:4">
      <c r="A10871" s="1">
        <v>45537.583333306975</v>
      </c>
      <c r="B10871">
        <v>24.2</v>
      </c>
      <c r="C10871">
        <v>19.600000000000001</v>
      </c>
      <c r="D10871">
        <v>20.6</v>
      </c>
    </row>
    <row r="10872" spans="1:4">
      <c r="A10872" s="1">
        <v>45537.624999973639</v>
      </c>
      <c r="B10872">
        <v>24.5</v>
      </c>
      <c r="C10872">
        <v>19.600000000000001</v>
      </c>
      <c r="D10872">
        <v>20.7</v>
      </c>
    </row>
    <row r="10873" spans="1:4">
      <c r="A10873" s="1">
        <v>45537.666666640303</v>
      </c>
      <c r="B10873">
        <v>24.6</v>
      </c>
      <c r="C10873">
        <v>19.5</v>
      </c>
      <c r="D10873">
        <v>20.7</v>
      </c>
    </row>
    <row r="10874" spans="1:4">
      <c r="A10874" s="1">
        <v>45537.708333306968</v>
      </c>
      <c r="B10874">
        <v>24.7</v>
      </c>
      <c r="C10874">
        <v>19.399999999999999</v>
      </c>
      <c r="D10874">
        <v>20.8</v>
      </c>
    </row>
    <row r="10875" spans="1:4">
      <c r="A10875" s="1">
        <v>45537.749999973632</v>
      </c>
      <c r="B10875">
        <v>23</v>
      </c>
      <c r="C10875">
        <v>19.3</v>
      </c>
      <c r="D10875">
        <v>20.8</v>
      </c>
    </row>
    <row r="10876" spans="1:4">
      <c r="A10876" s="1">
        <v>45537.791666640296</v>
      </c>
      <c r="B10876">
        <v>22.5</v>
      </c>
      <c r="C10876">
        <v>19.2</v>
      </c>
      <c r="D10876">
        <v>20.7</v>
      </c>
    </row>
    <row r="10877" spans="1:4">
      <c r="A10877" s="1">
        <v>45537.83333330696</v>
      </c>
      <c r="B10877">
        <v>22</v>
      </c>
      <c r="C10877">
        <v>19.2</v>
      </c>
      <c r="D10877">
        <v>20.6</v>
      </c>
    </row>
    <row r="10878" spans="1:4">
      <c r="A10878" s="1">
        <v>45537.874999973625</v>
      </c>
      <c r="B10878">
        <v>22.2</v>
      </c>
      <c r="C10878">
        <v>19.2</v>
      </c>
      <c r="D10878">
        <v>20.399999999999999</v>
      </c>
    </row>
    <row r="10879" spans="1:4">
      <c r="A10879" s="1">
        <v>45537.916666640289</v>
      </c>
      <c r="B10879">
        <v>22.2</v>
      </c>
      <c r="C10879">
        <v>19.100000000000001</v>
      </c>
      <c r="D10879">
        <v>20.3</v>
      </c>
    </row>
    <row r="10880" spans="1:4">
      <c r="A10880" s="1">
        <v>45537.958333306953</v>
      </c>
      <c r="B10880">
        <v>22.2</v>
      </c>
      <c r="C10880">
        <v>19.2</v>
      </c>
      <c r="D10880">
        <v>20.2</v>
      </c>
    </row>
    <row r="10881" spans="1:4">
      <c r="A10881" s="1">
        <v>45537.999999973617</v>
      </c>
      <c r="B10881">
        <v>22.1</v>
      </c>
      <c r="C10881">
        <v>19.100000000000001</v>
      </c>
      <c r="D10881">
        <v>20.2</v>
      </c>
    </row>
    <row r="10882" spans="1:4">
      <c r="A10882" s="1">
        <v>45538.041666640282</v>
      </c>
      <c r="B10882">
        <v>21.6</v>
      </c>
      <c r="C10882">
        <v>19.100000000000001</v>
      </c>
      <c r="D10882">
        <v>20.2</v>
      </c>
    </row>
    <row r="10883" spans="1:4">
      <c r="A10883" s="1">
        <v>45538.083333306946</v>
      </c>
      <c r="B10883">
        <v>22.4</v>
      </c>
      <c r="C10883">
        <v>19.2</v>
      </c>
      <c r="D10883">
        <v>20.2</v>
      </c>
    </row>
    <row r="10884" spans="1:4">
      <c r="A10884" s="1">
        <v>45538.12499997361</v>
      </c>
      <c r="B10884">
        <v>22.6</v>
      </c>
      <c r="C10884">
        <v>19.2</v>
      </c>
      <c r="D10884">
        <v>20.2</v>
      </c>
    </row>
    <row r="10885" spans="1:4">
      <c r="A10885" s="1">
        <v>45538.166666640274</v>
      </c>
      <c r="B10885">
        <v>21.9</v>
      </c>
      <c r="C10885">
        <v>19.100000000000001</v>
      </c>
      <c r="D10885">
        <v>20.2</v>
      </c>
    </row>
    <row r="10886" spans="1:4">
      <c r="A10886" s="1">
        <v>45538.208333306939</v>
      </c>
      <c r="B10886">
        <v>22.1</v>
      </c>
      <c r="C10886">
        <v>19.100000000000001</v>
      </c>
      <c r="D10886">
        <v>20.2</v>
      </c>
    </row>
    <row r="10887" spans="1:4">
      <c r="A10887" s="1">
        <v>45538.249999973603</v>
      </c>
      <c r="B10887">
        <v>22.1</v>
      </c>
      <c r="C10887">
        <v>19.100000000000001</v>
      </c>
      <c r="D10887">
        <v>20.2</v>
      </c>
    </row>
    <row r="10888" spans="1:4">
      <c r="A10888" s="1">
        <v>45538.291666640267</v>
      </c>
      <c r="B10888">
        <v>21.5</v>
      </c>
      <c r="C10888">
        <v>19.100000000000001</v>
      </c>
      <c r="D10888">
        <v>20.2</v>
      </c>
    </row>
    <row r="10889" spans="1:4">
      <c r="A10889" s="1">
        <v>45538.333333306931</v>
      </c>
      <c r="B10889">
        <v>21.8</v>
      </c>
      <c r="C10889">
        <v>19.100000000000001</v>
      </c>
      <c r="D10889">
        <v>20.2</v>
      </c>
    </row>
    <row r="10890" spans="1:4">
      <c r="A10890" s="1">
        <v>45538.374999973596</v>
      </c>
      <c r="B10890">
        <v>22.3</v>
      </c>
      <c r="C10890">
        <v>19.2</v>
      </c>
      <c r="D10890">
        <v>20.100000000000001</v>
      </c>
    </row>
    <row r="10891" spans="1:4">
      <c r="A10891" s="1">
        <v>45538.41666664026</v>
      </c>
      <c r="B10891">
        <v>22.9</v>
      </c>
      <c r="C10891">
        <v>19.3</v>
      </c>
      <c r="D10891">
        <v>20.100000000000001</v>
      </c>
    </row>
    <row r="10892" spans="1:4">
      <c r="A10892" s="1">
        <v>45538.458333306924</v>
      </c>
      <c r="B10892">
        <v>23</v>
      </c>
      <c r="C10892">
        <v>19.399999999999999</v>
      </c>
      <c r="D10892">
        <v>20.100000000000001</v>
      </c>
    </row>
    <row r="10893" spans="1:4">
      <c r="A10893" s="1">
        <v>45538.499999973588</v>
      </c>
      <c r="B10893">
        <v>23.4</v>
      </c>
      <c r="C10893">
        <v>19.399999999999999</v>
      </c>
      <c r="D10893">
        <v>20.100000000000001</v>
      </c>
    </row>
    <row r="10894" spans="1:4">
      <c r="A10894" s="1">
        <v>45538.541666640253</v>
      </c>
      <c r="B10894">
        <v>23</v>
      </c>
      <c r="C10894">
        <v>19.399999999999999</v>
      </c>
      <c r="D10894">
        <v>20.100000000000001</v>
      </c>
    </row>
    <row r="10895" spans="1:4">
      <c r="A10895" s="1">
        <v>45538.583333306917</v>
      </c>
      <c r="B10895">
        <v>22.9</v>
      </c>
      <c r="C10895">
        <v>19.399999999999999</v>
      </c>
      <c r="D10895">
        <v>20.100000000000001</v>
      </c>
    </row>
    <row r="10896" spans="1:4">
      <c r="A10896" s="1">
        <v>45538.624999973581</v>
      </c>
      <c r="B10896">
        <v>22.7</v>
      </c>
      <c r="C10896">
        <v>19.399999999999999</v>
      </c>
      <c r="D10896">
        <v>20.100000000000001</v>
      </c>
    </row>
    <row r="10897" spans="1:4">
      <c r="A10897" s="1">
        <v>45538.666666640245</v>
      </c>
      <c r="B10897">
        <v>23.2</v>
      </c>
      <c r="C10897">
        <v>19.399999999999999</v>
      </c>
      <c r="D10897">
        <v>20.100000000000001</v>
      </c>
    </row>
    <row r="10898" spans="1:4">
      <c r="A10898" s="1">
        <v>45538.708333306909</v>
      </c>
      <c r="B10898">
        <v>23.4</v>
      </c>
      <c r="C10898">
        <v>19.3</v>
      </c>
      <c r="D10898">
        <v>20.100000000000001</v>
      </c>
    </row>
    <row r="10899" spans="1:4">
      <c r="A10899" s="1">
        <v>45538.749999973574</v>
      </c>
      <c r="B10899">
        <v>22.4</v>
      </c>
      <c r="C10899">
        <v>19.2</v>
      </c>
      <c r="D10899">
        <v>20.100000000000001</v>
      </c>
    </row>
    <row r="10900" spans="1:4">
      <c r="A10900" s="1">
        <v>45538.791666640238</v>
      </c>
      <c r="B10900">
        <v>22</v>
      </c>
      <c r="C10900">
        <v>19.2</v>
      </c>
      <c r="D10900">
        <v>20.100000000000001</v>
      </c>
    </row>
    <row r="10901" spans="1:4">
      <c r="A10901" s="1">
        <v>45538.833333306902</v>
      </c>
      <c r="B10901">
        <v>21.3</v>
      </c>
      <c r="C10901">
        <v>19.100000000000001</v>
      </c>
      <c r="D10901">
        <v>20.100000000000001</v>
      </c>
    </row>
    <row r="10902" spans="1:4">
      <c r="A10902" s="1">
        <v>45538.874999973566</v>
      </c>
      <c r="B10902">
        <v>22.1</v>
      </c>
      <c r="C10902">
        <v>19.100000000000001</v>
      </c>
      <c r="D10902">
        <v>20</v>
      </c>
    </row>
    <row r="10903" spans="1:4">
      <c r="A10903" s="1">
        <v>45538.916666640231</v>
      </c>
      <c r="B10903">
        <v>22.4</v>
      </c>
      <c r="C10903">
        <v>19.2</v>
      </c>
      <c r="D10903">
        <v>20</v>
      </c>
    </row>
    <row r="10904" spans="1:4">
      <c r="A10904" s="1">
        <v>45538.958333306895</v>
      </c>
      <c r="B10904">
        <v>22</v>
      </c>
      <c r="C10904">
        <v>19.100000000000001</v>
      </c>
      <c r="D10904">
        <v>20</v>
      </c>
    </row>
    <row r="10905" spans="1:4">
      <c r="A10905" s="1">
        <v>45538.999999973559</v>
      </c>
      <c r="B10905">
        <v>22.1</v>
      </c>
      <c r="C10905">
        <v>19.100000000000001</v>
      </c>
      <c r="D10905">
        <v>20</v>
      </c>
    </row>
    <row r="10906" spans="1:4">
      <c r="A10906" s="1">
        <v>45539.041666640223</v>
      </c>
      <c r="B10906">
        <v>22.3</v>
      </c>
      <c r="C10906">
        <v>19.100000000000001</v>
      </c>
      <c r="D10906">
        <v>20.100000000000001</v>
      </c>
    </row>
    <row r="10907" spans="1:4">
      <c r="A10907" s="1">
        <v>45539.083333306888</v>
      </c>
      <c r="B10907">
        <v>22.3</v>
      </c>
      <c r="C10907">
        <v>19.2</v>
      </c>
      <c r="D10907">
        <v>20.100000000000001</v>
      </c>
    </row>
    <row r="10908" spans="1:4">
      <c r="A10908" s="1">
        <v>45539.124999973552</v>
      </c>
      <c r="B10908">
        <v>22.2</v>
      </c>
      <c r="C10908">
        <v>19.100000000000001</v>
      </c>
      <c r="D10908">
        <v>20.100000000000001</v>
      </c>
    </row>
    <row r="10909" spans="1:4">
      <c r="A10909" s="1">
        <v>45539.166666640216</v>
      </c>
      <c r="B10909">
        <v>22.2</v>
      </c>
      <c r="C10909">
        <v>19.2</v>
      </c>
      <c r="D10909">
        <v>20.100000000000001</v>
      </c>
    </row>
    <row r="10910" spans="1:4">
      <c r="A10910" s="1">
        <v>45539.20833330688</v>
      </c>
      <c r="B10910">
        <v>21.8</v>
      </c>
      <c r="C10910">
        <v>19.100000000000001</v>
      </c>
      <c r="D10910">
        <v>20.2</v>
      </c>
    </row>
    <row r="10911" spans="1:4">
      <c r="A10911" s="1">
        <v>45539.249999973545</v>
      </c>
      <c r="B10911">
        <v>22.2</v>
      </c>
      <c r="C10911">
        <v>19.2</v>
      </c>
      <c r="D10911">
        <v>20.100000000000001</v>
      </c>
    </row>
    <row r="10912" spans="1:4">
      <c r="A10912" s="1">
        <v>45539.291666640209</v>
      </c>
      <c r="B10912">
        <v>21.6</v>
      </c>
      <c r="C10912">
        <v>19.100000000000001</v>
      </c>
      <c r="D10912">
        <v>20.2</v>
      </c>
    </row>
    <row r="10913" spans="1:4">
      <c r="A10913" s="1">
        <v>45539.333333306873</v>
      </c>
      <c r="B10913">
        <v>22.2</v>
      </c>
      <c r="C10913">
        <v>19.2</v>
      </c>
      <c r="D10913">
        <v>20.100000000000001</v>
      </c>
    </row>
    <row r="10914" spans="1:4">
      <c r="A10914" s="1">
        <v>45539.374999973537</v>
      </c>
      <c r="B10914">
        <v>22.3</v>
      </c>
      <c r="C10914">
        <v>19.3</v>
      </c>
      <c r="D10914">
        <v>20.100000000000001</v>
      </c>
    </row>
    <row r="10915" spans="1:4">
      <c r="A10915" s="1">
        <v>45539.416666640202</v>
      </c>
      <c r="B10915">
        <v>22.3</v>
      </c>
      <c r="C10915">
        <v>19.3</v>
      </c>
      <c r="D10915">
        <v>20</v>
      </c>
    </row>
    <row r="10916" spans="1:4">
      <c r="A10916" s="1">
        <v>45539.458333306866</v>
      </c>
      <c r="B10916">
        <v>22.4</v>
      </c>
      <c r="C10916">
        <v>19.3</v>
      </c>
      <c r="D10916">
        <v>20</v>
      </c>
    </row>
    <row r="10917" spans="1:4">
      <c r="A10917" s="1">
        <v>45539.49999997353</v>
      </c>
      <c r="B10917">
        <v>22.7</v>
      </c>
      <c r="C10917">
        <v>19.3</v>
      </c>
      <c r="D10917">
        <v>20</v>
      </c>
    </row>
    <row r="10918" spans="1:4">
      <c r="A10918" s="1">
        <v>45539.541666640194</v>
      </c>
      <c r="B10918">
        <v>22.5</v>
      </c>
      <c r="C10918">
        <v>19.3</v>
      </c>
      <c r="D10918">
        <v>20</v>
      </c>
    </row>
    <row r="10919" spans="1:4">
      <c r="A10919" s="1">
        <v>45539.583333306859</v>
      </c>
      <c r="B10919">
        <v>22.4</v>
      </c>
      <c r="C10919">
        <v>19.399999999999999</v>
      </c>
      <c r="D10919">
        <v>20</v>
      </c>
    </row>
    <row r="10920" spans="1:4">
      <c r="A10920" s="1">
        <v>45539.624999973523</v>
      </c>
      <c r="B10920">
        <v>22.6</v>
      </c>
      <c r="C10920">
        <v>19.3</v>
      </c>
      <c r="D10920">
        <v>20</v>
      </c>
    </row>
    <row r="10921" spans="1:4">
      <c r="A10921" s="1">
        <v>45539.666666640187</v>
      </c>
      <c r="B10921">
        <v>23.2</v>
      </c>
      <c r="C10921">
        <v>19.399999999999999</v>
      </c>
      <c r="D10921">
        <v>20</v>
      </c>
    </row>
    <row r="10922" spans="1:4">
      <c r="A10922" s="1">
        <v>45539.708333306851</v>
      </c>
      <c r="B10922">
        <v>23.1</v>
      </c>
      <c r="C10922">
        <v>19.3</v>
      </c>
      <c r="D10922">
        <v>20</v>
      </c>
    </row>
    <row r="10923" spans="1:4">
      <c r="A10923" s="1">
        <v>45539.749999973516</v>
      </c>
      <c r="B10923">
        <v>22.3</v>
      </c>
      <c r="C10923">
        <v>19.2</v>
      </c>
      <c r="D10923">
        <v>20.100000000000001</v>
      </c>
    </row>
    <row r="10924" spans="1:4">
      <c r="A10924" s="1">
        <v>45539.79166664018</v>
      </c>
      <c r="B10924">
        <v>21.9</v>
      </c>
      <c r="C10924">
        <v>19.2</v>
      </c>
      <c r="D10924">
        <v>20.100000000000001</v>
      </c>
    </row>
    <row r="10925" spans="1:4">
      <c r="A10925" s="1">
        <v>45539.833333306844</v>
      </c>
      <c r="B10925">
        <v>21.2</v>
      </c>
      <c r="C10925">
        <v>19.100000000000001</v>
      </c>
      <c r="D10925">
        <v>20.100000000000001</v>
      </c>
    </row>
    <row r="10926" spans="1:4">
      <c r="A10926" s="1">
        <v>45539.874999973508</v>
      </c>
      <c r="B10926">
        <v>21.8</v>
      </c>
      <c r="C10926">
        <v>19.100000000000001</v>
      </c>
      <c r="D10926">
        <v>20</v>
      </c>
    </row>
    <row r="10927" spans="1:4">
      <c r="A10927" s="1">
        <v>45539.916666640172</v>
      </c>
      <c r="B10927">
        <v>22</v>
      </c>
      <c r="C10927">
        <v>19.100000000000001</v>
      </c>
      <c r="D10927">
        <v>20</v>
      </c>
    </row>
    <row r="10928" spans="1:4">
      <c r="A10928" s="1">
        <v>45539.958333306837</v>
      </c>
      <c r="B10928">
        <v>21.7</v>
      </c>
      <c r="C10928">
        <v>19.100000000000001</v>
      </c>
      <c r="D10928">
        <v>20</v>
      </c>
    </row>
    <row r="10929" spans="1:4">
      <c r="A10929" s="1">
        <v>45539.999999973501</v>
      </c>
      <c r="B10929">
        <v>21.7</v>
      </c>
      <c r="C10929">
        <v>19.100000000000001</v>
      </c>
      <c r="D10929">
        <v>20</v>
      </c>
    </row>
    <row r="10930" spans="1:4">
      <c r="A10930" s="1">
        <v>45540.041666640165</v>
      </c>
      <c r="B10930">
        <v>21.5</v>
      </c>
      <c r="C10930">
        <v>19.100000000000001</v>
      </c>
      <c r="D10930">
        <v>20</v>
      </c>
    </row>
    <row r="10931" spans="1:4">
      <c r="A10931" s="1">
        <v>45540.083333306829</v>
      </c>
      <c r="B10931">
        <v>21.4</v>
      </c>
      <c r="C10931">
        <v>19</v>
      </c>
      <c r="D10931">
        <v>19.899999999999999</v>
      </c>
    </row>
    <row r="10932" spans="1:4">
      <c r="A10932" s="1">
        <v>45540.124999973494</v>
      </c>
      <c r="B10932">
        <v>21.3</v>
      </c>
      <c r="C10932">
        <v>19</v>
      </c>
      <c r="D10932">
        <v>19.899999999999999</v>
      </c>
    </row>
    <row r="10933" spans="1:4">
      <c r="A10933" s="1">
        <v>45540.166666640158</v>
      </c>
      <c r="B10933">
        <v>21.1</v>
      </c>
      <c r="C10933">
        <v>19</v>
      </c>
      <c r="D10933">
        <v>19.899999999999999</v>
      </c>
    </row>
    <row r="10934" spans="1:4">
      <c r="A10934" s="1">
        <v>45540.208333306822</v>
      </c>
      <c r="B10934">
        <v>21</v>
      </c>
      <c r="C10934">
        <v>19</v>
      </c>
      <c r="D10934">
        <v>19.899999999999999</v>
      </c>
    </row>
    <row r="10935" spans="1:4">
      <c r="A10935" s="1">
        <v>45540.249999973486</v>
      </c>
      <c r="B10935">
        <v>20.8</v>
      </c>
      <c r="C10935">
        <v>19</v>
      </c>
      <c r="D10935">
        <v>19.8</v>
      </c>
    </row>
    <row r="10936" spans="1:4">
      <c r="A10936" s="1">
        <v>45540.291666640151</v>
      </c>
      <c r="B10936">
        <v>22.1</v>
      </c>
      <c r="C10936">
        <v>19.100000000000001</v>
      </c>
      <c r="D10936">
        <v>19.8</v>
      </c>
    </row>
    <row r="10937" spans="1:4">
      <c r="A10937" s="1">
        <v>45540.333333306815</v>
      </c>
      <c r="B10937">
        <v>22.4</v>
      </c>
      <c r="C10937">
        <v>19.2</v>
      </c>
      <c r="D10937">
        <v>19.8</v>
      </c>
    </row>
    <row r="10938" spans="1:4">
      <c r="A10938" s="1">
        <v>45540.374999973479</v>
      </c>
      <c r="B10938">
        <v>22.7</v>
      </c>
      <c r="C10938">
        <v>19.3</v>
      </c>
      <c r="D10938">
        <v>19.8</v>
      </c>
    </row>
    <row r="10939" spans="1:4">
      <c r="A10939" s="1">
        <v>45540.416666640143</v>
      </c>
      <c r="B10939">
        <v>23.2</v>
      </c>
      <c r="C10939">
        <v>19.399999999999999</v>
      </c>
      <c r="D10939">
        <v>19.8</v>
      </c>
    </row>
    <row r="10940" spans="1:4">
      <c r="A10940" s="1">
        <v>45540.458333306808</v>
      </c>
      <c r="B10940">
        <v>23.5</v>
      </c>
      <c r="C10940">
        <v>19.5</v>
      </c>
      <c r="D10940">
        <v>19.899999999999999</v>
      </c>
    </row>
    <row r="10941" spans="1:4">
      <c r="A10941" s="1">
        <v>45540.499999973472</v>
      </c>
      <c r="B10941">
        <v>23.7</v>
      </c>
      <c r="C10941">
        <v>19.5</v>
      </c>
      <c r="D10941">
        <v>19.899999999999999</v>
      </c>
    </row>
    <row r="10942" spans="1:4">
      <c r="A10942" s="1">
        <v>45540.541666640136</v>
      </c>
      <c r="B10942">
        <v>24.5</v>
      </c>
      <c r="C10942">
        <v>19.600000000000001</v>
      </c>
      <c r="D10942">
        <v>20</v>
      </c>
    </row>
    <row r="10943" spans="1:4">
      <c r="A10943" s="1">
        <v>45540.5833333068</v>
      </c>
      <c r="B10943">
        <v>24.3</v>
      </c>
      <c r="C10943">
        <v>19.600000000000001</v>
      </c>
      <c r="D10943">
        <v>20.100000000000001</v>
      </c>
    </row>
    <row r="10944" spans="1:4">
      <c r="A10944" s="1">
        <v>45540.624999973465</v>
      </c>
      <c r="B10944">
        <v>24.4</v>
      </c>
      <c r="C10944">
        <v>19.5</v>
      </c>
      <c r="D10944">
        <v>20.2</v>
      </c>
    </row>
    <row r="10945" spans="1:4">
      <c r="A10945" s="1">
        <v>45540.666666640129</v>
      </c>
      <c r="B10945">
        <v>24.3</v>
      </c>
      <c r="C10945">
        <v>19.5</v>
      </c>
      <c r="D10945">
        <v>20.399999999999999</v>
      </c>
    </row>
    <row r="10946" spans="1:4">
      <c r="A10946" s="1">
        <v>45540.708333306793</v>
      </c>
      <c r="B10946">
        <v>23.5</v>
      </c>
      <c r="C10946">
        <v>19.399999999999999</v>
      </c>
      <c r="D10946">
        <v>20.399999999999999</v>
      </c>
    </row>
    <row r="10947" spans="1:4">
      <c r="A10947" s="1">
        <v>45540.749999973457</v>
      </c>
      <c r="B10947">
        <v>22.6</v>
      </c>
      <c r="C10947">
        <v>19.3</v>
      </c>
      <c r="D10947">
        <v>20.399999999999999</v>
      </c>
    </row>
    <row r="10948" spans="1:4">
      <c r="A10948" s="1">
        <v>45540.791666640122</v>
      </c>
      <c r="B10948">
        <v>22.2</v>
      </c>
      <c r="C10948">
        <v>19.2</v>
      </c>
      <c r="D10948">
        <v>20.399999999999999</v>
      </c>
    </row>
    <row r="10949" spans="1:4">
      <c r="A10949" s="1">
        <v>45540.833333306786</v>
      </c>
      <c r="B10949">
        <v>21.7</v>
      </c>
      <c r="C10949">
        <v>19.100000000000001</v>
      </c>
      <c r="D10949">
        <v>20.3</v>
      </c>
    </row>
    <row r="10950" spans="1:4">
      <c r="A10950" s="1">
        <v>45540.87499997345</v>
      </c>
      <c r="B10950">
        <v>22.1</v>
      </c>
      <c r="C10950">
        <v>19.100000000000001</v>
      </c>
      <c r="D10950">
        <v>20.2</v>
      </c>
    </row>
    <row r="10951" spans="1:4">
      <c r="A10951" s="1">
        <v>45540.916666640114</v>
      </c>
      <c r="B10951">
        <v>22.5</v>
      </c>
      <c r="C10951">
        <v>19.2</v>
      </c>
      <c r="D10951">
        <v>20.100000000000001</v>
      </c>
    </row>
    <row r="10952" spans="1:4">
      <c r="A10952" s="1">
        <v>45540.958333306779</v>
      </c>
      <c r="B10952">
        <v>22.5</v>
      </c>
      <c r="C10952">
        <v>19.100000000000001</v>
      </c>
      <c r="D10952">
        <v>20.100000000000001</v>
      </c>
    </row>
    <row r="10953" spans="1:4">
      <c r="A10953" s="1">
        <v>45540.999999973443</v>
      </c>
      <c r="B10953">
        <v>22.4</v>
      </c>
      <c r="C10953">
        <v>19.100000000000001</v>
      </c>
      <c r="D10953">
        <v>20.2</v>
      </c>
    </row>
    <row r="10954" spans="1:4">
      <c r="A10954" s="1">
        <v>45541.041666640107</v>
      </c>
      <c r="B10954">
        <v>22.4</v>
      </c>
      <c r="C10954">
        <v>19.100000000000001</v>
      </c>
      <c r="D10954">
        <v>20.2</v>
      </c>
    </row>
    <row r="10955" spans="1:4">
      <c r="A10955" s="1">
        <v>45541.083333306771</v>
      </c>
      <c r="B10955">
        <v>22.2</v>
      </c>
      <c r="C10955">
        <v>19.100000000000001</v>
      </c>
      <c r="D10955">
        <v>20.2</v>
      </c>
    </row>
    <row r="10956" spans="1:4">
      <c r="A10956" s="1">
        <v>45541.124999973435</v>
      </c>
      <c r="B10956">
        <v>22</v>
      </c>
      <c r="C10956">
        <v>19.100000000000001</v>
      </c>
      <c r="D10956">
        <v>20.2</v>
      </c>
    </row>
    <row r="10957" spans="1:4">
      <c r="A10957" s="1">
        <v>45541.1666666401</v>
      </c>
      <c r="B10957">
        <v>21.9</v>
      </c>
      <c r="C10957">
        <v>19.100000000000001</v>
      </c>
      <c r="D10957">
        <v>20.2</v>
      </c>
    </row>
    <row r="10958" spans="1:4">
      <c r="A10958" s="1">
        <v>45541.208333306764</v>
      </c>
      <c r="B10958">
        <v>21.7</v>
      </c>
      <c r="C10958">
        <v>19.100000000000001</v>
      </c>
      <c r="D10958">
        <v>20.2</v>
      </c>
    </row>
    <row r="10959" spans="1:4">
      <c r="A10959" s="1">
        <v>45541.249999973428</v>
      </c>
      <c r="B10959">
        <v>21.8</v>
      </c>
      <c r="C10959">
        <v>19.100000000000001</v>
      </c>
      <c r="D10959">
        <v>20.2</v>
      </c>
    </row>
    <row r="10960" spans="1:4">
      <c r="A10960" s="1">
        <v>45541.291666640092</v>
      </c>
      <c r="B10960">
        <v>21.8</v>
      </c>
      <c r="C10960">
        <v>19.100000000000001</v>
      </c>
      <c r="D10960">
        <v>20.2</v>
      </c>
    </row>
    <row r="10961" spans="1:4">
      <c r="A10961" s="1">
        <v>45541.333333306757</v>
      </c>
      <c r="B10961">
        <v>22.4</v>
      </c>
      <c r="C10961">
        <v>19.2</v>
      </c>
      <c r="D10961">
        <v>20.100000000000001</v>
      </c>
    </row>
    <row r="10962" spans="1:4">
      <c r="A10962" s="1">
        <v>45541.374999973421</v>
      </c>
      <c r="B10962">
        <v>22.8</v>
      </c>
      <c r="C10962">
        <v>19.3</v>
      </c>
      <c r="D10962">
        <v>20.100000000000001</v>
      </c>
    </row>
    <row r="10963" spans="1:4">
      <c r="A10963" s="1">
        <v>45541.416666640085</v>
      </c>
      <c r="B10963">
        <v>23.4</v>
      </c>
      <c r="C10963">
        <v>19.5</v>
      </c>
      <c r="D10963">
        <v>20.100000000000001</v>
      </c>
    </row>
    <row r="10964" spans="1:4">
      <c r="A10964" s="1">
        <v>45541.458333306749</v>
      </c>
      <c r="B10964">
        <v>23.5</v>
      </c>
      <c r="C10964">
        <v>19.5</v>
      </c>
      <c r="D10964">
        <v>20</v>
      </c>
    </row>
    <row r="10965" spans="1:4">
      <c r="A10965" s="1">
        <v>45541.499999973414</v>
      </c>
      <c r="B10965">
        <v>24.6</v>
      </c>
      <c r="C10965">
        <v>19.600000000000001</v>
      </c>
      <c r="D10965">
        <v>20.100000000000001</v>
      </c>
    </row>
    <row r="10966" spans="1:4">
      <c r="A10966" s="1">
        <v>45541.541666640078</v>
      </c>
      <c r="B10966">
        <v>24.2</v>
      </c>
      <c r="C10966">
        <v>19.600000000000001</v>
      </c>
      <c r="D10966">
        <v>20.2</v>
      </c>
    </row>
    <row r="10967" spans="1:4">
      <c r="A10967" s="1">
        <v>45541.583333306742</v>
      </c>
      <c r="B10967">
        <v>24.6</v>
      </c>
      <c r="C10967">
        <v>19.600000000000001</v>
      </c>
      <c r="D10967">
        <v>20.3</v>
      </c>
    </row>
    <row r="10968" spans="1:4">
      <c r="A10968" s="1">
        <v>45541.624999973406</v>
      </c>
      <c r="B10968">
        <v>24.7</v>
      </c>
      <c r="C10968">
        <v>19.5</v>
      </c>
      <c r="D10968">
        <v>20.399999999999999</v>
      </c>
    </row>
    <row r="10969" spans="1:4">
      <c r="A10969" s="1">
        <v>45541.666666640071</v>
      </c>
      <c r="B10969">
        <v>24</v>
      </c>
      <c r="C10969">
        <v>19.5</v>
      </c>
      <c r="D10969">
        <v>20.5</v>
      </c>
    </row>
    <row r="10970" spans="1:4">
      <c r="A10970" s="1">
        <v>45541.708333306735</v>
      </c>
      <c r="B10970">
        <v>23.3</v>
      </c>
      <c r="C10970">
        <v>19.399999999999999</v>
      </c>
      <c r="D10970">
        <v>20.5</v>
      </c>
    </row>
    <row r="10971" spans="1:4">
      <c r="A10971" s="1">
        <v>45541.749999973399</v>
      </c>
      <c r="B10971">
        <v>22.5</v>
      </c>
      <c r="C10971">
        <v>19.3</v>
      </c>
      <c r="D10971">
        <v>20.5</v>
      </c>
    </row>
    <row r="10972" spans="1:4">
      <c r="A10972" s="1">
        <v>45541.791666640063</v>
      </c>
      <c r="B10972">
        <v>22.2</v>
      </c>
      <c r="C10972">
        <v>19.2</v>
      </c>
      <c r="D10972">
        <v>20.399999999999999</v>
      </c>
    </row>
    <row r="10973" spans="1:4">
      <c r="A10973" s="1">
        <v>45541.833333306728</v>
      </c>
      <c r="B10973">
        <v>22</v>
      </c>
      <c r="C10973">
        <v>19.2</v>
      </c>
      <c r="D10973">
        <v>20.399999999999999</v>
      </c>
    </row>
    <row r="10974" spans="1:4">
      <c r="A10974" s="1">
        <v>45541.874999973392</v>
      </c>
      <c r="B10974">
        <v>22.3</v>
      </c>
      <c r="C10974">
        <v>19.2</v>
      </c>
      <c r="D10974">
        <v>20.3</v>
      </c>
    </row>
    <row r="10975" spans="1:4">
      <c r="A10975" s="1">
        <v>45541.916666640056</v>
      </c>
      <c r="B10975">
        <v>22.1</v>
      </c>
      <c r="C10975">
        <v>19.2</v>
      </c>
      <c r="D10975">
        <v>20.3</v>
      </c>
    </row>
    <row r="10976" spans="1:4">
      <c r="A10976" s="1">
        <v>45541.95833330672</v>
      </c>
      <c r="B10976">
        <v>21.7</v>
      </c>
      <c r="C10976">
        <v>19.100000000000001</v>
      </c>
      <c r="D10976">
        <v>20.2</v>
      </c>
    </row>
    <row r="10977" spans="1:4">
      <c r="A10977" s="1">
        <v>45541.999999973385</v>
      </c>
      <c r="B10977">
        <v>22.5</v>
      </c>
      <c r="C10977">
        <v>19.2</v>
      </c>
      <c r="D10977">
        <v>20.2</v>
      </c>
    </row>
    <row r="10978" spans="1:4">
      <c r="A10978" s="1">
        <v>45542.041666640049</v>
      </c>
      <c r="B10978">
        <v>21.4</v>
      </c>
      <c r="C10978">
        <v>19.100000000000001</v>
      </c>
      <c r="D10978">
        <v>20.100000000000001</v>
      </c>
    </row>
    <row r="10979" spans="1:4">
      <c r="A10979" s="1">
        <v>45542.083333306713</v>
      </c>
      <c r="B10979">
        <v>22.3</v>
      </c>
      <c r="C10979">
        <v>19.2</v>
      </c>
      <c r="D10979">
        <v>20.100000000000001</v>
      </c>
    </row>
    <row r="10980" spans="1:4">
      <c r="A10980" s="1">
        <v>45542.124999973377</v>
      </c>
      <c r="B10980">
        <v>22.5</v>
      </c>
      <c r="C10980">
        <v>19.2</v>
      </c>
      <c r="D10980">
        <v>20.100000000000001</v>
      </c>
    </row>
    <row r="10981" spans="1:4">
      <c r="A10981" s="1">
        <v>45542.166666640042</v>
      </c>
      <c r="B10981">
        <v>22.4</v>
      </c>
      <c r="C10981">
        <v>19.2</v>
      </c>
      <c r="D10981">
        <v>20.2</v>
      </c>
    </row>
    <row r="10982" spans="1:4">
      <c r="A10982" s="1">
        <v>45542.208333306706</v>
      </c>
      <c r="B10982">
        <v>22.3</v>
      </c>
      <c r="C10982">
        <v>19.2</v>
      </c>
      <c r="D10982">
        <v>20.2</v>
      </c>
    </row>
    <row r="10983" spans="1:4">
      <c r="A10983" s="1">
        <v>45542.24999997337</v>
      </c>
      <c r="B10983">
        <v>22.1</v>
      </c>
      <c r="C10983">
        <v>19.100000000000001</v>
      </c>
      <c r="D10983">
        <v>20.2</v>
      </c>
    </row>
    <row r="10984" spans="1:4">
      <c r="A10984" s="1">
        <v>45542.291666640034</v>
      </c>
      <c r="B10984">
        <v>21.4</v>
      </c>
      <c r="C10984">
        <v>19.100000000000001</v>
      </c>
      <c r="D10984">
        <v>20.2</v>
      </c>
    </row>
    <row r="10985" spans="1:4">
      <c r="A10985" s="1">
        <v>45542.333333306698</v>
      </c>
      <c r="B10985">
        <v>22.4</v>
      </c>
      <c r="C10985">
        <v>19.2</v>
      </c>
      <c r="D10985">
        <v>20.2</v>
      </c>
    </row>
    <row r="10986" spans="1:4">
      <c r="A10986" s="1">
        <v>45542.374999973363</v>
      </c>
      <c r="B10986">
        <v>22.7</v>
      </c>
      <c r="C10986">
        <v>19.399999999999999</v>
      </c>
      <c r="D10986">
        <v>20.100000000000001</v>
      </c>
    </row>
    <row r="10987" spans="1:4">
      <c r="A10987" s="1">
        <v>45542.416666640027</v>
      </c>
      <c r="B10987">
        <v>23.4</v>
      </c>
      <c r="C10987">
        <v>19.5</v>
      </c>
      <c r="D10987">
        <v>20.100000000000001</v>
      </c>
    </row>
    <row r="10988" spans="1:4">
      <c r="A10988" s="1">
        <v>45542.458333306691</v>
      </c>
      <c r="B10988">
        <v>23.9</v>
      </c>
      <c r="C10988">
        <v>19.600000000000001</v>
      </c>
      <c r="D10988">
        <v>20.100000000000001</v>
      </c>
    </row>
    <row r="10989" spans="1:4">
      <c r="A10989" s="1">
        <v>45542.499999973355</v>
      </c>
      <c r="B10989">
        <v>24.7</v>
      </c>
      <c r="C10989">
        <v>19.600000000000001</v>
      </c>
      <c r="D10989">
        <v>20.2</v>
      </c>
    </row>
    <row r="10990" spans="1:4">
      <c r="A10990" s="1">
        <v>45542.54166664002</v>
      </c>
      <c r="B10990">
        <v>25</v>
      </c>
      <c r="C10990">
        <v>19.600000000000001</v>
      </c>
      <c r="D10990">
        <v>20.3</v>
      </c>
    </row>
    <row r="10991" spans="1:4">
      <c r="A10991" s="1">
        <v>45542.583333306684</v>
      </c>
      <c r="B10991">
        <v>25.1</v>
      </c>
      <c r="C10991">
        <v>19.600000000000001</v>
      </c>
      <c r="D10991">
        <v>20.399999999999999</v>
      </c>
    </row>
    <row r="10992" spans="1:4">
      <c r="A10992" s="1">
        <v>45542.624999973348</v>
      </c>
      <c r="B10992">
        <v>25.2</v>
      </c>
      <c r="C10992">
        <v>19.600000000000001</v>
      </c>
      <c r="D10992">
        <v>20.5</v>
      </c>
    </row>
    <row r="10993" spans="1:4">
      <c r="A10993" s="1">
        <v>45542.666666640012</v>
      </c>
      <c r="B10993">
        <v>24.9</v>
      </c>
      <c r="C10993">
        <v>19.600000000000001</v>
      </c>
      <c r="D10993">
        <v>20.6</v>
      </c>
    </row>
    <row r="10994" spans="1:4">
      <c r="A10994" s="1">
        <v>45542.708333306677</v>
      </c>
      <c r="B10994">
        <v>24.1</v>
      </c>
      <c r="C10994">
        <v>19.399999999999999</v>
      </c>
      <c r="D10994">
        <v>20.7</v>
      </c>
    </row>
    <row r="10995" spans="1:4">
      <c r="A10995" s="1">
        <v>45542.749999973341</v>
      </c>
      <c r="B10995">
        <v>23</v>
      </c>
      <c r="C10995">
        <v>19.3</v>
      </c>
      <c r="D10995">
        <v>20.7</v>
      </c>
    </row>
    <row r="10996" spans="1:4">
      <c r="A10996" s="1">
        <v>45542.791666640005</v>
      </c>
      <c r="B10996">
        <v>22.3</v>
      </c>
      <c r="C10996">
        <v>19.2</v>
      </c>
      <c r="D10996">
        <v>20.6</v>
      </c>
    </row>
    <row r="10997" spans="1:4">
      <c r="A10997" s="1">
        <v>45542.833333306669</v>
      </c>
      <c r="B10997">
        <v>22.2</v>
      </c>
      <c r="C10997">
        <v>19.2</v>
      </c>
      <c r="D10997">
        <v>20.5</v>
      </c>
    </row>
    <row r="10998" spans="1:4">
      <c r="A10998" s="1">
        <v>45542.874999973334</v>
      </c>
      <c r="B10998">
        <v>22.1</v>
      </c>
      <c r="C10998">
        <v>19.2</v>
      </c>
      <c r="D10998">
        <v>20.399999999999999</v>
      </c>
    </row>
    <row r="10999" spans="1:4">
      <c r="A10999" s="1">
        <v>45542.916666639998</v>
      </c>
      <c r="B10999">
        <v>22</v>
      </c>
      <c r="C10999">
        <v>19.100000000000001</v>
      </c>
      <c r="D10999">
        <v>20.3</v>
      </c>
    </row>
    <row r="11000" spans="1:4">
      <c r="A11000" s="1">
        <v>45542.958333306662</v>
      </c>
      <c r="B11000">
        <v>21.6</v>
      </c>
      <c r="C11000">
        <v>19.100000000000001</v>
      </c>
      <c r="D11000">
        <v>20.3</v>
      </c>
    </row>
    <row r="11001" spans="1:4">
      <c r="A11001" s="1">
        <v>45542.999999973326</v>
      </c>
      <c r="B11001">
        <v>22.5</v>
      </c>
      <c r="C11001">
        <v>19.2</v>
      </c>
      <c r="D11001">
        <v>20.2</v>
      </c>
    </row>
    <row r="11002" spans="1:4">
      <c r="A11002" s="1">
        <v>45543.041666639991</v>
      </c>
      <c r="B11002">
        <v>21.8</v>
      </c>
      <c r="C11002">
        <v>19.100000000000001</v>
      </c>
      <c r="D11002">
        <v>20.3</v>
      </c>
    </row>
    <row r="11003" spans="1:4">
      <c r="A11003" s="1">
        <v>45543.083333306655</v>
      </c>
      <c r="B11003">
        <v>22.3</v>
      </c>
      <c r="C11003">
        <v>19.2</v>
      </c>
      <c r="D11003">
        <v>20.2</v>
      </c>
    </row>
    <row r="11004" spans="1:4">
      <c r="A11004" s="1">
        <v>45543.124999973319</v>
      </c>
      <c r="B11004">
        <v>22.2</v>
      </c>
      <c r="C11004">
        <v>19.2</v>
      </c>
      <c r="D11004">
        <v>20.2</v>
      </c>
    </row>
    <row r="11005" spans="1:4">
      <c r="A11005" s="1">
        <v>45543.166666639983</v>
      </c>
      <c r="B11005">
        <v>22.2</v>
      </c>
      <c r="C11005">
        <v>19.100000000000001</v>
      </c>
      <c r="D11005">
        <v>20.2</v>
      </c>
    </row>
    <row r="11006" spans="1:4">
      <c r="A11006" s="1">
        <v>45543.208333306648</v>
      </c>
      <c r="B11006">
        <v>22</v>
      </c>
      <c r="C11006">
        <v>19.100000000000001</v>
      </c>
      <c r="D11006">
        <v>20.2</v>
      </c>
    </row>
    <row r="11007" spans="1:4">
      <c r="A11007" s="1">
        <v>45543.249999973312</v>
      </c>
      <c r="B11007">
        <v>22</v>
      </c>
      <c r="C11007">
        <v>19.100000000000001</v>
      </c>
      <c r="D11007">
        <v>20.2</v>
      </c>
    </row>
    <row r="11008" spans="1:4">
      <c r="A11008" s="1">
        <v>45543.291666639976</v>
      </c>
      <c r="B11008">
        <v>21.5</v>
      </c>
      <c r="C11008">
        <v>19.100000000000001</v>
      </c>
      <c r="D11008">
        <v>20.2</v>
      </c>
    </row>
    <row r="11009" spans="1:4">
      <c r="A11009" s="1">
        <v>45543.33333330664</v>
      </c>
      <c r="B11009">
        <v>22.3</v>
      </c>
      <c r="C11009">
        <v>19.2</v>
      </c>
      <c r="D11009">
        <v>20.2</v>
      </c>
    </row>
    <row r="11010" spans="1:4">
      <c r="A11010" s="1">
        <v>45543.374999973305</v>
      </c>
      <c r="B11010">
        <v>22.9</v>
      </c>
      <c r="C11010">
        <v>19.399999999999999</v>
      </c>
      <c r="D11010">
        <v>20.100000000000001</v>
      </c>
    </row>
    <row r="11011" spans="1:4">
      <c r="A11011" s="1">
        <v>45543.416666639969</v>
      </c>
      <c r="B11011">
        <v>23.5</v>
      </c>
      <c r="C11011">
        <v>19.5</v>
      </c>
      <c r="D11011">
        <v>20.100000000000001</v>
      </c>
    </row>
    <row r="11012" spans="1:4">
      <c r="A11012" s="1">
        <v>45543.458333306633</v>
      </c>
      <c r="B11012">
        <v>24</v>
      </c>
      <c r="C11012">
        <v>19.5</v>
      </c>
      <c r="D11012">
        <v>20.100000000000001</v>
      </c>
    </row>
    <row r="11013" spans="1:4">
      <c r="A11013" s="1">
        <v>45543.499999973297</v>
      </c>
      <c r="B11013">
        <v>23.7</v>
      </c>
      <c r="C11013">
        <v>19.5</v>
      </c>
      <c r="D11013">
        <v>20.2</v>
      </c>
    </row>
    <row r="11014" spans="1:4">
      <c r="A11014" s="1">
        <v>45543.541666639961</v>
      </c>
      <c r="B11014">
        <v>24.1</v>
      </c>
      <c r="C11014">
        <v>19.5</v>
      </c>
      <c r="D11014">
        <v>20.2</v>
      </c>
    </row>
    <row r="11015" spans="1:4">
      <c r="A11015" s="1">
        <v>45543.583333306626</v>
      </c>
      <c r="B11015">
        <v>24.4</v>
      </c>
      <c r="C11015">
        <v>19.600000000000001</v>
      </c>
      <c r="D11015">
        <v>20.3</v>
      </c>
    </row>
    <row r="11016" spans="1:4">
      <c r="A11016" s="1">
        <v>45543.62499997329</v>
      </c>
      <c r="B11016">
        <v>23</v>
      </c>
      <c r="C11016">
        <v>19.3</v>
      </c>
      <c r="D11016">
        <v>20.399999999999999</v>
      </c>
    </row>
    <row r="11017" spans="1:4">
      <c r="A11017" s="1">
        <v>45543.666666639954</v>
      </c>
      <c r="B11017">
        <v>23.2</v>
      </c>
      <c r="C11017">
        <v>19.5</v>
      </c>
      <c r="D11017">
        <v>20.399999999999999</v>
      </c>
    </row>
    <row r="11018" spans="1:4">
      <c r="A11018" s="1">
        <v>45543.708333306618</v>
      </c>
      <c r="B11018">
        <v>23.2</v>
      </c>
      <c r="C11018">
        <v>19.399999999999999</v>
      </c>
      <c r="D11018">
        <v>20.399999999999999</v>
      </c>
    </row>
    <row r="11019" spans="1:4">
      <c r="A11019" s="1">
        <v>45543.749999973283</v>
      </c>
      <c r="B11019">
        <v>22.4</v>
      </c>
      <c r="C11019">
        <v>19.3</v>
      </c>
      <c r="D11019">
        <v>20.399999999999999</v>
      </c>
    </row>
    <row r="11020" spans="1:4">
      <c r="A11020" s="1">
        <v>45543.791666639947</v>
      </c>
      <c r="B11020">
        <v>22.1</v>
      </c>
      <c r="C11020">
        <v>19.2</v>
      </c>
      <c r="D11020">
        <v>20.3</v>
      </c>
    </row>
    <row r="11021" spans="1:4">
      <c r="A11021" s="1">
        <v>45543.833333306611</v>
      </c>
      <c r="B11021">
        <v>21.6</v>
      </c>
      <c r="C11021">
        <v>19.2</v>
      </c>
      <c r="D11021">
        <v>20.3</v>
      </c>
    </row>
    <row r="11022" spans="1:4">
      <c r="A11022" s="1">
        <v>45543.874999973275</v>
      </c>
      <c r="B11022">
        <v>22.1</v>
      </c>
      <c r="C11022">
        <v>19.100000000000001</v>
      </c>
      <c r="D11022">
        <v>20.2</v>
      </c>
    </row>
    <row r="11023" spans="1:4">
      <c r="A11023" s="1">
        <v>45543.91666663994</v>
      </c>
      <c r="B11023">
        <v>22.5</v>
      </c>
      <c r="C11023">
        <v>19.100000000000001</v>
      </c>
      <c r="D11023">
        <v>20.2</v>
      </c>
    </row>
    <row r="11024" spans="1:4">
      <c r="A11024" s="1">
        <v>45543.958333306604</v>
      </c>
      <c r="B11024">
        <v>22.4</v>
      </c>
      <c r="C11024">
        <v>19.2</v>
      </c>
      <c r="D11024">
        <v>20.100000000000001</v>
      </c>
    </row>
    <row r="11025" spans="1:4">
      <c r="A11025" s="1">
        <v>45543.999999973268</v>
      </c>
      <c r="B11025">
        <v>22.2</v>
      </c>
      <c r="C11025">
        <v>19.100000000000001</v>
      </c>
      <c r="D11025">
        <v>20.100000000000001</v>
      </c>
    </row>
    <row r="11026" spans="1:4">
      <c r="A11026" s="1">
        <v>45544.041666639932</v>
      </c>
      <c r="B11026">
        <v>22.1</v>
      </c>
      <c r="C11026">
        <v>19.100000000000001</v>
      </c>
      <c r="D11026">
        <v>20.2</v>
      </c>
    </row>
    <row r="11027" spans="1:4">
      <c r="A11027" s="1">
        <v>45544.083333306597</v>
      </c>
      <c r="B11027">
        <v>21.9</v>
      </c>
      <c r="C11027">
        <v>19.100000000000001</v>
      </c>
      <c r="D11027">
        <v>20.100000000000001</v>
      </c>
    </row>
    <row r="11028" spans="1:4">
      <c r="A11028" s="1">
        <v>45544.124999973261</v>
      </c>
      <c r="B11028">
        <v>21.9</v>
      </c>
      <c r="C11028">
        <v>19.100000000000001</v>
      </c>
      <c r="D11028">
        <v>20.100000000000001</v>
      </c>
    </row>
    <row r="11029" spans="1:4">
      <c r="A11029" s="1">
        <v>45544.166666639925</v>
      </c>
      <c r="B11029">
        <v>21.7</v>
      </c>
      <c r="C11029">
        <v>19.100000000000001</v>
      </c>
      <c r="D11029">
        <v>20.100000000000001</v>
      </c>
    </row>
    <row r="11030" spans="1:4">
      <c r="A11030" s="1">
        <v>45544.208333306589</v>
      </c>
      <c r="B11030">
        <v>21.6</v>
      </c>
      <c r="C11030">
        <v>19.100000000000001</v>
      </c>
      <c r="D11030">
        <v>20.100000000000001</v>
      </c>
    </row>
    <row r="11031" spans="1:4">
      <c r="A11031" s="1">
        <v>45544.249999973254</v>
      </c>
      <c r="B11031">
        <v>21.4</v>
      </c>
      <c r="C11031">
        <v>19.100000000000001</v>
      </c>
      <c r="D11031">
        <v>20.100000000000001</v>
      </c>
    </row>
    <row r="11032" spans="1:4">
      <c r="A11032" s="1">
        <v>45544.291666639918</v>
      </c>
      <c r="B11032">
        <v>22.4</v>
      </c>
      <c r="C11032">
        <v>19.100000000000001</v>
      </c>
      <c r="D11032">
        <v>20.100000000000001</v>
      </c>
    </row>
    <row r="11033" spans="1:4">
      <c r="A11033" s="1">
        <v>45544.333333306582</v>
      </c>
      <c r="B11033">
        <v>22.7</v>
      </c>
      <c r="C11033">
        <v>19.2</v>
      </c>
      <c r="D11033">
        <v>20</v>
      </c>
    </row>
    <row r="11034" spans="1:4">
      <c r="A11034" s="1">
        <v>45544.374999973246</v>
      </c>
      <c r="B11034">
        <v>24.2</v>
      </c>
      <c r="C11034">
        <v>19.3</v>
      </c>
      <c r="D11034">
        <v>20.100000000000001</v>
      </c>
    </row>
    <row r="11035" spans="1:4">
      <c r="A11035" s="1">
        <v>45544.416666639911</v>
      </c>
      <c r="B11035">
        <v>25.4</v>
      </c>
      <c r="C11035">
        <v>19.5</v>
      </c>
      <c r="D11035">
        <v>20.100000000000001</v>
      </c>
    </row>
    <row r="11036" spans="1:4">
      <c r="A11036" s="1">
        <v>45544.458333306575</v>
      </c>
      <c r="B11036">
        <v>26.4</v>
      </c>
      <c r="C11036">
        <v>19.600000000000001</v>
      </c>
      <c r="D11036">
        <v>20.3</v>
      </c>
    </row>
    <row r="11037" spans="1:4">
      <c r="A11037" s="1">
        <v>45544.499999973239</v>
      </c>
      <c r="B11037">
        <v>27.4</v>
      </c>
      <c r="C11037">
        <v>19.600000000000001</v>
      </c>
      <c r="D11037">
        <v>20.5</v>
      </c>
    </row>
    <row r="11038" spans="1:4">
      <c r="A11038" s="1">
        <v>45544.541666639903</v>
      </c>
      <c r="B11038">
        <v>27.8</v>
      </c>
      <c r="C11038">
        <v>19.7</v>
      </c>
      <c r="D11038">
        <v>20.8</v>
      </c>
    </row>
    <row r="11039" spans="1:4">
      <c r="A11039" s="1">
        <v>45544.583333306568</v>
      </c>
      <c r="B11039">
        <v>28</v>
      </c>
      <c r="C11039">
        <v>19.600000000000001</v>
      </c>
      <c r="D11039">
        <v>21</v>
      </c>
    </row>
    <row r="11040" spans="1:4">
      <c r="A11040" s="1">
        <v>45544.624999973232</v>
      </c>
      <c r="B11040">
        <v>27.6</v>
      </c>
      <c r="C11040">
        <v>19.600000000000001</v>
      </c>
      <c r="D11040">
        <v>21.2</v>
      </c>
    </row>
    <row r="11041" spans="1:4">
      <c r="A11041" s="1">
        <v>45544.666666639896</v>
      </c>
      <c r="B11041">
        <v>27.7</v>
      </c>
      <c r="C11041">
        <v>19.600000000000001</v>
      </c>
      <c r="D11041">
        <v>21.4</v>
      </c>
    </row>
    <row r="11042" spans="1:4">
      <c r="A11042" s="1">
        <v>45544.70833330656</v>
      </c>
      <c r="B11042">
        <v>25.3</v>
      </c>
      <c r="C11042">
        <v>19.399999999999999</v>
      </c>
      <c r="D11042">
        <v>21.6</v>
      </c>
    </row>
    <row r="11043" spans="1:4">
      <c r="A11043" s="1">
        <v>45544.749999973224</v>
      </c>
      <c r="B11043">
        <v>23.4</v>
      </c>
      <c r="C11043">
        <v>19.3</v>
      </c>
      <c r="D11043">
        <v>21.5</v>
      </c>
    </row>
    <row r="11044" spans="1:4">
      <c r="A11044" s="1">
        <v>45544.791666639889</v>
      </c>
      <c r="B11044">
        <v>22.7</v>
      </c>
      <c r="C11044">
        <v>19.2</v>
      </c>
      <c r="D11044">
        <v>21.3</v>
      </c>
    </row>
    <row r="11045" spans="1:4">
      <c r="A11045" s="1">
        <v>45544.833333306553</v>
      </c>
      <c r="B11045">
        <v>22.3</v>
      </c>
      <c r="C11045">
        <v>19.2</v>
      </c>
      <c r="D11045">
        <v>21.1</v>
      </c>
    </row>
    <row r="11046" spans="1:4">
      <c r="A11046" s="1">
        <v>45544.874999973217</v>
      </c>
      <c r="B11046">
        <v>21.5</v>
      </c>
      <c r="C11046">
        <v>19.100000000000001</v>
      </c>
      <c r="D11046">
        <v>20.8</v>
      </c>
    </row>
    <row r="11047" spans="1:4">
      <c r="A11047" s="1">
        <v>45544.916666639881</v>
      </c>
      <c r="B11047">
        <v>21.6</v>
      </c>
      <c r="C11047">
        <v>19.100000000000001</v>
      </c>
      <c r="D11047">
        <v>20.6</v>
      </c>
    </row>
    <row r="11048" spans="1:4">
      <c r="A11048" s="1">
        <v>45544.958333306546</v>
      </c>
      <c r="B11048">
        <v>22.5</v>
      </c>
      <c r="C11048">
        <v>19.2</v>
      </c>
      <c r="D11048">
        <v>20.5</v>
      </c>
    </row>
    <row r="11049" spans="1:4">
      <c r="A11049" s="1">
        <v>45544.99999997321</v>
      </c>
      <c r="B11049">
        <v>22.1</v>
      </c>
      <c r="C11049">
        <v>19.100000000000001</v>
      </c>
      <c r="D11049">
        <v>20.399999999999999</v>
      </c>
    </row>
    <row r="11050" spans="1:4">
      <c r="A11050" s="1">
        <v>45545.041666639874</v>
      </c>
      <c r="B11050">
        <v>22.6</v>
      </c>
      <c r="C11050">
        <v>19.2</v>
      </c>
      <c r="D11050">
        <v>20.399999999999999</v>
      </c>
    </row>
    <row r="11051" spans="1:4">
      <c r="A11051" s="1">
        <v>45545.083333306538</v>
      </c>
      <c r="B11051">
        <v>22.3</v>
      </c>
      <c r="C11051">
        <v>19.2</v>
      </c>
      <c r="D11051">
        <v>20.3</v>
      </c>
    </row>
    <row r="11052" spans="1:4">
      <c r="A11052" s="1">
        <v>45545.124999973203</v>
      </c>
      <c r="B11052">
        <v>22.3</v>
      </c>
      <c r="C11052">
        <v>19.2</v>
      </c>
      <c r="D11052">
        <v>20.3</v>
      </c>
    </row>
    <row r="11053" spans="1:4">
      <c r="A11053" s="1">
        <v>45545.166666639867</v>
      </c>
      <c r="B11053">
        <v>22.3</v>
      </c>
      <c r="C11053">
        <v>19.2</v>
      </c>
      <c r="D11053">
        <v>20.3</v>
      </c>
    </row>
    <row r="11054" spans="1:4">
      <c r="A11054" s="1">
        <v>45545.208333306531</v>
      </c>
      <c r="B11054">
        <v>22.4</v>
      </c>
      <c r="C11054">
        <v>19.2</v>
      </c>
      <c r="D11054">
        <v>20.2</v>
      </c>
    </row>
    <row r="11055" spans="1:4">
      <c r="A11055" s="1">
        <v>45545.249999973195</v>
      </c>
      <c r="B11055">
        <v>22.4</v>
      </c>
      <c r="C11055">
        <v>19.2</v>
      </c>
      <c r="D11055">
        <v>20.2</v>
      </c>
    </row>
    <row r="11056" spans="1:4">
      <c r="A11056" s="1">
        <v>45545.29166663986</v>
      </c>
      <c r="B11056">
        <v>21.6</v>
      </c>
      <c r="C11056">
        <v>19.2</v>
      </c>
      <c r="D11056">
        <v>20.2</v>
      </c>
    </row>
    <row r="11057" spans="1:4">
      <c r="A11057" s="1">
        <v>45545.333333306524</v>
      </c>
      <c r="B11057">
        <v>22.1</v>
      </c>
      <c r="C11057">
        <v>19.3</v>
      </c>
      <c r="D11057">
        <v>20.2</v>
      </c>
    </row>
    <row r="11058" spans="1:4">
      <c r="A11058" s="1">
        <v>45545.374999973188</v>
      </c>
      <c r="B11058">
        <v>22.9</v>
      </c>
      <c r="C11058">
        <v>19.399999999999999</v>
      </c>
      <c r="D11058">
        <v>20.100000000000001</v>
      </c>
    </row>
    <row r="11059" spans="1:4">
      <c r="A11059" s="1">
        <v>45545.416666639852</v>
      </c>
      <c r="B11059">
        <v>22.6</v>
      </c>
      <c r="C11059">
        <v>19.3</v>
      </c>
      <c r="D11059">
        <v>20.100000000000001</v>
      </c>
    </row>
    <row r="11060" spans="1:4">
      <c r="A11060" s="1">
        <v>45545.458333306517</v>
      </c>
      <c r="B11060">
        <v>23</v>
      </c>
      <c r="C11060">
        <v>19.399999999999999</v>
      </c>
      <c r="D11060">
        <v>20.100000000000001</v>
      </c>
    </row>
    <row r="11061" spans="1:4">
      <c r="A11061" s="1">
        <v>45545.499999973181</v>
      </c>
      <c r="B11061">
        <v>24.1</v>
      </c>
      <c r="C11061">
        <v>19.5</v>
      </c>
      <c r="D11061">
        <v>20.100000000000001</v>
      </c>
    </row>
    <row r="11062" spans="1:4">
      <c r="A11062" s="1">
        <v>45545.541666639845</v>
      </c>
      <c r="B11062">
        <v>23.5</v>
      </c>
      <c r="C11062">
        <v>19.399999999999999</v>
      </c>
      <c r="D11062">
        <v>20.2</v>
      </c>
    </row>
    <row r="11063" spans="1:4">
      <c r="A11063" s="1">
        <v>45545.583333306509</v>
      </c>
      <c r="B11063">
        <v>23.2</v>
      </c>
      <c r="C11063">
        <v>19.399999999999999</v>
      </c>
      <c r="D11063">
        <v>20.2</v>
      </c>
    </row>
    <row r="11064" spans="1:4">
      <c r="A11064" s="1">
        <v>45545.624999973174</v>
      </c>
      <c r="B11064">
        <v>22.5</v>
      </c>
      <c r="C11064">
        <v>19.3</v>
      </c>
      <c r="D11064">
        <v>20.3</v>
      </c>
    </row>
    <row r="11065" spans="1:4">
      <c r="A11065" s="1">
        <v>45545.666666639838</v>
      </c>
      <c r="B11065">
        <v>22.2</v>
      </c>
      <c r="C11065">
        <v>19.3</v>
      </c>
      <c r="D11065">
        <v>20.2</v>
      </c>
    </row>
    <row r="11066" spans="1:4">
      <c r="A11066" s="1">
        <v>45545.708333306502</v>
      </c>
      <c r="B11066">
        <v>22.1</v>
      </c>
      <c r="C11066">
        <v>19.3</v>
      </c>
      <c r="D11066">
        <v>20.2</v>
      </c>
    </row>
    <row r="11067" spans="1:4">
      <c r="A11067" s="1">
        <v>45545.749999973166</v>
      </c>
      <c r="B11067">
        <v>22.4</v>
      </c>
      <c r="C11067">
        <v>19.3</v>
      </c>
      <c r="D11067">
        <v>20.100000000000001</v>
      </c>
    </row>
    <row r="11068" spans="1:4">
      <c r="A11068" s="1">
        <v>45545.791666639831</v>
      </c>
      <c r="B11068">
        <v>22.3</v>
      </c>
      <c r="C11068">
        <v>19.3</v>
      </c>
      <c r="D11068">
        <v>20.100000000000001</v>
      </c>
    </row>
    <row r="11069" spans="1:4">
      <c r="A11069" s="1">
        <v>45545.833333306495</v>
      </c>
      <c r="B11069">
        <v>22.3</v>
      </c>
      <c r="C11069">
        <v>19.3</v>
      </c>
      <c r="D11069">
        <v>20.100000000000001</v>
      </c>
    </row>
    <row r="11070" spans="1:4">
      <c r="A11070" s="1">
        <v>45545.874999973159</v>
      </c>
      <c r="B11070">
        <v>21.8</v>
      </c>
      <c r="C11070">
        <v>19.2</v>
      </c>
      <c r="D11070">
        <v>20.100000000000001</v>
      </c>
    </row>
    <row r="11071" spans="1:4">
      <c r="A11071" s="1">
        <v>45545.916666639823</v>
      </c>
      <c r="B11071">
        <v>21.5</v>
      </c>
      <c r="C11071">
        <v>19.2</v>
      </c>
      <c r="D11071">
        <v>20.100000000000001</v>
      </c>
    </row>
    <row r="11072" spans="1:4">
      <c r="A11072" s="1">
        <v>45545.958333306487</v>
      </c>
      <c r="B11072">
        <v>22.2</v>
      </c>
      <c r="C11072">
        <v>19.2</v>
      </c>
      <c r="D11072">
        <v>20.100000000000001</v>
      </c>
    </row>
    <row r="11073" spans="1:4">
      <c r="A11073" s="1">
        <v>45545.999999973152</v>
      </c>
      <c r="B11073">
        <v>22</v>
      </c>
      <c r="C11073">
        <v>19.2</v>
      </c>
      <c r="D11073">
        <v>20</v>
      </c>
    </row>
    <row r="11074" spans="1:4">
      <c r="A11074" s="1">
        <v>45546.041666639816</v>
      </c>
      <c r="B11074">
        <v>21.8</v>
      </c>
      <c r="C11074">
        <v>19.2</v>
      </c>
      <c r="D11074">
        <v>20</v>
      </c>
    </row>
    <row r="11075" spans="1:4">
      <c r="A11075" s="1">
        <v>45546.08333330648</v>
      </c>
      <c r="B11075">
        <v>21.5</v>
      </c>
      <c r="C11075">
        <v>19.2</v>
      </c>
      <c r="D11075">
        <v>20</v>
      </c>
    </row>
    <row r="11076" spans="1:4">
      <c r="A11076" s="1">
        <v>45546.124999973144</v>
      </c>
      <c r="B11076">
        <v>21.6</v>
      </c>
      <c r="C11076">
        <v>19.2</v>
      </c>
      <c r="D11076">
        <v>20</v>
      </c>
    </row>
    <row r="11077" spans="1:4">
      <c r="A11077" s="1">
        <v>45546.166666639809</v>
      </c>
      <c r="B11077">
        <v>21.6</v>
      </c>
      <c r="C11077">
        <v>19.2</v>
      </c>
      <c r="D11077">
        <v>20</v>
      </c>
    </row>
    <row r="11078" spans="1:4">
      <c r="A11078" s="1">
        <v>45546.208333306473</v>
      </c>
      <c r="B11078">
        <v>21.5</v>
      </c>
      <c r="C11078">
        <v>19.2</v>
      </c>
      <c r="D11078">
        <v>20</v>
      </c>
    </row>
    <row r="11079" spans="1:4">
      <c r="A11079" s="1">
        <v>45546.249999973137</v>
      </c>
      <c r="B11079">
        <v>21.5</v>
      </c>
      <c r="C11079">
        <v>19.2</v>
      </c>
      <c r="D11079">
        <v>20</v>
      </c>
    </row>
    <row r="11080" spans="1:4">
      <c r="A11080" s="1">
        <v>45546.291666639801</v>
      </c>
      <c r="B11080">
        <v>22.1</v>
      </c>
      <c r="C11080">
        <v>19.2</v>
      </c>
      <c r="D11080">
        <v>20</v>
      </c>
    </row>
    <row r="11081" spans="1:4">
      <c r="A11081" s="1">
        <v>45546.333333306466</v>
      </c>
      <c r="B11081">
        <v>22.1</v>
      </c>
      <c r="C11081">
        <v>19.3</v>
      </c>
      <c r="D11081">
        <v>20</v>
      </c>
    </row>
    <row r="11082" spans="1:4">
      <c r="A11082" s="1">
        <v>45546.37499997313</v>
      </c>
      <c r="B11082">
        <v>23.2</v>
      </c>
      <c r="C11082">
        <v>19.399999999999999</v>
      </c>
      <c r="D11082">
        <v>20</v>
      </c>
    </row>
    <row r="11083" spans="1:4">
      <c r="A11083" s="1">
        <v>45546.416666639794</v>
      </c>
      <c r="B11083">
        <v>23.4</v>
      </c>
      <c r="C11083">
        <v>19.5</v>
      </c>
      <c r="D11083">
        <v>20</v>
      </c>
    </row>
    <row r="11084" spans="1:4">
      <c r="A11084" s="1">
        <v>45546.458333306458</v>
      </c>
      <c r="B11084">
        <v>23.2</v>
      </c>
      <c r="C11084">
        <v>19.5</v>
      </c>
      <c r="D11084">
        <v>20</v>
      </c>
    </row>
    <row r="11085" spans="1:4">
      <c r="A11085" s="1">
        <v>45546.499999973123</v>
      </c>
      <c r="B11085">
        <v>23.6</v>
      </c>
      <c r="C11085">
        <v>19.5</v>
      </c>
      <c r="D11085">
        <v>20.100000000000001</v>
      </c>
    </row>
    <row r="11086" spans="1:4">
      <c r="A11086" s="1">
        <v>45546.541666639787</v>
      </c>
      <c r="B11086">
        <v>23.9</v>
      </c>
      <c r="C11086">
        <v>19.5</v>
      </c>
      <c r="D11086">
        <v>20.100000000000001</v>
      </c>
    </row>
    <row r="11087" spans="1:4">
      <c r="A11087" s="1">
        <v>45546.583333306451</v>
      </c>
      <c r="B11087">
        <v>24.2</v>
      </c>
      <c r="C11087">
        <v>19.600000000000001</v>
      </c>
      <c r="D11087">
        <v>20.2</v>
      </c>
    </row>
    <row r="11088" spans="1:4">
      <c r="A11088" s="1">
        <v>45546.624999973115</v>
      </c>
      <c r="B11088">
        <v>24.6</v>
      </c>
      <c r="C11088">
        <v>19.600000000000001</v>
      </c>
      <c r="D11088">
        <v>20.3</v>
      </c>
    </row>
    <row r="11089" spans="1:4">
      <c r="A11089" s="1">
        <v>45546.66666663978</v>
      </c>
      <c r="B11089">
        <v>24.6</v>
      </c>
      <c r="C11089">
        <v>19.600000000000001</v>
      </c>
      <c r="D11089">
        <v>20.399999999999999</v>
      </c>
    </row>
    <row r="11090" spans="1:4">
      <c r="A11090" s="1">
        <v>45546.708333306444</v>
      </c>
      <c r="B11090">
        <v>24.1</v>
      </c>
      <c r="C11090">
        <v>19.399999999999999</v>
      </c>
      <c r="D11090">
        <v>20.5</v>
      </c>
    </row>
    <row r="11091" spans="1:4">
      <c r="A11091" s="1">
        <v>45546.749999973108</v>
      </c>
      <c r="B11091">
        <v>23.1</v>
      </c>
      <c r="C11091">
        <v>19.3</v>
      </c>
      <c r="D11091">
        <v>20.6</v>
      </c>
    </row>
    <row r="11092" spans="1:4">
      <c r="A11092" s="1">
        <v>45546.791666639772</v>
      </c>
      <c r="B11092">
        <v>22.2</v>
      </c>
      <c r="C11092">
        <v>19.3</v>
      </c>
      <c r="D11092">
        <v>20.5</v>
      </c>
    </row>
    <row r="11093" spans="1:4">
      <c r="A11093" s="1">
        <v>45546.833333306437</v>
      </c>
      <c r="B11093">
        <v>22.5</v>
      </c>
      <c r="C11093">
        <v>19.3</v>
      </c>
      <c r="D11093">
        <v>20.399999999999999</v>
      </c>
    </row>
    <row r="11094" spans="1:4">
      <c r="A11094" s="1">
        <v>45546.874999973101</v>
      </c>
      <c r="B11094">
        <v>22.1</v>
      </c>
      <c r="C11094">
        <v>19.3</v>
      </c>
      <c r="D11094">
        <v>20.3</v>
      </c>
    </row>
    <row r="11095" spans="1:4">
      <c r="A11095" s="1">
        <v>45546.916666639765</v>
      </c>
      <c r="B11095">
        <v>22</v>
      </c>
      <c r="C11095">
        <v>19.2</v>
      </c>
      <c r="D11095">
        <v>20.3</v>
      </c>
    </row>
    <row r="11096" spans="1:4">
      <c r="A11096" s="1">
        <v>45546.958333306429</v>
      </c>
      <c r="B11096">
        <v>21.7</v>
      </c>
      <c r="C11096">
        <v>19.2</v>
      </c>
      <c r="D11096">
        <v>20.3</v>
      </c>
    </row>
    <row r="11097" spans="1:4">
      <c r="A11097" s="1">
        <v>45546.999999973094</v>
      </c>
      <c r="B11097">
        <v>21.6</v>
      </c>
      <c r="C11097">
        <v>19.2</v>
      </c>
      <c r="D11097">
        <v>20.2</v>
      </c>
    </row>
    <row r="11098" spans="1:4">
      <c r="A11098" s="1">
        <v>45547.041666639758</v>
      </c>
      <c r="B11098">
        <v>21.9</v>
      </c>
      <c r="C11098">
        <v>19.2</v>
      </c>
      <c r="D11098">
        <v>20.2</v>
      </c>
    </row>
    <row r="11099" spans="1:4">
      <c r="A11099" s="1">
        <v>45547.083333306422</v>
      </c>
      <c r="B11099">
        <v>21.8</v>
      </c>
      <c r="C11099">
        <v>19.2</v>
      </c>
      <c r="D11099">
        <v>20.2</v>
      </c>
    </row>
    <row r="11100" spans="1:4">
      <c r="A11100" s="1">
        <v>45547.124999973086</v>
      </c>
      <c r="B11100">
        <v>21.9</v>
      </c>
      <c r="C11100">
        <v>19.2</v>
      </c>
      <c r="D11100">
        <v>20.2</v>
      </c>
    </row>
    <row r="11101" spans="1:4">
      <c r="A11101" s="1">
        <v>45547.16666663975</v>
      </c>
      <c r="B11101">
        <v>21.6</v>
      </c>
      <c r="C11101">
        <v>19.2</v>
      </c>
      <c r="D11101">
        <v>20.2</v>
      </c>
    </row>
    <row r="11102" spans="1:4">
      <c r="A11102" s="1">
        <v>45547.208333306415</v>
      </c>
      <c r="B11102">
        <v>22.3</v>
      </c>
      <c r="C11102">
        <v>19.2</v>
      </c>
      <c r="D11102">
        <v>20.2</v>
      </c>
    </row>
    <row r="11103" spans="1:4">
      <c r="A11103" s="1">
        <v>45547.249999973079</v>
      </c>
      <c r="B11103">
        <v>22.6</v>
      </c>
      <c r="C11103">
        <v>19.2</v>
      </c>
      <c r="D11103">
        <v>20.2</v>
      </c>
    </row>
    <row r="11104" spans="1:4">
      <c r="A11104" s="1">
        <v>45547.291666639743</v>
      </c>
      <c r="B11104">
        <v>21.5</v>
      </c>
      <c r="C11104">
        <v>19.100000000000001</v>
      </c>
      <c r="D11104">
        <v>20.2</v>
      </c>
    </row>
    <row r="11105" spans="1:4">
      <c r="A11105" s="1">
        <v>45547.333333306407</v>
      </c>
      <c r="B11105">
        <v>22.7</v>
      </c>
      <c r="C11105">
        <v>19.3</v>
      </c>
      <c r="D11105">
        <v>20.2</v>
      </c>
    </row>
    <row r="11106" spans="1:4">
      <c r="A11106" s="1">
        <v>45547.374999973072</v>
      </c>
      <c r="B11106">
        <v>23.1</v>
      </c>
      <c r="C11106">
        <v>19.399999999999999</v>
      </c>
      <c r="D11106">
        <v>20.100000000000001</v>
      </c>
    </row>
    <row r="11107" spans="1:4">
      <c r="A11107" s="1">
        <v>45547.416666639736</v>
      </c>
      <c r="B11107">
        <v>23.3</v>
      </c>
      <c r="C11107">
        <v>19.5</v>
      </c>
      <c r="D11107">
        <v>20.100000000000001</v>
      </c>
    </row>
    <row r="11108" spans="1:4">
      <c r="A11108" s="1">
        <v>45547.4583333064</v>
      </c>
      <c r="B11108">
        <v>23.8</v>
      </c>
      <c r="C11108">
        <v>19.5</v>
      </c>
      <c r="D11108">
        <v>20.100000000000001</v>
      </c>
    </row>
    <row r="11109" spans="1:4">
      <c r="A11109" s="1">
        <v>45547.499999973064</v>
      </c>
      <c r="B11109">
        <v>24.6</v>
      </c>
      <c r="C11109">
        <v>19.600000000000001</v>
      </c>
      <c r="D11109">
        <v>20.2</v>
      </c>
    </row>
    <row r="11110" spans="1:4">
      <c r="A11110" s="1">
        <v>45547.541666639729</v>
      </c>
      <c r="B11110">
        <v>24.8</v>
      </c>
      <c r="C11110">
        <v>19.600000000000001</v>
      </c>
      <c r="D11110">
        <v>20.3</v>
      </c>
    </row>
    <row r="11111" spans="1:4">
      <c r="A11111" s="1">
        <v>45547.583333306393</v>
      </c>
      <c r="B11111">
        <v>24.9</v>
      </c>
      <c r="C11111">
        <v>19.600000000000001</v>
      </c>
      <c r="D11111">
        <v>20.3</v>
      </c>
    </row>
    <row r="11112" spans="1:4">
      <c r="A11112" s="1">
        <v>45547.624999973057</v>
      </c>
      <c r="B11112">
        <v>25</v>
      </c>
      <c r="C11112">
        <v>19.600000000000001</v>
      </c>
      <c r="D11112">
        <v>20.5</v>
      </c>
    </row>
    <row r="11113" spans="1:4">
      <c r="A11113" s="1">
        <v>45547.666666639721</v>
      </c>
      <c r="B11113">
        <v>24.9</v>
      </c>
      <c r="C11113">
        <v>19.600000000000001</v>
      </c>
      <c r="D11113">
        <v>20.6</v>
      </c>
    </row>
    <row r="11114" spans="1:4">
      <c r="A11114" s="1">
        <v>45547.708333306386</v>
      </c>
      <c r="B11114">
        <v>24.5</v>
      </c>
      <c r="C11114">
        <v>19.399999999999999</v>
      </c>
      <c r="D11114">
        <v>20.7</v>
      </c>
    </row>
    <row r="11115" spans="1:4">
      <c r="A11115" s="1">
        <v>45547.74999997305</v>
      </c>
      <c r="B11115">
        <v>23.2</v>
      </c>
      <c r="C11115">
        <v>19.3</v>
      </c>
      <c r="D11115">
        <v>20.7</v>
      </c>
    </row>
    <row r="11116" spans="1:4">
      <c r="A11116" s="1">
        <v>45547.791666639714</v>
      </c>
      <c r="B11116">
        <v>22.3</v>
      </c>
      <c r="C11116">
        <v>19.3</v>
      </c>
      <c r="D11116">
        <v>20.7</v>
      </c>
    </row>
    <row r="11117" spans="1:4">
      <c r="A11117" s="1">
        <v>45547.833333306378</v>
      </c>
      <c r="B11117">
        <v>22.4</v>
      </c>
      <c r="C11117">
        <v>19.3</v>
      </c>
      <c r="D11117">
        <v>20.6</v>
      </c>
    </row>
    <row r="11118" spans="1:4">
      <c r="A11118" s="1">
        <v>45547.874999973043</v>
      </c>
      <c r="B11118">
        <v>21.5</v>
      </c>
      <c r="C11118">
        <v>19.2</v>
      </c>
      <c r="D11118">
        <v>20.399999999999999</v>
      </c>
    </row>
    <row r="11119" spans="1:4">
      <c r="A11119" s="1">
        <v>45547.916666639707</v>
      </c>
      <c r="B11119">
        <v>21.7</v>
      </c>
      <c r="C11119">
        <v>19.2</v>
      </c>
      <c r="D11119">
        <v>20.3</v>
      </c>
    </row>
    <row r="11120" spans="1:4">
      <c r="A11120" s="1">
        <v>45547.958333306371</v>
      </c>
      <c r="B11120">
        <v>21.8</v>
      </c>
      <c r="C11120">
        <v>19.2</v>
      </c>
      <c r="D11120">
        <v>20.3</v>
      </c>
    </row>
    <row r="11121" spans="1:4">
      <c r="A11121" s="1">
        <v>45547.999999973035</v>
      </c>
      <c r="B11121">
        <v>21.9</v>
      </c>
      <c r="C11121">
        <v>19.2</v>
      </c>
      <c r="D11121">
        <v>20.2</v>
      </c>
    </row>
    <row r="11122" spans="1:4">
      <c r="A11122" s="1">
        <v>45548.0416666397</v>
      </c>
      <c r="B11122">
        <v>22.5</v>
      </c>
      <c r="C11122">
        <v>19.2</v>
      </c>
      <c r="D11122">
        <v>20.100000000000001</v>
      </c>
    </row>
    <row r="11123" spans="1:4">
      <c r="A11123" s="1">
        <v>45548.083333306364</v>
      </c>
      <c r="B11123">
        <v>22</v>
      </c>
      <c r="C11123">
        <v>19.2</v>
      </c>
      <c r="D11123">
        <v>20.100000000000001</v>
      </c>
    </row>
    <row r="11124" spans="1:4">
      <c r="A11124" s="1">
        <v>45548.124999973028</v>
      </c>
      <c r="B11124">
        <v>22.5</v>
      </c>
      <c r="C11124">
        <v>19.2</v>
      </c>
      <c r="D11124">
        <v>20.100000000000001</v>
      </c>
    </row>
    <row r="11125" spans="1:4">
      <c r="A11125" s="1">
        <v>45548.166666639692</v>
      </c>
      <c r="B11125">
        <v>21.9</v>
      </c>
      <c r="C11125">
        <v>19.2</v>
      </c>
      <c r="D11125">
        <v>20.100000000000001</v>
      </c>
    </row>
    <row r="11126" spans="1:4">
      <c r="A11126" s="1">
        <v>45548.208333306357</v>
      </c>
      <c r="B11126">
        <v>22.2</v>
      </c>
      <c r="C11126">
        <v>19.2</v>
      </c>
      <c r="D11126">
        <v>20.100000000000001</v>
      </c>
    </row>
    <row r="11127" spans="1:4">
      <c r="A11127" s="1">
        <v>45548.249999973021</v>
      </c>
      <c r="B11127">
        <v>22.2</v>
      </c>
      <c r="C11127">
        <v>19.2</v>
      </c>
      <c r="D11127">
        <v>20.2</v>
      </c>
    </row>
    <row r="11128" spans="1:4">
      <c r="A11128" s="1">
        <v>45548.291666639685</v>
      </c>
      <c r="B11128">
        <v>21.2</v>
      </c>
      <c r="C11128">
        <v>19.100000000000001</v>
      </c>
      <c r="D11128">
        <v>20.2</v>
      </c>
    </row>
    <row r="11129" spans="1:4">
      <c r="A11129" s="1">
        <v>45548.333333306349</v>
      </c>
      <c r="B11129">
        <v>22.6</v>
      </c>
      <c r="C11129">
        <v>19.3</v>
      </c>
      <c r="D11129">
        <v>20.100000000000001</v>
      </c>
    </row>
    <row r="11130" spans="1:4">
      <c r="A11130" s="1">
        <v>45548.374999973013</v>
      </c>
      <c r="B11130">
        <v>23.2</v>
      </c>
      <c r="C11130">
        <v>19.399999999999999</v>
      </c>
      <c r="D11130">
        <v>20.100000000000001</v>
      </c>
    </row>
    <row r="11131" spans="1:4">
      <c r="A11131" s="1">
        <v>45548.416666639678</v>
      </c>
      <c r="B11131">
        <v>23.4</v>
      </c>
      <c r="C11131">
        <v>19.5</v>
      </c>
      <c r="D11131">
        <v>20</v>
      </c>
    </row>
    <row r="11132" spans="1:4">
      <c r="A11132" s="1">
        <v>45548.458333306342</v>
      </c>
      <c r="B11132">
        <v>23.7</v>
      </c>
      <c r="C11132">
        <v>19.5</v>
      </c>
      <c r="D11132">
        <v>20.100000000000001</v>
      </c>
    </row>
    <row r="11133" spans="1:4">
      <c r="A11133" s="1">
        <v>45548.499999973006</v>
      </c>
      <c r="B11133">
        <v>24.3</v>
      </c>
      <c r="C11133">
        <v>19.600000000000001</v>
      </c>
      <c r="D11133">
        <v>20.100000000000001</v>
      </c>
    </row>
    <row r="11134" spans="1:4">
      <c r="A11134" s="1">
        <v>45548.54166663967</v>
      </c>
      <c r="B11134">
        <v>24.7</v>
      </c>
      <c r="C11134">
        <v>19.600000000000001</v>
      </c>
      <c r="D11134">
        <v>20.2</v>
      </c>
    </row>
    <row r="11135" spans="1:4">
      <c r="A11135" s="1">
        <v>45548.583333306335</v>
      </c>
      <c r="B11135">
        <v>24.7</v>
      </c>
      <c r="C11135">
        <v>19.600000000000001</v>
      </c>
      <c r="D11135">
        <v>20.3</v>
      </c>
    </row>
    <row r="11136" spans="1:4">
      <c r="A11136" s="1">
        <v>45548.624999972999</v>
      </c>
      <c r="B11136">
        <v>24.6</v>
      </c>
      <c r="C11136">
        <v>19.600000000000001</v>
      </c>
      <c r="D11136">
        <v>20.399999999999999</v>
      </c>
    </row>
    <row r="11137" spans="1:4">
      <c r="A11137" s="1">
        <v>45548.666666639663</v>
      </c>
      <c r="B11137">
        <v>24.6</v>
      </c>
      <c r="C11137">
        <v>19.600000000000001</v>
      </c>
      <c r="D11137">
        <v>20.5</v>
      </c>
    </row>
    <row r="11138" spans="1:4">
      <c r="A11138" s="1">
        <v>45548.708333306327</v>
      </c>
      <c r="B11138">
        <v>23.9</v>
      </c>
      <c r="C11138">
        <v>19.399999999999999</v>
      </c>
      <c r="D11138">
        <v>20.6</v>
      </c>
    </row>
    <row r="11139" spans="1:4">
      <c r="A11139" s="1">
        <v>45548.749999972992</v>
      </c>
      <c r="B11139">
        <v>22.9</v>
      </c>
      <c r="C11139">
        <v>19.3</v>
      </c>
      <c r="D11139">
        <v>20.6</v>
      </c>
    </row>
    <row r="11140" spans="1:4">
      <c r="A11140" s="1">
        <v>45548.791666639656</v>
      </c>
      <c r="B11140">
        <v>22.6</v>
      </c>
      <c r="C11140">
        <v>19.3</v>
      </c>
      <c r="D11140">
        <v>20.5</v>
      </c>
    </row>
    <row r="11141" spans="1:4">
      <c r="A11141" s="1">
        <v>45548.83333330632</v>
      </c>
      <c r="B11141">
        <v>22.2</v>
      </c>
      <c r="C11141">
        <v>19.2</v>
      </c>
      <c r="D11141">
        <v>20.399999999999999</v>
      </c>
    </row>
    <row r="11142" spans="1:4">
      <c r="A11142" s="1">
        <v>45548.874999972984</v>
      </c>
      <c r="B11142">
        <v>22.1</v>
      </c>
      <c r="C11142">
        <v>19.2</v>
      </c>
      <c r="D11142">
        <v>20.399999999999999</v>
      </c>
    </row>
    <row r="11143" spans="1:4">
      <c r="A11143" s="1">
        <v>45548.916666639649</v>
      </c>
      <c r="B11143">
        <v>22.1</v>
      </c>
      <c r="C11143">
        <v>19.2</v>
      </c>
      <c r="D11143">
        <v>20.3</v>
      </c>
    </row>
    <row r="11144" spans="1:4">
      <c r="A11144" s="1">
        <v>45548.958333306313</v>
      </c>
      <c r="B11144">
        <v>21.8</v>
      </c>
      <c r="C11144">
        <v>19.2</v>
      </c>
      <c r="D11144">
        <v>20.3</v>
      </c>
    </row>
    <row r="11145" spans="1:4">
      <c r="A11145" s="1">
        <v>45548.999999972977</v>
      </c>
      <c r="B11145">
        <v>22.5</v>
      </c>
      <c r="C11145">
        <v>19.2</v>
      </c>
      <c r="D11145">
        <v>20.2</v>
      </c>
    </row>
    <row r="11146" spans="1:4">
      <c r="A11146" s="1">
        <v>45549.041666639641</v>
      </c>
      <c r="B11146">
        <v>22.2</v>
      </c>
      <c r="C11146">
        <v>19.2</v>
      </c>
      <c r="D11146">
        <v>20.2</v>
      </c>
    </row>
    <row r="11147" spans="1:4">
      <c r="A11147" s="1">
        <v>45549.083333306306</v>
      </c>
      <c r="B11147">
        <v>22.6</v>
      </c>
      <c r="C11147">
        <v>19.2</v>
      </c>
      <c r="D11147">
        <v>20.2</v>
      </c>
    </row>
    <row r="11148" spans="1:4">
      <c r="A11148" s="1">
        <v>45549.12499997297</v>
      </c>
      <c r="B11148">
        <v>22</v>
      </c>
      <c r="C11148">
        <v>19.2</v>
      </c>
      <c r="D11148">
        <v>20.2</v>
      </c>
    </row>
    <row r="11149" spans="1:4">
      <c r="A11149" s="1">
        <v>45549.166666639634</v>
      </c>
      <c r="B11149">
        <v>22.2</v>
      </c>
      <c r="C11149">
        <v>19.2</v>
      </c>
      <c r="D11149">
        <v>20.2</v>
      </c>
    </row>
    <row r="11150" spans="1:4">
      <c r="A11150" s="1">
        <v>45549.208333306298</v>
      </c>
      <c r="B11150">
        <v>22.4</v>
      </c>
      <c r="C11150">
        <v>19.2</v>
      </c>
      <c r="D11150">
        <v>20.2</v>
      </c>
    </row>
    <row r="11151" spans="1:4">
      <c r="A11151" s="1">
        <v>45549.249999972963</v>
      </c>
      <c r="B11151">
        <v>21.6</v>
      </c>
      <c r="C11151">
        <v>19.2</v>
      </c>
      <c r="D11151">
        <v>20.2</v>
      </c>
    </row>
    <row r="11152" spans="1:4">
      <c r="A11152" s="1">
        <v>45549.291666639627</v>
      </c>
      <c r="B11152">
        <v>21.9</v>
      </c>
      <c r="C11152">
        <v>19.2</v>
      </c>
      <c r="D11152">
        <v>20.100000000000001</v>
      </c>
    </row>
    <row r="11153" spans="1:4">
      <c r="A11153" s="1">
        <v>45549.333333306291</v>
      </c>
      <c r="B11153">
        <v>22.2</v>
      </c>
      <c r="C11153">
        <v>19.3</v>
      </c>
      <c r="D11153">
        <v>20.100000000000001</v>
      </c>
    </row>
    <row r="11154" spans="1:4">
      <c r="A11154" s="1">
        <v>45549.374999972955</v>
      </c>
      <c r="B11154">
        <v>22.6</v>
      </c>
      <c r="C11154">
        <v>19.399999999999999</v>
      </c>
      <c r="D11154">
        <v>20.100000000000001</v>
      </c>
    </row>
    <row r="11155" spans="1:4">
      <c r="A11155" s="1">
        <v>45549.41666663962</v>
      </c>
      <c r="B11155">
        <v>23.2</v>
      </c>
      <c r="C11155">
        <v>19.5</v>
      </c>
      <c r="D11155">
        <v>20.100000000000001</v>
      </c>
    </row>
    <row r="11156" spans="1:4">
      <c r="A11156" s="1">
        <v>45549.458333306284</v>
      </c>
      <c r="B11156">
        <v>23.3</v>
      </c>
      <c r="C11156">
        <v>19.5</v>
      </c>
      <c r="D11156">
        <v>20</v>
      </c>
    </row>
    <row r="11157" spans="1:4">
      <c r="A11157" s="1">
        <v>45549.499999972948</v>
      </c>
      <c r="B11157">
        <v>23.5</v>
      </c>
      <c r="C11157">
        <v>19.5</v>
      </c>
      <c r="D11157">
        <v>20.100000000000001</v>
      </c>
    </row>
    <row r="11158" spans="1:4">
      <c r="A11158" s="1">
        <v>45549.541666639612</v>
      </c>
      <c r="B11158">
        <v>24.2</v>
      </c>
      <c r="C11158">
        <v>19.600000000000001</v>
      </c>
      <c r="D11158">
        <v>20.100000000000001</v>
      </c>
    </row>
    <row r="11159" spans="1:4">
      <c r="A11159" s="1">
        <v>45549.583333306276</v>
      </c>
      <c r="B11159">
        <v>24.3</v>
      </c>
      <c r="C11159">
        <v>19.600000000000001</v>
      </c>
      <c r="D11159">
        <v>20.2</v>
      </c>
    </row>
    <row r="11160" spans="1:4">
      <c r="A11160" s="1">
        <v>45549.624999972941</v>
      </c>
      <c r="B11160">
        <v>24</v>
      </c>
      <c r="C11160">
        <v>19.600000000000001</v>
      </c>
      <c r="D11160">
        <v>20.3</v>
      </c>
    </row>
    <row r="11161" spans="1:4">
      <c r="A11161" s="1">
        <v>45549.666666639605</v>
      </c>
      <c r="B11161">
        <v>23.2</v>
      </c>
      <c r="C11161">
        <v>19.399999999999999</v>
      </c>
      <c r="D11161">
        <v>20.3</v>
      </c>
    </row>
    <row r="11162" spans="1:4">
      <c r="A11162" s="1">
        <v>45549.708333306269</v>
      </c>
      <c r="B11162">
        <v>22.6</v>
      </c>
      <c r="C11162">
        <v>19.399999999999999</v>
      </c>
      <c r="D11162">
        <v>20.399999999999999</v>
      </c>
    </row>
    <row r="11163" spans="1:4">
      <c r="A11163" s="1">
        <v>45549.749999972933</v>
      </c>
      <c r="B11163">
        <v>22.2</v>
      </c>
      <c r="C11163">
        <v>19.399999999999999</v>
      </c>
      <c r="D11163">
        <v>20.3</v>
      </c>
    </row>
    <row r="11164" spans="1:4">
      <c r="A11164" s="1">
        <v>45549.791666639598</v>
      </c>
      <c r="B11164">
        <v>22.4</v>
      </c>
      <c r="C11164">
        <v>19.3</v>
      </c>
      <c r="D11164">
        <v>20.2</v>
      </c>
    </row>
    <row r="11165" spans="1:4">
      <c r="A11165" s="1">
        <v>45549.833333306262</v>
      </c>
      <c r="B11165">
        <v>22.4</v>
      </c>
      <c r="C11165">
        <v>19.3</v>
      </c>
      <c r="D11165">
        <v>20.2</v>
      </c>
    </row>
    <row r="11166" spans="1:4">
      <c r="A11166" s="1">
        <v>45549.874999972926</v>
      </c>
      <c r="B11166">
        <v>21.9</v>
      </c>
      <c r="C11166">
        <v>19.3</v>
      </c>
      <c r="D11166">
        <v>20.100000000000001</v>
      </c>
    </row>
    <row r="11167" spans="1:4">
      <c r="A11167" s="1">
        <v>45549.91666663959</v>
      </c>
      <c r="B11167">
        <v>21.6</v>
      </c>
      <c r="C11167">
        <v>19.3</v>
      </c>
      <c r="D11167">
        <v>20.100000000000001</v>
      </c>
    </row>
    <row r="11168" spans="1:4">
      <c r="A11168" s="1">
        <v>45549.958333306255</v>
      </c>
      <c r="B11168">
        <v>21.7</v>
      </c>
      <c r="C11168">
        <v>19.3</v>
      </c>
      <c r="D11168">
        <v>20</v>
      </c>
    </row>
    <row r="11169" spans="1:4">
      <c r="A11169" s="1">
        <v>45549.999999972919</v>
      </c>
      <c r="B11169">
        <v>21.7</v>
      </c>
      <c r="C11169">
        <v>19.3</v>
      </c>
      <c r="D11169">
        <v>20</v>
      </c>
    </row>
    <row r="11170" spans="1:4">
      <c r="A11170" s="1">
        <v>45550.041666639583</v>
      </c>
      <c r="B11170">
        <v>21.7</v>
      </c>
      <c r="C11170">
        <v>19.3</v>
      </c>
      <c r="D11170">
        <v>20</v>
      </c>
    </row>
    <row r="11171" spans="1:4">
      <c r="A11171" s="1">
        <v>45550.083333306247</v>
      </c>
      <c r="B11171">
        <v>21.8</v>
      </c>
      <c r="C11171">
        <v>19.3</v>
      </c>
      <c r="D11171">
        <v>20</v>
      </c>
    </row>
    <row r="11172" spans="1:4">
      <c r="A11172" s="1">
        <v>45550.124999972912</v>
      </c>
      <c r="B11172">
        <v>21.9</v>
      </c>
      <c r="C11172">
        <v>19.3</v>
      </c>
      <c r="D11172">
        <v>20</v>
      </c>
    </row>
    <row r="11173" spans="1:4">
      <c r="A11173" s="1">
        <v>45550.166666639576</v>
      </c>
      <c r="B11173">
        <v>21.6</v>
      </c>
      <c r="C11173">
        <v>19.3</v>
      </c>
      <c r="D11173">
        <v>20</v>
      </c>
    </row>
    <row r="11174" spans="1:4">
      <c r="A11174" s="1">
        <v>45550.20833330624</v>
      </c>
      <c r="B11174">
        <v>21.6</v>
      </c>
      <c r="C11174">
        <v>19.3</v>
      </c>
      <c r="D11174">
        <v>20</v>
      </c>
    </row>
    <row r="11175" spans="1:4">
      <c r="A11175" s="1">
        <v>45550.249999972904</v>
      </c>
      <c r="B11175">
        <v>21.6</v>
      </c>
      <c r="C11175">
        <v>19.3</v>
      </c>
      <c r="D11175">
        <v>20</v>
      </c>
    </row>
    <row r="11176" spans="1:4">
      <c r="A11176" s="1">
        <v>45550.291666639569</v>
      </c>
      <c r="B11176">
        <v>21.9</v>
      </c>
      <c r="C11176">
        <v>19.3</v>
      </c>
      <c r="D11176">
        <v>20</v>
      </c>
    </row>
    <row r="11177" spans="1:4">
      <c r="A11177" s="1">
        <v>45550.333333306233</v>
      </c>
      <c r="B11177">
        <v>22</v>
      </c>
      <c r="C11177">
        <v>19.399999999999999</v>
      </c>
      <c r="D11177">
        <v>20</v>
      </c>
    </row>
    <row r="11178" spans="1:4">
      <c r="A11178" s="1">
        <v>45550.374999972897</v>
      </c>
      <c r="B11178">
        <v>22.1</v>
      </c>
      <c r="C11178">
        <v>19.399999999999999</v>
      </c>
      <c r="D11178">
        <v>20</v>
      </c>
    </row>
    <row r="11179" spans="1:4">
      <c r="A11179" s="1">
        <v>45550.416666639561</v>
      </c>
      <c r="B11179">
        <v>22.3</v>
      </c>
      <c r="C11179">
        <v>19.399999999999999</v>
      </c>
      <c r="D11179">
        <v>20</v>
      </c>
    </row>
    <row r="11180" spans="1:4">
      <c r="A11180" s="1">
        <v>45550.458333306226</v>
      </c>
      <c r="B11180">
        <v>22.3</v>
      </c>
      <c r="C11180">
        <v>19.399999999999999</v>
      </c>
      <c r="D11180">
        <v>20</v>
      </c>
    </row>
    <row r="11181" spans="1:4">
      <c r="A11181" s="1">
        <v>45550.49999997289</v>
      </c>
      <c r="B11181">
        <v>22.6</v>
      </c>
      <c r="C11181">
        <v>19.5</v>
      </c>
      <c r="D11181">
        <v>20</v>
      </c>
    </row>
    <row r="11182" spans="1:4">
      <c r="A11182" s="1">
        <v>45550.541666639554</v>
      </c>
      <c r="B11182">
        <v>22.9</v>
      </c>
      <c r="C11182">
        <v>19.5</v>
      </c>
      <c r="D11182">
        <v>20</v>
      </c>
    </row>
    <row r="11183" spans="1:4">
      <c r="A11183" s="1">
        <v>45550.583333306218</v>
      </c>
      <c r="B11183">
        <v>22.5</v>
      </c>
      <c r="C11183">
        <v>19.5</v>
      </c>
      <c r="D11183">
        <v>20</v>
      </c>
    </row>
    <row r="11184" spans="1:4">
      <c r="A11184" s="1">
        <v>45550.624999972883</v>
      </c>
      <c r="B11184">
        <v>22.6</v>
      </c>
      <c r="C11184">
        <v>19.5</v>
      </c>
      <c r="D11184">
        <v>20.100000000000001</v>
      </c>
    </row>
    <row r="11185" spans="1:4">
      <c r="A11185" s="1">
        <v>45550.666666639547</v>
      </c>
      <c r="B11185">
        <v>22.4</v>
      </c>
      <c r="C11185">
        <v>19.399999999999999</v>
      </c>
      <c r="D11185">
        <v>20.100000000000001</v>
      </c>
    </row>
    <row r="11186" spans="1:4">
      <c r="A11186" s="1">
        <v>45550.708333306211</v>
      </c>
      <c r="B11186">
        <v>22.3</v>
      </c>
      <c r="C11186">
        <v>19.399999999999999</v>
      </c>
      <c r="D11186">
        <v>20.100000000000001</v>
      </c>
    </row>
    <row r="11187" spans="1:4">
      <c r="A11187" s="1">
        <v>45550.749999972875</v>
      </c>
      <c r="B11187">
        <v>22</v>
      </c>
      <c r="C11187">
        <v>19.399999999999999</v>
      </c>
      <c r="D11187">
        <v>20</v>
      </c>
    </row>
    <row r="11188" spans="1:4">
      <c r="A11188" s="1">
        <v>45550.791666639539</v>
      </c>
      <c r="B11188">
        <v>22.4</v>
      </c>
      <c r="C11188">
        <v>19.399999999999999</v>
      </c>
      <c r="D11188">
        <v>20</v>
      </c>
    </row>
    <row r="11189" spans="1:4">
      <c r="A11189" s="1">
        <v>45550.833333306204</v>
      </c>
      <c r="B11189">
        <v>22.3</v>
      </c>
      <c r="C11189">
        <v>19.399999999999999</v>
      </c>
      <c r="D11189">
        <v>20</v>
      </c>
    </row>
    <row r="11190" spans="1:4">
      <c r="A11190" s="1">
        <v>45550.874999972868</v>
      </c>
      <c r="B11190">
        <v>21.8</v>
      </c>
      <c r="C11190">
        <v>19.399999999999999</v>
      </c>
      <c r="D11190">
        <v>20</v>
      </c>
    </row>
    <row r="11191" spans="1:4">
      <c r="A11191" s="1">
        <v>45550.916666639532</v>
      </c>
      <c r="B11191">
        <v>21.7</v>
      </c>
      <c r="C11191">
        <v>19.399999999999999</v>
      </c>
      <c r="D11191">
        <v>20</v>
      </c>
    </row>
    <row r="11192" spans="1:4">
      <c r="A11192" s="1">
        <v>45550.958333306196</v>
      </c>
      <c r="B11192">
        <v>21.7</v>
      </c>
      <c r="C11192">
        <v>19.399999999999999</v>
      </c>
      <c r="D11192">
        <v>20</v>
      </c>
    </row>
    <row r="11193" spans="1:4">
      <c r="A11193" s="1">
        <v>45550.999999972861</v>
      </c>
      <c r="B11193">
        <v>22</v>
      </c>
      <c r="C11193">
        <v>19.399999999999999</v>
      </c>
      <c r="D11193">
        <v>20</v>
      </c>
    </row>
    <row r="11194" spans="1:4">
      <c r="A11194" s="1">
        <v>45551.041666639525</v>
      </c>
      <c r="B11194">
        <v>22.5</v>
      </c>
      <c r="C11194">
        <v>19.399999999999999</v>
      </c>
      <c r="D11194">
        <v>20</v>
      </c>
    </row>
    <row r="11195" spans="1:4">
      <c r="A11195" s="1">
        <v>45551.083333306189</v>
      </c>
      <c r="B11195">
        <v>22</v>
      </c>
      <c r="C11195">
        <v>19.399999999999999</v>
      </c>
      <c r="D11195">
        <v>20</v>
      </c>
    </row>
    <row r="11196" spans="1:4">
      <c r="A11196" s="1">
        <v>45551.124999972853</v>
      </c>
      <c r="B11196">
        <v>21.5</v>
      </c>
      <c r="C11196">
        <v>19.399999999999999</v>
      </c>
      <c r="D11196">
        <v>20</v>
      </c>
    </row>
    <row r="11197" spans="1:4">
      <c r="A11197" s="1">
        <v>45551.166666639518</v>
      </c>
      <c r="B11197">
        <v>21.6</v>
      </c>
      <c r="C11197">
        <v>19.399999999999999</v>
      </c>
      <c r="D11197">
        <v>20</v>
      </c>
    </row>
    <row r="11198" spans="1:4">
      <c r="A11198" s="1">
        <v>45551.208333306182</v>
      </c>
      <c r="B11198">
        <v>21.7</v>
      </c>
      <c r="C11198">
        <v>19.399999999999999</v>
      </c>
      <c r="D11198">
        <v>20</v>
      </c>
    </row>
    <row r="11199" spans="1:4">
      <c r="A11199" s="1">
        <v>45551.249999972846</v>
      </c>
      <c r="B11199">
        <v>21.6</v>
      </c>
      <c r="C11199">
        <v>19.399999999999999</v>
      </c>
      <c r="D11199">
        <v>20</v>
      </c>
    </row>
    <row r="11200" spans="1:4">
      <c r="A11200" s="1">
        <v>45551.29166663951</v>
      </c>
      <c r="B11200">
        <v>22.1</v>
      </c>
      <c r="C11200">
        <v>19.399999999999999</v>
      </c>
      <c r="D11200">
        <v>20.100000000000001</v>
      </c>
    </row>
    <row r="11201" spans="1:4">
      <c r="A11201" s="1">
        <v>45551.333333306175</v>
      </c>
      <c r="B11201">
        <v>22.5</v>
      </c>
      <c r="C11201">
        <v>19.5</v>
      </c>
      <c r="D11201">
        <v>20.100000000000001</v>
      </c>
    </row>
    <row r="11202" spans="1:4">
      <c r="A11202" s="1">
        <v>45551.374999972839</v>
      </c>
      <c r="B11202">
        <v>22.6</v>
      </c>
      <c r="C11202">
        <v>19.5</v>
      </c>
      <c r="D11202">
        <v>20</v>
      </c>
    </row>
    <row r="11203" spans="1:4">
      <c r="A11203" s="1">
        <v>45551.416666639503</v>
      </c>
      <c r="B11203">
        <v>23.2</v>
      </c>
      <c r="C11203">
        <v>19.600000000000001</v>
      </c>
      <c r="D11203">
        <v>20.100000000000001</v>
      </c>
    </row>
    <row r="11204" spans="1:4">
      <c r="A11204" s="1">
        <v>45551.458333306167</v>
      </c>
      <c r="B11204">
        <v>23.2</v>
      </c>
      <c r="C11204">
        <v>19.600000000000001</v>
      </c>
      <c r="D11204">
        <v>20.100000000000001</v>
      </c>
    </row>
    <row r="11205" spans="1:4">
      <c r="A11205" s="1">
        <v>45551.499999972832</v>
      </c>
      <c r="B11205">
        <v>23</v>
      </c>
      <c r="C11205">
        <v>19.600000000000001</v>
      </c>
      <c r="D11205">
        <v>20.2</v>
      </c>
    </row>
    <row r="11206" spans="1:4">
      <c r="A11206" s="1">
        <v>45551.541666639496</v>
      </c>
      <c r="B11206">
        <v>23.9</v>
      </c>
      <c r="C11206">
        <v>19.8</v>
      </c>
      <c r="D11206">
        <v>20.2</v>
      </c>
    </row>
    <row r="11207" spans="1:4">
      <c r="A11207" s="1">
        <v>45551.58333330616</v>
      </c>
      <c r="B11207">
        <v>24.1</v>
      </c>
      <c r="C11207">
        <v>19.7</v>
      </c>
      <c r="D11207">
        <v>20.3</v>
      </c>
    </row>
    <row r="11208" spans="1:4">
      <c r="A11208" s="1">
        <v>45551.624999972824</v>
      </c>
      <c r="B11208">
        <v>24.4</v>
      </c>
      <c r="C11208">
        <v>19.8</v>
      </c>
      <c r="D11208">
        <v>20.399999999999999</v>
      </c>
    </row>
    <row r="11209" spans="1:4">
      <c r="A11209" s="1">
        <v>45551.666666639489</v>
      </c>
      <c r="B11209">
        <v>24.3</v>
      </c>
      <c r="C11209">
        <v>19.7</v>
      </c>
      <c r="D11209">
        <v>20.399999999999999</v>
      </c>
    </row>
    <row r="11210" spans="1:4">
      <c r="A11210" s="1">
        <v>45551.708333306153</v>
      </c>
      <c r="B11210">
        <v>23.3</v>
      </c>
      <c r="C11210">
        <v>19.600000000000001</v>
      </c>
      <c r="D11210">
        <v>20.5</v>
      </c>
    </row>
    <row r="11211" spans="1:4">
      <c r="A11211" s="1">
        <v>45551.749999972817</v>
      </c>
      <c r="B11211">
        <v>22.7</v>
      </c>
      <c r="C11211">
        <v>19.5</v>
      </c>
      <c r="D11211">
        <v>20.5</v>
      </c>
    </row>
    <row r="11212" spans="1:4">
      <c r="A11212" s="1">
        <v>45551.791666639481</v>
      </c>
      <c r="B11212">
        <v>22.3</v>
      </c>
      <c r="C11212">
        <v>19.5</v>
      </c>
      <c r="D11212">
        <v>20.5</v>
      </c>
    </row>
    <row r="11213" spans="1:4">
      <c r="A11213" s="1">
        <v>45551.833333306146</v>
      </c>
      <c r="B11213">
        <v>22.4</v>
      </c>
      <c r="C11213">
        <v>19.5</v>
      </c>
      <c r="D11213">
        <v>20.399999999999999</v>
      </c>
    </row>
    <row r="11214" spans="1:4">
      <c r="A11214" s="1">
        <v>45551.87499997281</v>
      </c>
      <c r="B11214">
        <v>21.8</v>
      </c>
      <c r="C11214">
        <v>19.399999999999999</v>
      </c>
      <c r="D11214">
        <v>20.3</v>
      </c>
    </row>
    <row r="11215" spans="1:4">
      <c r="A11215" s="1">
        <v>45551.916666639474</v>
      </c>
      <c r="B11215">
        <v>22</v>
      </c>
      <c r="C11215">
        <v>19.399999999999999</v>
      </c>
      <c r="D11215">
        <v>20.3</v>
      </c>
    </row>
    <row r="11216" spans="1:4">
      <c r="A11216" s="1">
        <v>45551.958333306138</v>
      </c>
      <c r="B11216">
        <v>22</v>
      </c>
      <c r="C11216">
        <v>19.399999999999999</v>
      </c>
      <c r="D11216">
        <v>20.2</v>
      </c>
    </row>
    <row r="11217" spans="1:4">
      <c r="A11217" s="1">
        <v>45551.999999972802</v>
      </c>
      <c r="B11217">
        <v>21.8</v>
      </c>
      <c r="C11217">
        <v>19.399999999999999</v>
      </c>
      <c r="D11217">
        <v>20.2</v>
      </c>
    </row>
    <row r="11218" spans="1:4">
      <c r="A11218" s="1">
        <v>45552.041666639467</v>
      </c>
      <c r="B11218">
        <v>21.8</v>
      </c>
      <c r="C11218">
        <v>19.399999999999999</v>
      </c>
      <c r="D11218">
        <v>20.2</v>
      </c>
    </row>
    <row r="11219" spans="1:4">
      <c r="A11219" s="1">
        <v>45552.083333306131</v>
      </c>
      <c r="B11219">
        <v>21.9</v>
      </c>
      <c r="C11219">
        <v>19.399999999999999</v>
      </c>
      <c r="D11219">
        <v>20.2</v>
      </c>
    </row>
    <row r="11220" spans="1:4">
      <c r="A11220" s="1">
        <v>45552.124999972795</v>
      </c>
      <c r="B11220">
        <v>22.6</v>
      </c>
      <c r="C11220">
        <v>19.5</v>
      </c>
      <c r="D11220">
        <v>20.2</v>
      </c>
    </row>
    <row r="11221" spans="1:4">
      <c r="A11221" s="1">
        <v>45552.166666639459</v>
      </c>
      <c r="B11221">
        <v>22.4</v>
      </c>
      <c r="C11221">
        <v>19.5</v>
      </c>
      <c r="D11221">
        <v>20.3</v>
      </c>
    </row>
    <row r="11222" spans="1:4">
      <c r="A11222" s="1">
        <v>45552.208333306124</v>
      </c>
      <c r="B11222">
        <v>21.5</v>
      </c>
      <c r="C11222">
        <v>19.399999999999999</v>
      </c>
      <c r="D11222">
        <v>20.3</v>
      </c>
    </row>
    <row r="11223" spans="1:4">
      <c r="A11223" s="1">
        <v>45552.249999972788</v>
      </c>
      <c r="B11223">
        <v>22.4</v>
      </c>
      <c r="C11223">
        <v>19.5</v>
      </c>
      <c r="D11223">
        <v>20.3</v>
      </c>
    </row>
    <row r="11224" spans="1:4">
      <c r="A11224" s="1">
        <v>45552.291666639452</v>
      </c>
      <c r="B11224">
        <v>21.5</v>
      </c>
      <c r="C11224">
        <v>19.399999999999999</v>
      </c>
      <c r="D11224">
        <v>20.3</v>
      </c>
    </row>
    <row r="11225" spans="1:4">
      <c r="A11225" s="1">
        <v>45552.333333306116</v>
      </c>
      <c r="B11225">
        <v>23.7</v>
      </c>
      <c r="C11225">
        <v>19.600000000000001</v>
      </c>
      <c r="D11225">
        <v>20.3</v>
      </c>
    </row>
    <row r="11226" spans="1:4">
      <c r="A11226" s="1">
        <v>45552.374999972781</v>
      </c>
      <c r="B11226">
        <v>25.5</v>
      </c>
      <c r="C11226">
        <v>19.7</v>
      </c>
      <c r="D11226">
        <v>20.3</v>
      </c>
    </row>
    <row r="11227" spans="1:4">
      <c r="A11227" s="1">
        <v>45552.416666639445</v>
      </c>
      <c r="B11227">
        <v>26.6</v>
      </c>
      <c r="C11227">
        <v>19.8</v>
      </c>
      <c r="D11227">
        <v>20.5</v>
      </c>
    </row>
    <row r="11228" spans="1:4">
      <c r="A11228" s="1">
        <v>45552.458333306109</v>
      </c>
      <c r="B11228">
        <v>26.5</v>
      </c>
      <c r="C11228">
        <v>19.899999999999999</v>
      </c>
      <c r="D11228">
        <v>20.7</v>
      </c>
    </row>
    <row r="11229" spans="1:4">
      <c r="A11229" s="1">
        <v>45552.499999972773</v>
      </c>
      <c r="B11229">
        <v>27.3</v>
      </c>
      <c r="C11229">
        <v>20</v>
      </c>
      <c r="D11229">
        <v>20.9</v>
      </c>
    </row>
    <row r="11230" spans="1:4">
      <c r="A11230" s="1">
        <v>45552.541666639438</v>
      </c>
      <c r="B11230">
        <v>27.4</v>
      </c>
      <c r="C11230">
        <v>20</v>
      </c>
      <c r="D11230">
        <v>21.1</v>
      </c>
    </row>
    <row r="11231" spans="1:4">
      <c r="A11231" s="1">
        <v>45552.583333306102</v>
      </c>
      <c r="B11231">
        <v>26.2</v>
      </c>
      <c r="C11231">
        <v>20</v>
      </c>
      <c r="D11231">
        <v>21.2</v>
      </c>
    </row>
    <row r="11232" spans="1:4">
      <c r="A11232" s="1">
        <v>45552.624999972766</v>
      </c>
      <c r="B11232">
        <v>25.9</v>
      </c>
      <c r="C11232">
        <v>20</v>
      </c>
      <c r="D11232">
        <v>21.4</v>
      </c>
    </row>
    <row r="11233" spans="1:4">
      <c r="A11233" s="1">
        <v>45552.66666663943</v>
      </c>
      <c r="B11233">
        <v>26.6</v>
      </c>
      <c r="C11233">
        <v>19.899999999999999</v>
      </c>
      <c r="D11233">
        <v>21.4</v>
      </c>
    </row>
    <row r="11234" spans="1:4">
      <c r="A11234" s="1">
        <v>45552.708333306095</v>
      </c>
      <c r="B11234">
        <v>25.5</v>
      </c>
      <c r="C11234">
        <v>19.7</v>
      </c>
      <c r="D11234">
        <v>21.4</v>
      </c>
    </row>
    <row r="11235" spans="1:4">
      <c r="A11235" s="1">
        <v>45552.749999972759</v>
      </c>
      <c r="B11235">
        <v>23.4</v>
      </c>
      <c r="C11235">
        <v>19.600000000000001</v>
      </c>
      <c r="D11235">
        <v>21.4</v>
      </c>
    </row>
    <row r="11236" spans="1:4">
      <c r="A11236" s="1">
        <v>45552.791666639423</v>
      </c>
      <c r="B11236">
        <v>22.8</v>
      </c>
      <c r="C11236">
        <v>19.600000000000001</v>
      </c>
      <c r="D11236">
        <v>21.2</v>
      </c>
    </row>
    <row r="11237" spans="1:4">
      <c r="A11237" s="1">
        <v>45552.833333306087</v>
      </c>
      <c r="B11237">
        <v>22.6</v>
      </c>
      <c r="C11237">
        <v>19.600000000000001</v>
      </c>
      <c r="D11237">
        <v>21</v>
      </c>
    </row>
    <row r="11238" spans="1:4">
      <c r="A11238" s="1">
        <v>45552.874999972752</v>
      </c>
      <c r="B11238">
        <v>22</v>
      </c>
      <c r="C11238">
        <v>19.600000000000001</v>
      </c>
      <c r="D11238">
        <v>20.9</v>
      </c>
    </row>
    <row r="11239" spans="1:4">
      <c r="A11239" s="1">
        <v>45552.916666639416</v>
      </c>
      <c r="B11239">
        <v>21.8</v>
      </c>
      <c r="C11239">
        <v>19.600000000000001</v>
      </c>
      <c r="D11239">
        <v>20.7</v>
      </c>
    </row>
    <row r="11240" spans="1:4">
      <c r="A11240" s="1">
        <v>45552.95833330608</v>
      </c>
      <c r="B11240">
        <v>21.7</v>
      </c>
      <c r="C11240">
        <v>19.600000000000001</v>
      </c>
      <c r="D11240">
        <v>20.6</v>
      </c>
    </row>
    <row r="11241" spans="1:4">
      <c r="A11241" s="1">
        <v>45552.999999972744</v>
      </c>
      <c r="B11241">
        <v>21.8</v>
      </c>
      <c r="C11241">
        <v>19.600000000000001</v>
      </c>
      <c r="D11241">
        <v>20.5</v>
      </c>
    </row>
    <row r="11242" spans="1:4">
      <c r="A11242" s="1">
        <v>45553.041666639409</v>
      </c>
      <c r="B11242">
        <v>22</v>
      </c>
      <c r="C11242">
        <v>19.600000000000001</v>
      </c>
      <c r="D11242">
        <v>20.399999999999999</v>
      </c>
    </row>
    <row r="11243" spans="1:4">
      <c r="A11243" s="1">
        <v>45553.083333306073</v>
      </c>
      <c r="B11243">
        <v>22.3</v>
      </c>
      <c r="C11243">
        <v>19.600000000000001</v>
      </c>
      <c r="D11243">
        <v>20.399999999999999</v>
      </c>
    </row>
    <row r="11244" spans="1:4">
      <c r="A11244" s="1">
        <v>45553.124999972737</v>
      </c>
      <c r="B11244">
        <v>21.5</v>
      </c>
      <c r="C11244">
        <v>19.600000000000001</v>
      </c>
      <c r="D11244">
        <v>20.399999999999999</v>
      </c>
    </row>
    <row r="11245" spans="1:4">
      <c r="A11245" s="1">
        <v>45553.166666639401</v>
      </c>
      <c r="B11245">
        <v>22.3</v>
      </c>
      <c r="C11245">
        <v>19.600000000000001</v>
      </c>
      <c r="D11245">
        <v>20.399999999999999</v>
      </c>
    </row>
    <row r="11246" spans="1:4">
      <c r="A11246" s="1">
        <v>45553.208333306065</v>
      </c>
      <c r="B11246">
        <v>21.9</v>
      </c>
      <c r="C11246">
        <v>19.600000000000001</v>
      </c>
      <c r="D11246">
        <v>20.399999999999999</v>
      </c>
    </row>
    <row r="11247" spans="1:4">
      <c r="A11247" s="1">
        <v>45553.24999997273</v>
      </c>
      <c r="B11247">
        <v>22.4</v>
      </c>
      <c r="C11247">
        <v>19.7</v>
      </c>
      <c r="D11247">
        <v>20.399999999999999</v>
      </c>
    </row>
    <row r="11248" spans="1:4">
      <c r="A11248" s="1">
        <v>45553.291666639394</v>
      </c>
      <c r="B11248">
        <v>21.8</v>
      </c>
      <c r="C11248">
        <v>19.7</v>
      </c>
      <c r="D11248">
        <v>20.399999999999999</v>
      </c>
    </row>
    <row r="11249" spans="1:4">
      <c r="A11249" s="1">
        <v>45553.333333306058</v>
      </c>
      <c r="B11249">
        <v>22.4</v>
      </c>
      <c r="C11249">
        <v>19.8</v>
      </c>
      <c r="D11249">
        <v>20.399999999999999</v>
      </c>
    </row>
    <row r="11250" spans="1:4">
      <c r="A11250" s="1">
        <v>45553.374999972722</v>
      </c>
      <c r="B11250">
        <v>22.3</v>
      </c>
      <c r="C11250">
        <v>19.8</v>
      </c>
      <c r="D11250">
        <v>20.399999999999999</v>
      </c>
    </row>
    <row r="11251" spans="1:4">
      <c r="A11251" s="1">
        <v>45553.416666639387</v>
      </c>
      <c r="B11251">
        <v>22.6</v>
      </c>
      <c r="C11251">
        <v>19.8</v>
      </c>
      <c r="D11251">
        <v>20.3</v>
      </c>
    </row>
    <row r="11252" spans="1:4">
      <c r="A11252" s="1">
        <v>45553.458333306051</v>
      </c>
      <c r="B11252">
        <v>23.4</v>
      </c>
      <c r="C11252">
        <v>20</v>
      </c>
      <c r="D11252">
        <v>20.399999999999999</v>
      </c>
    </row>
    <row r="11253" spans="1:4">
      <c r="A11253" s="1">
        <v>45553.499999972715</v>
      </c>
      <c r="B11253">
        <v>24.3</v>
      </c>
      <c r="C11253">
        <v>20.100000000000001</v>
      </c>
      <c r="D11253">
        <v>20.3</v>
      </c>
    </row>
    <row r="11254" spans="1:4">
      <c r="A11254" s="1">
        <v>45553.541666639379</v>
      </c>
      <c r="B11254">
        <v>24.8</v>
      </c>
      <c r="C11254">
        <v>20.100000000000001</v>
      </c>
      <c r="D11254">
        <v>20.5</v>
      </c>
    </row>
    <row r="11255" spans="1:4">
      <c r="A11255" s="1">
        <v>45553.583333306044</v>
      </c>
      <c r="B11255">
        <v>24.9</v>
      </c>
      <c r="C11255">
        <v>20.100000000000001</v>
      </c>
      <c r="D11255">
        <v>20.6</v>
      </c>
    </row>
    <row r="11256" spans="1:4">
      <c r="A11256" s="1">
        <v>45553.624999972708</v>
      </c>
      <c r="B11256">
        <v>25</v>
      </c>
      <c r="C11256">
        <v>20.100000000000001</v>
      </c>
      <c r="D11256">
        <v>20.7</v>
      </c>
    </row>
    <row r="11257" spans="1:4">
      <c r="A11257" s="1">
        <v>45553.666666639372</v>
      </c>
      <c r="B11257">
        <v>24.8</v>
      </c>
      <c r="C11257">
        <v>20</v>
      </c>
      <c r="D11257">
        <v>20.8</v>
      </c>
    </row>
    <row r="11258" spans="1:4">
      <c r="A11258" s="1">
        <v>45553.708333306036</v>
      </c>
      <c r="B11258">
        <v>23.3</v>
      </c>
      <c r="C11258">
        <v>19.899999999999999</v>
      </c>
      <c r="D11258">
        <v>20.9</v>
      </c>
    </row>
    <row r="11259" spans="1:4">
      <c r="A11259" s="1">
        <v>45553.749999972701</v>
      </c>
      <c r="B11259">
        <v>22.8</v>
      </c>
      <c r="C11259">
        <v>19.8</v>
      </c>
      <c r="D11259">
        <v>20.9</v>
      </c>
    </row>
    <row r="11260" spans="1:4">
      <c r="A11260" s="1">
        <v>45553.791666639365</v>
      </c>
      <c r="B11260">
        <v>22.5</v>
      </c>
      <c r="C11260">
        <v>19.8</v>
      </c>
      <c r="D11260">
        <v>20.8</v>
      </c>
    </row>
    <row r="11261" spans="1:4">
      <c r="A11261" s="1">
        <v>45553.833333306029</v>
      </c>
      <c r="B11261">
        <v>22.2</v>
      </c>
      <c r="C11261">
        <v>19.8</v>
      </c>
      <c r="D11261">
        <v>20.7</v>
      </c>
    </row>
    <row r="11262" spans="1:4">
      <c r="A11262" s="1">
        <v>45553.874999972693</v>
      </c>
      <c r="B11262">
        <v>22.3</v>
      </c>
      <c r="C11262">
        <v>19.8</v>
      </c>
      <c r="D11262">
        <v>20.6</v>
      </c>
    </row>
    <row r="11263" spans="1:4">
      <c r="A11263" s="1">
        <v>45553.916666639358</v>
      </c>
      <c r="B11263">
        <v>22.1</v>
      </c>
      <c r="C11263">
        <v>19.8</v>
      </c>
      <c r="D11263">
        <v>20.5</v>
      </c>
    </row>
    <row r="11264" spans="1:4">
      <c r="A11264" s="1">
        <v>45553.958333306022</v>
      </c>
      <c r="B11264">
        <v>21.8</v>
      </c>
      <c r="C11264">
        <v>19.8</v>
      </c>
      <c r="D11264">
        <v>20.5</v>
      </c>
    </row>
    <row r="11265" spans="1:4">
      <c r="A11265" s="1">
        <v>45553.999999972686</v>
      </c>
      <c r="B11265">
        <v>21.8</v>
      </c>
      <c r="C11265">
        <v>19.8</v>
      </c>
      <c r="D11265">
        <v>20.399999999999999</v>
      </c>
    </row>
    <row r="11266" spans="1:4">
      <c r="A11266" s="1">
        <v>45554.04166663935</v>
      </c>
      <c r="B11266">
        <v>21.9</v>
      </c>
      <c r="C11266">
        <v>19.8</v>
      </c>
      <c r="D11266">
        <v>20.399999999999999</v>
      </c>
    </row>
    <row r="11267" spans="1:4">
      <c r="A11267" s="1">
        <v>45554.083333306015</v>
      </c>
      <c r="B11267">
        <v>22.1</v>
      </c>
      <c r="C11267">
        <v>19.8</v>
      </c>
      <c r="D11267">
        <v>20.399999999999999</v>
      </c>
    </row>
    <row r="11268" spans="1:4">
      <c r="A11268" s="1">
        <v>45554.124999972679</v>
      </c>
      <c r="B11268">
        <v>21.4</v>
      </c>
      <c r="C11268">
        <v>19.8</v>
      </c>
      <c r="D11268">
        <v>20.399999999999999</v>
      </c>
    </row>
    <row r="11269" spans="1:4">
      <c r="A11269" s="1">
        <v>45554.166666639343</v>
      </c>
      <c r="B11269">
        <v>21.7</v>
      </c>
      <c r="C11269">
        <v>19.8</v>
      </c>
      <c r="D11269">
        <v>20.399999999999999</v>
      </c>
    </row>
    <row r="11270" spans="1:4">
      <c r="A11270" s="1">
        <v>45554.208333306007</v>
      </c>
      <c r="B11270">
        <v>21.7</v>
      </c>
      <c r="C11270">
        <v>19.8</v>
      </c>
      <c r="D11270">
        <v>20.399999999999999</v>
      </c>
    </row>
    <row r="11271" spans="1:4">
      <c r="A11271" s="1">
        <v>45554.249999972672</v>
      </c>
      <c r="B11271">
        <v>21.6</v>
      </c>
      <c r="C11271">
        <v>19.8</v>
      </c>
      <c r="D11271">
        <v>20.399999999999999</v>
      </c>
    </row>
    <row r="11272" spans="1:4">
      <c r="A11272" s="1">
        <v>45554.291666639336</v>
      </c>
      <c r="B11272">
        <v>22.1</v>
      </c>
      <c r="C11272">
        <v>19.8</v>
      </c>
      <c r="D11272">
        <v>20.399999999999999</v>
      </c>
    </row>
    <row r="11273" spans="1:4">
      <c r="A11273" s="1">
        <v>45554.333333306</v>
      </c>
      <c r="B11273">
        <v>22.2</v>
      </c>
      <c r="C11273">
        <v>19.8</v>
      </c>
      <c r="D11273">
        <v>20.399999999999999</v>
      </c>
    </row>
    <row r="11274" spans="1:4">
      <c r="A11274" s="1">
        <v>45554.374999972664</v>
      </c>
      <c r="B11274">
        <v>22.4</v>
      </c>
      <c r="C11274">
        <v>19.899999999999999</v>
      </c>
      <c r="D11274">
        <v>20.399999999999999</v>
      </c>
    </row>
    <row r="11275" spans="1:4">
      <c r="A11275" s="1">
        <v>45554.416666639328</v>
      </c>
      <c r="B11275">
        <v>22.4</v>
      </c>
      <c r="C11275">
        <v>19.899999999999999</v>
      </c>
      <c r="D11275">
        <v>20.399999999999999</v>
      </c>
    </row>
    <row r="11276" spans="1:4">
      <c r="A11276" s="1">
        <v>45554.458333305993</v>
      </c>
      <c r="B11276">
        <v>23.1</v>
      </c>
      <c r="C11276">
        <v>20</v>
      </c>
      <c r="D11276">
        <v>20.399999999999999</v>
      </c>
    </row>
    <row r="11277" spans="1:4">
      <c r="A11277" s="1">
        <v>45554.499999972657</v>
      </c>
      <c r="B11277">
        <v>23.5</v>
      </c>
      <c r="C11277">
        <v>20.100000000000001</v>
      </c>
      <c r="D11277">
        <v>20.399999999999999</v>
      </c>
    </row>
    <row r="11278" spans="1:4">
      <c r="A11278" s="1">
        <v>45554.541666639321</v>
      </c>
      <c r="B11278">
        <v>23.5</v>
      </c>
      <c r="C11278">
        <v>20.100000000000001</v>
      </c>
      <c r="D11278">
        <v>20.399999999999999</v>
      </c>
    </row>
    <row r="11279" spans="1:4">
      <c r="A11279" s="1">
        <v>45554.583333305985</v>
      </c>
      <c r="B11279">
        <v>23.3</v>
      </c>
      <c r="C11279">
        <v>20</v>
      </c>
      <c r="D11279">
        <v>20.5</v>
      </c>
    </row>
    <row r="11280" spans="1:4">
      <c r="A11280" s="1">
        <v>45554.62499997265</v>
      </c>
      <c r="B11280">
        <v>23.2</v>
      </c>
      <c r="C11280">
        <v>20</v>
      </c>
      <c r="D11280">
        <v>20.5</v>
      </c>
    </row>
    <row r="11281" spans="1:4">
      <c r="A11281" s="1">
        <v>45554.666666639314</v>
      </c>
      <c r="B11281">
        <v>23.2</v>
      </c>
      <c r="C11281">
        <v>20</v>
      </c>
      <c r="D11281">
        <v>20.6</v>
      </c>
    </row>
    <row r="11282" spans="1:4">
      <c r="A11282" s="1">
        <v>45554.708333305978</v>
      </c>
      <c r="B11282">
        <v>22.8</v>
      </c>
      <c r="C11282">
        <v>19.899999999999999</v>
      </c>
      <c r="D11282">
        <v>20.6</v>
      </c>
    </row>
    <row r="11283" spans="1:4">
      <c r="A11283" s="1">
        <v>45554.749999972642</v>
      </c>
      <c r="B11283">
        <v>22.3</v>
      </c>
      <c r="C11283">
        <v>19.899999999999999</v>
      </c>
      <c r="D11283">
        <v>20.5</v>
      </c>
    </row>
    <row r="11284" spans="1:4">
      <c r="A11284" s="1">
        <v>45554.791666639307</v>
      </c>
      <c r="B11284">
        <v>22.4</v>
      </c>
      <c r="C11284">
        <v>19.8</v>
      </c>
      <c r="D11284">
        <v>20.5</v>
      </c>
    </row>
    <row r="11285" spans="1:4">
      <c r="A11285" s="1">
        <v>45554.833333305971</v>
      </c>
      <c r="B11285">
        <v>22.4</v>
      </c>
      <c r="C11285">
        <v>19.8</v>
      </c>
      <c r="D11285">
        <v>20.5</v>
      </c>
    </row>
    <row r="11286" spans="1:4">
      <c r="A11286" s="1">
        <v>45554.874999972635</v>
      </c>
      <c r="B11286">
        <v>21.7</v>
      </c>
      <c r="C11286">
        <v>19.8</v>
      </c>
      <c r="D11286">
        <v>20.5</v>
      </c>
    </row>
    <row r="11287" spans="1:4">
      <c r="A11287" s="1">
        <v>45554.916666639299</v>
      </c>
      <c r="B11287">
        <v>21.8</v>
      </c>
      <c r="C11287">
        <v>19.8</v>
      </c>
      <c r="D11287">
        <v>20.399999999999999</v>
      </c>
    </row>
    <row r="11288" spans="1:4">
      <c r="A11288" s="1">
        <v>45554.958333305964</v>
      </c>
      <c r="B11288">
        <v>21.5</v>
      </c>
      <c r="C11288">
        <v>19.7</v>
      </c>
      <c r="D11288">
        <v>20.399999999999999</v>
      </c>
    </row>
    <row r="11289" spans="1:4">
      <c r="A11289" s="1">
        <v>45554.999999972628</v>
      </c>
      <c r="B11289">
        <v>21.6</v>
      </c>
      <c r="C11289">
        <v>19.7</v>
      </c>
      <c r="D11289">
        <v>20.399999999999999</v>
      </c>
    </row>
    <row r="11290" spans="1:4">
      <c r="A11290" s="1">
        <v>45555.041666639292</v>
      </c>
      <c r="B11290">
        <v>21.5</v>
      </c>
      <c r="C11290">
        <v>19.7</v>
      </c>
      <c r="D11290">
        <v>20.3</v>
      </c>
    </row>
    <row r="11291" spans="1:4">
      <c r="A11291" s="1">
        <v>45555.083333305956</v>
      </c>
      <c r="B11291">
        <v>21.5</v>
      </c>
      <c r="C11291">
        <v>19.7</v>
      </c>
      <c r="D11291">
        <v>20.3</v>
      </c>
    </row>
    <row r="11292" spans="1:4">
      <c r="A11292" s="1">
        <v>45555.124999972621</v>
      </c>
      <c r="B11292">
        <v>21.6</v>
      </c>
      <c r="C11292">
        <v>19.7</v>
      </c>
      <c r="D11292">
        <v>20.3</v>
      </c>
    </row>
    <row r="11293" spans="1:4">
      <c r="A11293" s="1">
        <v>45555.166666639285</v>
      </c>
      <c r="B11293">
        <v>21.8</v>
      </c>
      <c r="C11293">
        <v>19.7</v>
      </c>
      <c r="D11293">
        <v>20.3</v>
      </c>
    </row>
    <row r="11294" spans="1:4">
      <c r="A11294" s="1">
        <v>45555.208333305949</v>
      </c>
      <c r="B11294">
        <v>22</v>
      </c>
      <c r="C11294">
        <v>19.7</v>
      </c>
      <c r="D11294">
        <v>20.3</v>
      </c>
    </row>
    <row r="11295" spans="1:4">
      <c r="A11295" s="1">
        <v>45555.249999972613</v>
      </c>
      <c r="B11295">
        <v>21.9</v>
      </c>
      <c r="C11295">
        <v>19.7</v>
      </c>
      <c r="D11295">
        <v>20.3</v>
      </c>
    </row>
    <row r="11296" spans="1:4">
      <c r="A11296" s="1">
        <v>45555.291666639278</v>
      </c>
      <c r="B11296">
        <v>21.5</v>
      </c>
      <c r="C11296">
        <v>19.7</v>
      </c>
      <c r="D11296">
        <v>20.3</v>
      </c>
    </row>
    <row r="11297" spans="1:4">
      <c r="A11297" s="1">
        <v>45555.333333305942</v>
      </c>
      <c r="B11297">
        <v>22.6</v>
      </c>
      <c r="C11297">
        <v>19.899999999999999</v>
      </c>
      <c r="D11297">
        <v>20.3</v>
      </c>
    </row>
    <row r="11298" spans="1:4">
      <c r="A11298" s="1">
        <v>45555.374999972606</v>
      </c>
      <c r="B11298">
        <v>23</v>
      </c>
      <c r="C11298">
        <v>19.899999999999999</v>
      </c>
      <c r="D11298">
        <v>20.3</v>
      </c>
    </row>
    <row r="11299" spans="1:4">
      <c r="A11299" s="1">
        <v>45555.41666663927</v>
      </c>
      <c r="B11299">
        <v>23.3</v>
      </c>
      <c r="C11299">
        <v>20</v>
      </c>
      <c r="D11299">
        <v>20.3</v>
      </c>
    </row>
    <row r="11300" spans="1:4">
      <c r="A11300" s="1">
        <v>45555.458333305935</v>
      </c>
      <c r="B11300">
        <v>23.3</v>
      </c>
      <c r="C11300">
        <v>20</v>
      </c>
      <c r="D11300">
        <v>20.399999999999999</v>
      </c>
    </row>
    <row r="11301" spans="1:4">
      <c r="A11301" s="1">
        <v>45555.499999972599</v>
      </c>
      <c r="B11301">
        <v>23.9</v>
      </c>
      <c r="C11301">
        <v>20</v>
      </c>
      <c r="D11301">
        <v>20.399999999999999</v>
      </c>
    </row>
    <row r="11302" spans="1:4">
      <c r="A11302" s="1">
        <v>45555.541666639263</v>
      </c>
      <c r="B11302">
        <v>24.1</v>
      </c>
      <c r="C11302">
        <v>20.100000000000001</v>
      </c>
      <c r="D11302">
        <v>20.5</v>
      </c>
    </row>
    <row r="11303" spans="1:4">
      <c r="A11303" s="1">
        <v>45555.583333305927</v>
      </c>
      <c r="B11303">
        <v>24</v>
      </c>
      <c r="C11303">
        <v>20</v>
      </c>
      <c r="D11303">
        <v>20.5</v>
      </c>
    </row>
    <row r="11304" spans="1:4">
      <c r="A11304" s="1">
        <v>45555.624999972591</v>
      </c>
      <c r="B11304">
        <v>24</v>
      </c>
      <c r="C11304">
        <v>20</v>
      </c>
      <c r="D11304">
        <v>20.6</v>
      </c>
    </row>
    <row r="11305" spans="1:4">
      <c r="A11305" s="1">
        <v>45555.666666639256</v>
      </c>
      <c r="B11305">
        <v>23.2</v>
      </c>
      <c r="C11305">
        <v>19.899999999999999</v>
      </c>
      <c r="D11305">
        <v>20.7</v>
      </c>
    </row>
    <row r="11306" spans="1:4">
      <c r="A11306" s="1">
        <v>45555.70833330592</v>
      </c>
      <c r="B11306">
        <v>22.6</v>
      </c>
      <c r="C11306">
        <v>19.8</v>
      </c>
      <c r="D11306">
        <v>20.6</v>
      </c>
    </row>
    <row r="11307" spans="1:4">
      <c r="A11307" s="1">
        <v>45555.749999972584</v>
      </c>
      <c r="B11307">
        <v>22.7</v>
      </c>
      <c r="C11307">
        <v>19.8</v>
      </c>
      <c r="D11307">
        <v>20.6</v>
      </c>
    </row>
    <row r="11308" spans="1:4">
      <c r="A11308" s="1">
        <v>45555.791666639248</v>
      </c>
      <c r="B11308">
        <v>22.5</v>
      </c>
      <c r="C11308">
        <v>19.8</v>
      </c>
      <c r="D11308">
        <v>20.6</v>
      </c>
    </row>
    <row r="11309" spans="1:4">
      <c r="A11309" s="1">
        <v>45555.833333305913</v>
      </c>
      <c r="B11309">
        <v>22.1</v>
      </c>
      <c r="C11309">
        <v>19.899999999999999</v>
      </c>
      <c r="D11309">
        <v>20.5</v>
      </c>
    </row>
    <row r="11310" spans="1:4">
      <c r="A11310" s="1">
        <v>45555.874999972577</v>
      </c>
      <c r="B11310">
        <v>21.8</v>
      </c>
      <c r="C11310">
        <v>19.8</v>
      </c>
      <c r="D11310">
        <v>20.5</v>
      </c>
    </row>
    <row r="11311" spans="1:4">
      <c r="A11311" s="1">
        <v>45555.916666639241</v>
      </c>
      <c r="B11311">
        <v>21.6</v>
      </c>
      <c r="C11311">
        <v>19.8</v>
      </c>
      <c r="D11311">
        <v>20.5</v>
      </c>
    </row>
    <row r="11312" spans="1:4">
      <c r="A11312" s="1">
        <v>45555.958333305905</v>
      </c>
      <c r="B11312">
        <v>21.6</v>
      </c>
      <c r="C11312">
        <v>19.8</v>
      </c>
      <c r="D11312">
        <v>20.399999999999999</v>
      </c>
    </row>
    <row r="11313" spans="1:4">
      <c r="A11313" s="1">
        <v>45555.99999997257</v>
      </c>
      <c r="B11313">
        <v>21.6</v>
      </c>
      <c r="C11313">
        <v>19.8</v>
      </c>
      <c r="D11313">
        <v>20.5</v>
      </c>
    </row>
    <row r="11314" spans="1:4">
      <c r="A11314" s="1">
        <v>45556.041666639234</v>
      </c>
      <c r="B11314">
        <v>22.1</v>
      </c>
      <c r="C11314">
        <v>19.8</v>
      </c>
      <c r="D11314">
        <v>20.5</v>
      </c>
    </row>
    <row r="11315" spans="1:4">
      <c r="A11315" s="1">
        <v>45556.083333305898</v>
      </c>
      <c r="B11315">
        <v>22.5</v>
      </c>
      <c r="C11315">
        <v>19.899999999999999</v>
      </c>
      <c r="D11315">
        <v>20.5</v>
      </c>
    </row>
    <row r="11316" spans="1:4">
      <c r="A11316" s="1">
        <v>45556.124999972562</v>
      </c>
      <c r="B11316">
        <v>22.1</v>
      </c>
      <c r="C11316">
        <v>19.8</v>
      </c>
      <c r="D11316">
        <v>20.5</v>
      </c>
    </row>
    <row r="11317" spans="1:4">
      <c r="A11317" s="1">
        <v>45556.166666639227</v>
      </c>
      <c r="B11317">
        <v>21.6</v>
      </c>
      <c r="C11317">
        <v>19.8</v>
      </c>
      <c r="D11317">
        <v>20.6</v>
      </c>
    </row>
    <row r="11318" spans="1:4">
      <c r="A11318" s="1">
        <v>45556.208333305891</v>
      </c>
      <c r="B11318">
        <v>22.5</v>
      </c>
      <c r="C11318">
        <v>19.8</v>
      </c>
      <c r="D11318">
        <v>20.6</v>
      </c>
    </row>
    <row r="11319" spans="1:4">
      <c r="A11319" s="1">
        <v>45556.249999972555</v>
      </c>
      <c r="B11319">
        <v>22.2</v>
      </c>
      <c r="C11319">
        <v>19.8</v>
      </c>
      <c r="D11319">
        <v>20.6</v>
      </c>
    </row>
    <row r="11320" spans="1:4">
      <c r="A11320" s="1">
        <v>45556.291666639219</v>
      </c>
      <c r="B11320">
        <v>21.7</v>
      </c>
      <c r="C11320">
        <v>19.8</v>
      </c>
      <c r="D11320">
        <v>20.6</v>
      </c>
    </row>
    <row r="11321" spans="1:4">
      <c r="A11321" s="1">
        <v>45556.333333305884</v>
      </c>
      <c r="B11321">
        <v>21.8</v>
      </c>
      <c r="C11321">
        <v>19.8</v>
      </c>
      <c r="D11321">
        <v>20.6</v>
      </c>
    </row>
    <row r="11322" spans="1:4">
      <c r="A11322" s="1">
        <v>45556.374999972548</v>
      </c>
      <c r="B11322">
        <v>21.9</v>
      </c>
      <c r="C11322">
        <v>19.8</v>
      </c>
      <c r="D11322">
        <v>20.5</v>
      </c>
    </row>
    <row r="11323" spans="1:4">
      <c r="A11323" s="1">
        <v>45556.416666639212</v>
      </c>
      <c r="B11323">
        <v>22.7</v>
      </c>
      <c r="C11323">
        <v>20</v>
      </c>
      <c r="D11323">
        <v>20.5</v>
      </c>
    </row>
    <row r="11324" spans="1:4">
      <c r="A11324" s="1">
        <v>45556.458333305876</v>
      </c>
      <c r="B11324">
        <v>22.8</v>
      </c>
      <c r="C11324">
        <v>20</v>
      </c>
      <c r="D11324">
        <v>20.5</v>
      </c>
    </row>
    <row r="11325" spans="1:4">
      <c r="A11325" s="1">
        <v>45556.499999972541</v>
      </c>
      <c r="B11325">
        <v>22.9</v>
      </c>
      <c r="C11325">
        <v>20</v>
      </c>
      <c r="D11325">
        <v>20.5</v>
      </c>
    </row>
    <row r="11326" spans="1:4">
      <c r="A11326" s="1">
        <v>45556.541666639205</v>
      </c>
      <c r="B11326">
        <v>22.6</v>
      </c>
      <c r="C11326">
        <v>19.899999999999999</v>
      </c>
      <c r="D11326">
        <v>20.5</v>
      </c>
    </row>
    <row r="11327" spans="1:4">
      <c r="A11327" s="1">
        <v>45556.583333305869</v>
      </c>
      <c r="B11327">
        <v>22.8</v>
      </c>
      <c r="C11327">
        <v>20</v>
      </c>
      <c r="D11327">
        <v>20.5</v>
      </c>
    </row>
    <row r="11328" spans="1:4">
      <c r="A11328" s="1">
        <v>45556.624999972533</v>
      </c>
      <c r="B11328">
        <v>22.6</v>
      </c>
      <c r="C11328">
        <v>19.899999999999999</v>
      </c>
      <c r="D11328">
        <v>20.5</v>
      </c>
    </row>
    <row r="11329" spans="1:4">
      <c r="A11329" s="1">
        <v>45556.666666639198</v>
      </c>
      <c r="B11329">
        <v>22.4</v>
      </c>
      <c r="C11329">
        <v>19.899999999999999</v>
      </c>
      <c r="D11329">
        <v>20.399999999999999</v>
      </c>
    </row>
    <row r="11330" spans="1:4">
      <c r="A11330" s="1">
        <v>45556.708333305862</v>
      </c>
      <c r="B11330">
        <v>22.2</v>
      </c>
      <c r="C11330">
        <v>19.899999999999999</v>
      </c>
      <c r="D11330">
        <v>20.399999999999999</v>
      </c>
    </row>
    <row r="11331" spans="1:4">
      <c r="A11331" s="1">
        <v>45556.749999972526</v>
      </c>
      <c r="B11331">
        <v>22.2</v>
      </c>
      <c r="C11331">
        <v>19.8</v>
      </c>
      <c r="D11331">
        <v>20.399999999999999</v>
      </c>
    </row>
    <row r="11332" spans="1:4">
      <c r="A11332" s="1">
        <v>45556.79166663919</v>
      </c>
      <c r="B11332">
        <v>22.1</v>
      </c>
      <c r="C11332">
        <v>19.8</v>
      </c>
      <c r="D11332">
        <v>20.3</v>
      </c>
    </row>
    <row r="11333" spans="1:4">
      <c r="A11333" s="1">
        <v>45556.833333305854</v>
      </c>
      <c r="B11333">
        <v>21.8</v>
      </c>
      <c r="C11333">
        <v>19.8</v>
      </c>
      <c r="D11333">
        <v>20.3</v>
      </c>
    </row>
    <row r="11334" spans="1:4">
      <c r="A11334" s="1">
        <v>45556.874999972519</v>
      </c>
      <c r="B11334">
        <v>22.3</v>
      </c>
      <c r="C11334">
        <v>19.8</v>
      </c>
      <c r="D11334">
        <v>20.3</v>
      </c>
    </row>
    <row r="11335" spans="1:4">
      <c r="A11335" s="1">
        <v>45556.916666639183</v>
      </c>
      <c r="B11335">
        <v>22.2</v>
      </c>
      <c r="C11335">
        <v>19.8</v>
      </c>
      <c r="D11335">
        <v>20.3</v>
      </c>
    </row>
    <row r="11336" spans="1:4">
      <c r="A11336" s="1">
        <v>45556.958333305847</v>
      </c>
      <c r="B11336">
        <v>22.4</v>
      </c>
      <c r="C11336">
        <v>19.8</v>
      </c>
      <c r="D11336">
        <v>20.3</v>
      </c>
    </row>
    <row r="11337" spans="1:4">
      <c r="A11337" s="1">
        <v>45556.999999972511</v>
      </c>
      <c r="B11337">
        <v>21.8</v>
      </c>
      <c r="C11337">
        <v>19.8</v>
      </c>
      <c r="D11337">
        <v>20.3</v>
      </c>
    </row>
    <row r="11338" spans="1:4">
      <c r="A11338" s="1">
        <v>45557.041666639176</v>
      </c>
      <c r="B11338">
        <v>21.6</v>
      </c>
      <c r="C11338">
        <v>19.8</v>
      </c>
      <c r="D11338">
        <v>20.3</v>
      </c>
    </row>
    <row r="11339" spans="1:4">
      <c r="A11339" s="1">
        <v>45557.08333330584</v>
      </c>
      <c r="B11339">
        <v>21.7</v>
      </c>
      <c r="C11339">
        <v>19.8</v>
      </c>
      <c r="D11339">
        <v>20.399999999999999</v>
      </c>
    </row>
    <row r="11340" spans="1:4">
      <c r="A11340" s="1">
        <v>45557.124999972504</v>
      </c>
      <c r="B11340">
        <v>22.3</v>
      </c>
      <c r="C11340">
        <v>20.2</v>
      </c>
      <c r="D11340">
        <v>20.399999999999999</v>
      </c>
    </row>
    <row r="11341" spans="1:4">
      <c r="A11341" s="1">
        <v>45557.166666639168</v>
      </c>
      <c r="B11341">
        <v>21.7</v>
      </c>
      <c r="C11341">
        <v>20.3</v>
      </c>
      <c r="D11341">
        <v>20.5</v>
      </c>
    </row>
    <row r="11342" spans="1:4">
      <c r="A11342" s="1">
        <v>45557.208333305833</v>
      </c>
      <c r="B11342">
        <v>22.4</v>
      </c>
      <c r="C11342">
        <v>20.2</v>
      </c>
      <c r="D11342">
        <v>20.5</v>
      </c>
    </row>
    <row r="11343" spans="1:4">
      <c r="A11343" s="1">
        <v>45557.249999972497</v>
      </c>
      <c r="B11343">
        <v>21.8</v>
      </c>
      <c r="C11343">
        <v>20</v>
      </c>
      <c r="D11343">
        <v>20.6</v>
      </c>
    </row>
    <row r="11344" spans="1:4">
      <c r="A11344" s="1">
        <v>45557.291666639161</v>
      </c>
      <c r="B11344">
        <v>21.7</v>
      </c>
      <c r="C11344">
        <v>19.8</v>
      </c>
      <c r="D11344">
        <v>20.7</v>
      </c>
    </row>
    <row r="11345" spans="1:4">
      <c r="A11345" s="1">
        <v>45557.333333305825</v>
      </c>
      <c r="B11345">
        <v>22.1</v>
      </c>
      <c r="C11345">
        <v>19.8</v>
      </c>
      <c r="D11345">
        <v>20.6</v>
      </c>
    </row>
    <row r="11346" spans="1:4">
      <c r="A11346" s="1">
        <v>45557.37499997249</v>
      </c>
      <c r="B11346">
        <v>22.1</v>
      </c>
      <c r="C11346">
        <v>19.899999999999999</v>
      </c>
      <c r="D11346">
        <v>20.6</v>
      </c>
    </row>
    <row r="11347" spans="1:4">
      <c r="A11347" s="1">
        <v>45557.416666639154</v>
      </c>
      <c r="B11347">
        <v>21.6</v>
      </c>
      <c r="C11347">
        <v>19.8</v>
      </c>
      <c r="D11347">
        <v>20.6</v>
      </c>
    </row>
    <row r="11348" spans="1:4">
      <c r="A11348" s="1">
        <v>45557.458333305818</v>
      </c>
      <c r="B11348">
        <v>21.7</v>
      </c>
      <c r="C11348">
        <v>19.8</v>
      </c>
      <c r="D11348">
        <v>20.6</v>
      </c>
    </row>
    <row r="11349" spans="1:4">
      <c r="A11349" s="1">
        <v>45557.499999972482</v>
      </c>
      <c r="B11349">
        <v>22.2</v>
      </c>
      <c r="C11349">
        <v>19.7</v>
      </c>
      <c r="D11349">
        <v>20.5</v>
      </c>
    </row>
    <row r="11350" spans="1:4">
      <c r="A11350" s="1">
        <v>45557.541666639147</v>
      </c>
      <c r="B11350">
        <v>21.9</v>
      </c>
      <c r="C11350">
        <v>19.600000000000001</v>
      </c>
      <c r="D11350">
        <v>20.399999999999999</v>
      </c>
    </row>
    <row r="11351" spans="1:4">
      <c r="A11351" s="1">
        <v>45557.583333305811</v>
      </c>
      <c r="B11351">
        <v>22.1</v>
      </c>
      <c r="C11351">
        <v>19.5</v>
      </c>
      <c r="D11351">
        <v>20.399999999999999</v>
      </c>
    </row>
    <row r="11352" spans="1:4">
      <c r="A11352" s="1">
        <v>45557.624999972475</v>
      </c>
      <c r="B11352">
        <v>22</v>
      </c>
      <c r="C11352">
        <v>19.5</v>
      </c>
      <c r="D11352">
        <v>20.3</v>
      </c>
    </row>
    <row r="11353" spans="1:4">
      <c r="A11353" s="1">
        <v>45557.666666639139</v>
      </c>
      <c r="B11353">
        <v>22</v>
      </c>
      <c r="C11353">
        <v>19.5</v>
      </c>
      <c r="D11353">
        <v>20.2</v>
      </c>
    </row>
    <row r="11354" spans="1:4">
      <c r="A11354" s="1">
        <v>45557.708333305804</v>
      </c>
      <c r="B11354">
        <v>22.1</v>
      </c>
      <c r="C11354">
        <v>19.399999999999999</v>
      </c>
      <c r="D11354">
        <v>20.2</v>
      </c>
    </row>
    <row r="11355" spans="1:4">
      <c r="A11355" s="1">
        <v>45557.749999972468</v>
      </c>
      <c r="B11355">
        <v>21.8</v>
      </c>
      <c r="C11355">
        <v>19.3</v>
      </c>
      <c r="D11355">
        <v>20.100000000000001</v>
      </c>
    </row>
    <row r="11356" spans="1:4">
      <c r="A11356" s="1">
        <v>45557.791666639132</v>
      </c>
      <c r="B11356">
        <v>21.4</v>
      </c>
      <c r="C11356">
        <v>19.3</v>
      </c>
      <c r="D11356">
        <v>20.100000000000001</v>
      </c>
    </row>
    <row r="11357" spans="1:4">
      <c r="A11357" s="1">
        <v>45557.833333305796</v>
      </c>
      <c r="B11357">
        <v>21.8</v>
      </c>
      <c r="C11357">
        <v>19.3</v>
      </c>
      <c r="D11357">
        <v>20</v>
      </c>
    </row>
    <row r="11358" spans="1:4">
      <c r="A11358" s="1">
        <v>45557.874999972461</v>
      </c>
      <c r="B11358">
        <v>22</v>
      </c>
      <c r="C11358">
        <v>19.3</v>
      </c>
      <c r="D11358">
        <v>19.899999999999999</v>
      </c>
    </row>
    <row r="11359" spans="1:4">
      <c r="A11359" s="1">
        <v>45557.916666639125</v>
      </c>
      <c r="B11359">
        <v>22.4</v>
      </c>
      <c r="C11359">
        <v>19.3</v>
      </c>
      <c r="D11359">
        <v>20</v>
      </c>
    </row>
    <row r="11360" spans="1:4">
      <c r="A11360" s="1">
        <v>45557.958333305789</v>
      </c>
      <c r="B11360">
        <v>22.5</v>
      </c>
      <c r="C11360">
        <v>19.3</v>
      </c>
      <c r="D11360">
        <v>20</v>
      </c>
    </row>
    <row r="11361" spans="1:4">
      <c r="A11361" s="1">
        <v>45557.999999972453</v>
      </c>
      <c r="B11361">
        <v>22.5</v>
      </c>
      <c r="C11361">
        <v>19.3</v>
      </c>
      <c r="D11361">
        <v>20.100000000000001</v>
      </c>
    </row>
    <row r="11362" spans="1:4">
      <c r="A11362" s="1">
        <v>45558.041666639117</v>
      </c>
      <c r="B11362">
        <v>22.2</v>
      </c>
      <c r="C11362">
        <v>19.2</v>
      </c>
      <c r="D11362">
        <v>20.2</v>
      </c>
    </row>
    <row r="11363" spans="1:4">
      <c r="A11363" s="1">
        <v>45558.083333305782</v>
      </c>
      <c r="B11363">
        <v>22.1</v>
      </c>
      <c r="C11363">
        <v>19.2</v>
      </c>
      <c r="D11363">
        <v>20.2</v>
      </c>
    </row>
    <row r="11364" spans="1:4">
      <c r="A11364" s="1">
        <v>45558.124999972446</v>
      </c>
      <c r="B11364">
        <v>21.8</v>
      </c>
      <c r="C11364">
        <v>19.2</v>
      </c>
      <c r="D11364">
        <v>20.2</v>
      </c>
    </row>
    <row r="11365" spans="1:4">
      <c r="A11365" s="1">
        <v>45558.16666663911</v>
      </c>
      <c r="B11365">
        <v>21.6</v>
      </c>
      <c r="C11365">
        <v>19.2</v>
      </c>
      <c r="D11365">
        <v>20.2</v>
      </c>
    </row>
    <row r="11366" spans="1:4">
      <c r="A11366" s="1">
        <v>45558.208333305774</v>
      </c>
      <c r="B11366">
        <v>21.4</v>
      </c>
      <c r="C11366">
        <v>19.2</v>
      </c>
      <c r="D11366">
        <v>20.2</v>
      </c>
    </row>
    <row r="11367" spans="1:4">
      <c r="A11367" s="1">
        <v>45558.249999972439</v>
      </c>
      <c r="B11367">
        <v>21.3</v>
      </c>
      <c r="C11367">
        <v>19.100000000000001</v>
      </c>
      <c r="D11367">
        <v>20.100000000000001</v>
      </c>
    </row>
    <row r="11368" spans="1:4">
      <c r="A11368" s="1">
        <v>45558.291666639103</v>
      </c>
      <c r="B11368">
        <v>21.6</v>
      </c>
      <c r="C11368">
        <v>19.100000000000001</v>
      </c>
      <c r="D11368">
        <v>20.100000000000001</v>
      </c>
    </row>
    <row r="11369" spans="1:4">
      <c r="A11369" s="1">
        <v>45558.333333305767</v>
      </c>
      <c r="B11369">
        <v>21.1</v>
      </c>
      <c r="C11369">
        <v>19.100000000000001</v>
      </c>
      <c r="D11369">
        <v>20.100000000000001</v>
      </c>
    </row>
    <row r="11370" spans="1:4">
      <c r="A11370" s="1">
        <v>45558.374999972431</v>
      </c>
      <c r="B11370">
        <v>21.6</v>
      </c>
      <c r="C11370">
        <v>19.2</v>
      </c>
      <c r="D11370">
        <v>20</v>
      </c>
    </row>
    <row r="11371" spans="1:4">
      <c r="A11371" s="1">
        <v>45558.416666639096</v>
      </c>
      <c r="B11371">
        <v>22.5</v>
      </c>
      <c r="C11371">
        <v>19.3</v>
      </c>
      <c r="D11371">
        <v>20</v>
      </c>
    </row>
    <row r="11372" spans="1:4">
      <c r="A11372" s="1">
        <v>45558.45833330576</v>
      </c>
      <c r="B11372">
        <v>22.9</v>
      </c>
      <c r="C11372">
        <v>19.399999999999999</v>
      </c>
      <c r="D11372">
        <v>19.899999999999999</v>
      </c>
    </row>
    <row r="11373" spans="1:4">
      <c r="A11373" s="1">
        <v>45558.499999972424</v>
      </c>
      <c r="B11373">
        <v>22.5</v>
      </c>
      <c r="C11373">
        <v>19.399999999999999</v>
      </c>
      <c r="D11373">
        <v>19.899999999999999</v>
      </c>
    </row>
    <row r="11374" spans="1:4">
      <c r="A11374" s="1">
        <v>45558.541666639088</v>
      </c>
      <c r="B11374">
        <v>22.4</v>
      </c>
      <c r="C11374">
        <v>19.399999999999999</v>
      </c>
      <c r="D11374">
        <v>19.899999999999999</v>
      </c>
    </row>
    <row r="11375" spans="1:4">
      <c r="A11375" s="1">
        <v>45558.583333305753</v>
      </c>
      <c r="B11375">
        <v>22.1</v>
      </c>
      <c r="C11375">
        <v>19.3</v>
      </c>
      <c r="D11375">
        <v>20</v>
      </c>
    </row>
    <row r="11376" spans="1:4">
      <c r="A11376" s="1">
        <v>45558.624999972417</v>
      </c>
      <c r="B11376">
        <v>22.1</v>
      </c>
      <c r="C11376">
        <v>19.3</v>
      </c>
      <c r="D11376">
        <v>19.899999999999999</v>
      </c>
    </row>
    <row r="11377" spans="1:4">
      <c r="A11377" s="1">
        <v>45558.666666639081</v>
      </c>
      <c r="B11377">
        <v>21.7</v>
      </c>
      <c r="C11377">
        <v>19.3</v>
      </c>
      <c r="D11377">
        <v>20</v>
      </c>
    </row>
    <row r="11378" spans="1:4">
      <c r="A11378" s="1">
        <v>45558.708333305745</v>
      </c>
      <c r="B11378">
        <v>21.7</v>
      </c>
      <c r="C11378">
        <v>19.2</v>
      </c>
      <c r="D11378">
        <v>20</v>
      </c>
    </row>
    <row r="11379" spans="1:4">
      <c r="A11379" s="1">
        <v>45558.74999997241</v>
      </c>
      <c r="B11379">
        <v>21.7</v>
      </c>
      <c r="C11379">
        <v>19.2</v>
      </c>
      <c r="D11379">
        <v>20</v>
      </c>
    </row>
    <row r="11380" spans="1:4">
      <c r="A11380" s="1">
        <v>45558.791666639074</v>
      </c>
      <c r="B11380">
        <v>22.3</v>
      </c>
      <c r="C11380">
        <v>19.2</v>
      </c>
      <c r="D11380">
        <v>20</v>
      </c>
    </row>
    <row r="11381" spans="1:4">
      <c r="A11381" s="1">
        <v>45558.833333305738</v>
      </c>
      <c r="B11381">
        <v>22.1</v>
      </c>
      <c r="C11381">
        <v>19.2</v>
      </c>
      <c r="D11381">
        <v>20</v>
      </c>
    </row>
    <row r="11382" spans="1:4">
      <c r="A11382" s="1">
        <v>45558.874999972402</v>
      </c>
      <c r="B11382">
        <v>21.4</v>
      </c>
      <c r="C11382">
        <v>19.100000000000001</v>
      </c>
      <c r="D11382">
        <v>20</v>
      </c>
    </row>
    <row r="11383" spans="1:4">
      <c r="A11383" s="1">
        <v>45558.916666639067</v>
      </c>
      <c r="B11383">
        <v>21</v>
      </c>
      <c r="C11383">
        <v>19.100000000000001</v>
      </c>
      <c r="D11383">
        <v>20</v>
      </c>
    </row>
    <row r="11384" spans="1:4">
      <c r="A11384" s="1">
        <v>45558.958333305731</v>
      </c>
      <c r="B11384">
        <v>20.8</v>
      </c>
      <c r="C11384">
        <v>19.100000000000001</v>
      </c>
      <c r="D11384">
        <v>20</v>
      </c>
    </row>
    <row r="11385" spans="1:4">
      <c r="A11385" s="1">
        <v>45558.999999972395</v>
      </c>
      <c r="B11385">
        <v>20.7</v>
      </c>
      <c r="C11385">
        <v>19.100000000000001</v>
      </c>
      <c r="D11385">
        <v>19.899999999999999</v>
      </c>
    </row>
    <row r="11386" spans="1:4">
      <c r="A11386" s="1">
        <v>45559.041666639059</v>
      </c>
      <c r="B11386">
        <v>23</v>
      </c>
      <c r="C11386">
        <v>19.100000000000001</v>
      </c>
      <c r="D11386">
        <v>19.8</v>
      </c>
    </row>
    <row r="11387" spans="1:4">
      <c r="A11387" s="1">
        <v>45559.083333305723</v>
      </c>
      <c r="B11387">
        <v>21.2</v>
      </c>
      <c r="C11387">
        <v>19.100000000000001</v>
      </c>
      <c r="D11387">
        <v>19.8</v>
      </c>
    </row>
    <row r="11388" spans="1:4">
      <c r="A11388" s="1">
        <v>45559.124999972388</v>
      </c>
      <c r="B11388">
        <v>21.1</v>
      </c>
      <c r="C11388">
        <v>19.100000000000001</v>
      </c>
      <c r="D11388">
        <v>19.8</v>
      </c>
    </row>
    <row r="11389" spans="1:4">
      <c r="A11389" s="1">
        <v>45559.166666639052</v>
      </c>
      <c r="B11389">
        <v>21</v>
      </c>
      <c r="C11389">
        <v>19.100000000000001</v>
      </c>
      <c r="D11389">
        <v>19.899999999999999</v>
      </c>
    </row>
    <row r="11390" spans="1:4">
      <c r="A11390" s="1">
        <v>45559.208333305716</v>
      </c>
      <c r="B11390">
        <v>20.8</v>
      </c>
      <c r="C11390">
        <v>19</v>
      </c>
      <c r="D11390">
        <v>19.899999999999999</v>
      </c>
    </row>
    <row r="11391" spans="1:4">
      <c r="A11391" s="1">
        <v>45559.24999997238</v>
      </c>
      <c r="B11391">
        <v>20.9</v>
      </c>
      <c r="C11391">
        <v>19</v>
      </c>
      <c r="D11391">
        <v>19.899999999999999</v>
      </c>
    </row>
    <row r="11392" spans="1:4">
      <c r="A11392" s="1">
        <v>45559.291666639045</v>
      </c>
      <c r="B11392">
        <v>22.6</v>
      </c>
      <c r="C11392">
        <v>19.100000000000001</v>
      </c>
      <c r="D11392">
        <v>19.899999999999999</v>
      </c>
    </row>
    <row r="11393" spans="1:4">
      <c r="A11393" s="1">
        <v>45559.333333305709</v>
      </c>
      <c r="B11393">
        <v>22.4</v>
      </c>
      <c r="C11393">
        <v>19.2</v>
      </c>
      <c r="D11393">
        <v>19.899999999999999</v>
      </c>
    </row>
    <row r="11394" spans="1:4">
      <c r="A11394" s="1">
        <v>45559.374999972373</v>
      </c>
      <c r="B11394">
        <v>23</v>
      </c>
      <c r="C11394">
        <v>19.399999999999999</v>
      </c>
      <c r="D11394">
        <v>19.899999999999999</v>
      </c>
    </row>
    <row r="11395" spans="1:4">
      <c r="A11395" s="1">
        <v>45559.416666639037</v>
      </c>
      <c r="B11395">
        <v>23.2</v>
      </c>
      <c r="C11395">
        <v>19.399999999999999</v>
      </c>
      <c r="D11395">
        <v>19.899999999999999</v>
      </c>
    </row>
    <row r="11396" spans="1:4">
      <c r="A11396" s="1">
        <v>45559.458333305702</v>
      </c>
      <c r="B11396">
        <v>24.1</v>
      </c>
      <c r="C11396">
        <v>19.5</v>
      </c>
      <c r="D11396">
        <v>20</v>
      </c>
    </row>
    <row r="11397" spans="1:4">
      <c r="A11397" s="1">
        <v>45559.499999972366</v>
      </c>
      <c r="B11397">
        <v>24.5</v>
      </c>
      <c r="C11397">
        <v>19.5</v>
      </c>
      <c r="D11397">
        <v>20.100000000000001</v>
      </c>
    </row>
    <row r="11398" spans="1:4">
      <c r="A11398" s="1">
        <v>45559.54166663903</v>
      </c>
      <c r="B11398">
        <v>24.4</v>
      </c>
      <c r="C11398">
        <v>19.5</v>
      </c>
      <c r="D11398">
        <v>20.2</v>
      </c>
    </row>
    <row r="11399" spans="1:4">
      <c r="A11399" s="1">
        <v>45559.583333305694</v>
      </c>
      <c r="B11399">
        <v>24.7</v>
      </c>
      <c r="C11399">
        <v>19.600000000000001</v>
      </c>
      <c r="D11399">
        <v>20.3</v>
      </c>
    </row>
    <row r="11400" spans="1:4">
      <c r="A11400" s="1">
        <v>45559.624999972359</v>
      </c>
      <c r="B11400">
        <v>23.8</v>
      </c>
      <c r="C11400">
        <v>19.5</v>
      </c>
      <c r="D11400">
        <v>20.399999999999999</v>
      </c>
    </row>
    <row r="11401" spans="1:4">
      <c r="A11401" s="1">
        <v>45559.666666639023</v>
      </c>
      <c r="B11401">
        <v>23.7</v>
      </c>
      <c r="C11401">
        <v>19.399999999999999</v>
      </c>
      <c r="D11401">
        <v>21.4</v>
      </c>
    </row>
    <row r="11402" spans="1:4">
      <c r="A11402" s="1">
        <v>45559.708333305687</v>
      </c>
      <c r="B11402">
        <v>22.2</v>
      </c>
      <c r="C11402">
        <v>19.3</v>
      </c>
      <c r="D11402">
        <v>21.3</v>
      </c>
    </row>
    <row r="11403" spans="1:4">
      <c r="A11403" s="1">
        <v>45559.749999972351</v>
      </c>
      <c r="B11403">
        <v>22</v>
      </c>
      <c r="C11403">
        <v>19.3</v>
      </c>
      <c r="D11403">
        <v>21.2</v>
      </c>
    </row>
    <row r="11404" spans="1:4">
      <c r="A11404" s="1">
        <v>45559.791666639016</v>
      </c>
      <c r="B11404">
        <v>21.4</v>
      </c>
      <c r="C11404">
        <v>19.2</v>
      </c>
      <c r="D11404">
        <v>21.1</v>
      </c>
    </row>
    <row r="11405" spans="1:4">
      <c r="A11405" s="1">
        <v>45559.83333330568</v>
      </c>
      <c r="B11405">
        <v>21.5</v>
      </c>
      <c r="C11405">
        <v>19.2</v>
      </c>
      <c r="D11405">
        <v>21</v>
      </c>
    </row>
    <row r="11406" spans="1:4">
      <c r="A11406" s="1">
        <v>45559.874999972344</v>
      </c>
      <c r="B11406">
        <v>21.9</v>
      </c>
      <c r="C11406">
        <v>19.2</v>
      </c>
      <c r="D11406">
        <v>20.9</v>
      </c>
    </row>
    <row r="11407" spans="1:4">
      <c r="A11407" s="1">
        <v>45559.916666639008</v>
      </c>
      <c r="B11407">
        <v>22.2</v>
      </c>
      <c r="C11407">
        <v>19.2</v>
      </c>
      <c r="D11407">
        <v>20.9</v>
      </c>
    </row>
    <row r="11408" spans="1:4">
      <c r="A11408" s="1">
        <v>45559.958333305673</v>
      </c>
      <c r="B11408">
        <v>22.2</v>
      </c>
      <c r="C11408">
        <v>19.2</v>
      </c>
      <c r="D11408">
        <v>21</v>
      </c>
    </row>
    <row r="11409" spans="1:4">
      <c r="A11409" s="1">
        <v>45559.999999972337</v>
      </c>
      <c r="B11409">
        <v>22.3</v>
      </c>
      <c r="C11409">
        <v>19.2</v>
      </c>
      <c r="D11409">
        <v>20.9</v>
      </c>
    </row>
    <row r="11410" spans="1:4">
      <c r="A11410" s="1">
        <v>45560.041666639001</v>
      </c>
      <c r="B11410">
        <v>22.2</v>
      </c>
      <c r="C11410">
        <v>19.2</v>
      </c>
      <c r="D11410">
        <v>20.9</v>
      </c>
    </row>
    <row r="11411" spans="1:4">
      <c r="A11411" s="1">
        <v>45560.083333305665</v>
      </c>
      <c r="B11411">
        <v>22.2</v>
      </c>
      <c r="C11411">
        <v>19.2</v>
      </c>
      <c r="D11411">
        <v>20.9</v>
      </c>
    </row>
    <row r="11412" spans="1:4">
      <c r="A11412" s="1">
        <v>45560.12499997233</v>
      </c>
      <c r="B11412">
        <v>22.1</v>
      </c>
      <c r="C11412">
        <v>19.2</v>
      </c>
      <c r="D11412">
        <v>20.9</v>
      </c>
    </row>
    <row r="11413" spans="1:4">
      <c r="A11413" s="1">
        <v>45560.166666638994</v>
      </c>
      <c r="B11413">
        <v>22</v>
      </c>
      <c r="C11413">
        <v>19.2</v>
      </c>
      <c r="D11413">
        <v>20.8</v>
      </c>
    </row>
    <row r="11414" spans="1:4">
      <c r="A11414" s="1">
        <v>45560.208333305658</v>
      </c>
      <c r="B11414">
        <v>21.9</v>
      </c>
      <c r="C11414">
        <v>19.2</v>
      </c>
      <c r="D11414">
        <v>20.8</v>
      </c>
    </row>
    <row r="11415" spans="1:4">
      <c r="A11415" s="1">
        <v>45560.249999972322</v>
      </c>
      <c r="B11415">
        <v>21.8</v>
      </c>
      <c r="C11415">
        <v>19.2</v>
      </c>
      <c r="D11415">
        <v>20.8</v>
      </c>
    </row>
    <row r="11416" spans="1:4">
      <c r="A11416" s="1">
        <v>45560.291666638986</v>
      </c>
      <c r="B11416">
        <v>21.7</v>
      </c>
      <c r="C11416">
        <v>19.2</v>
      </c>
      <c r="D11416">
        <v>20.8</v>
      </c>
    </row>
    <row r="11417" spans="1:4">
      <c r="A11417" s="1">
        <v>45560.333333305651</v>
      </c>
      <c r="B11417">
        <v>22.1</v>
      </c>
      <c r="C11417">
        <v>19.2</v>
      </c>
      <c r="D11417">
        <v>20.7</v>
      </c>
    </row>
    <row r="11418" spans="1:4">
      <c r="A11418" s="1">
        <v>45560.374999972315</v>
      </c>
      <c r="B11418">
        <v>22.2</v>
      </c>
      <c r="C11418">
        <v>19.3</v>
      </c>
      <c r="D11418">
        <v>20.7</v>
      </c>
    </row>
    <row r="11419" spans="1:4">
      <c r="A11419" s="1">
        <v>45560.416666638979</v>
      </c>
      <c r="B11419">
        <v>22.7</v>
      </c>
      <c r="C11419">
        <v>19.5</v>
      </c>
      <c r="D11419">
        <v>20.7</v>
      </c>
    </row>
    <row r="11420" spans="1:4">
      <c r="A11420" s="1">
        <v>45560.458333305643</v>
      </c>
      <c r="B11420">
        <v>23</v>
      </c>
      <c r="C11420">
        <v>19.5</v>
      </c>
      <c r="D11420">
        <v>20.7</v>
      </c>
    </row>
    <row r="11421" spans="1:4">
      <c r="A11421" s="1">
        <v>45560.499999972308</v>
      </c>
      <c r="B11421">
        <v>22.9</v>
      </c>
      <c r="C11421">
        <v>19.5</v>
      </c>
      <c r="D11421">
        <v>20.7</v>
      </c>
    </row>
    <row r="11422" spans="1:4">
      <c r="A11422" s="1">
        <v>45560.541666638972</v>
      </c>
      <c r="B11422">
        <v>23.3</v>
      </c>
      <c r="C11422">
        <v>19.600000000000001</v>
      </c>
      <c r="D11422">
        <v>20.8</v>
      </c>
    </row>
    <row r="11423" spans="1:4">
      <c r="A11423" s="1">
        <v>45560.583333305636</v>
      </c>
      <c r="B11423">
        <v>23.1</v>
      </c>
      <c r="C11423">
        <v>19.5</v>
      </c>
      <c r="D11423">
        <v>20.9</v>
      </c>
    </row>
    <row r="11424" spans="1:4">
      <c r="A11424" s="1">
        <v>45560.6249999723</v>
      </c>
      <c r="B11424">
        <v>22.9</v>
      </c>
      <c r="C11424">
        <v>19.5</v>
      </c>
      <c r="D11424">
        <v>21</v>
      </c>
    </row>
    <row r="11425" spans="1:4">
      <c r="A11425" s="1">
        <v>45560.666666638965</v>
      </c>
      <c r="B11425">
        <v>22.4</v>
      </c>
      <c r="C11425">
        <v>19.399999999999999</v>
      </c>
      <c r="D11425">
        <v>20.9</v>
      </c>
    </row>
    <row r="11426" spans="1:4">
      <c r="A11426" s="1">
        <v>45560.708333305629</v>
      </c>
      <c r="B11426">
        <v>22</v>
      </c>
      <c r="C11426">
        <v>19.3</v>
      </c>
      <c r="D11426">
        <v>20.9</v>
      </c>
    </row>
    <row r="11427" spans="1:4">
      <c r="A11427" s="1">
        <v>45560.749999972293</v>
      </c>
      <c r="B11427">
        <v>21.5</v>
      </c>
      <c r="C11427">
        <v>19.2</v>
      </c>
      <c r="D11427">
        <v>20.8</v>
      </c>
    </row>
    <row r="11428" spans="1:4">
      <c r="A11428" s="1">
        <v>45560.791666638957</v>
      </c>
      <c r="B11428">
        <v>22.3</v>
      </c>
      <c r="C11428">
        <v>19.2</v>
      </c>
      <c r="D11428">
        <v>20.8</v>
      </c>
    </row>
    <row r="11429" spans="1:4">
      <c r="A11429" s="1">
        <v>45560.833333305622</v>
      </c>
      <c r="B11429">
        <v>21.7</v>
      </c>
      <c r="C11429">
        <v>19.2</v>
      </c>
      <c r="D11429">
        <v>20.7</v>
      </c>
    </row>
    <row r="11430" spans="1:4">
      <c r="A11430" s="1">
        <v>45560.874999972286</v>
      </c>
      <c r="B11430">
        <v>22.1</v>
      </c>
      <c r="C11430">
        <v>19.2</v>
      </c>
      <c r="D11430">
        <v>20.7</v>
      </c>
    </row>
    <row r="11431" spans="1:4">
      <c r="A11431" s="1">
        <v>45560.91666663895</v>
      </c>
      <c r="B11431">
        <v>22</v>
      </c>
      <c r="C11431">
        <v>19.2</v>
      </c>
      <c r="D11431">
        <v>20.8</v>
      </c>
    </row>
    <row r="11432" spans="1:4">
      <c r="A11432" s="1">
        <v>45560.958333305614</v>
      </c>
      <c r="B11432">
        <v>21.8</v>
      </c>
      <c r="C11432">
        <v>19.2</v>
      </c>
      <c r="D11432">
        <v>20.8</v>
      </c>
    </row>
    <row r="11433" spans="1:4">
      <c r="A11433" s="1">
        <v>45560.999999972279</v>
      </c>
      <c r="B11433">
        <v>21.7</v>
      </c>
      <c r="C11433">
        <v>19.2</v>
      </c>
      <c r="D11433">
        <v>20.7</v>
      </c>
    </row>
    <row r="11434" spans="1:4">
      <c r="A11434" s="1">
        <v>45561.041666638943</v>
      </c>
      <c r="B11434">
        <v>21.6</v>
      </c>
      <c r="C11434">
        <v>19.2</v>
      </c>
      <c r="D11434">
        <v>20.7</v>
      </c>
    </row>
    <row r="11435" spans="1:4">
      <c r="A11435" s="1">
        <v>45561.083333305607</v>
      </c>
      <c r="B11435">
        <v>21.6</v>
      </c>
      <c r="C11435">
        <v>19.2</v>
      </c>
      <c r="D11435">
        <v>20.7</v>
      </c>
    </row>
    <row r="11436" spans="1:4">
      <c r="A11436" s="1">
        <v>45561.124999972271</v>
      </c>
      <c r="B11436">
        <v>21.7</v>
      </c>
      <c r="C11436">
        <v>19.2</v>
      </c>
      <c r="D11436">
        <v>20.7</v>
      </c>
    </row>
    <row r="11437" spans="1:4">
      <c r="A11437" s="1">
        <v>45561.166666638936</v>
      </c>
      <c r="B11437">
        <v>21.6</v>
      </c>
      <c r="C11437">
        <v>19.2</v>
      </c>
      <c r="D11437">
        <v>20.7</v>
      </c>
    </row>
    <row r="11438" spans="1:4">
      <c r="A11438" s="1">
        <v>45561.2083333056</v>
      </c>
      <c r="B11438">
        <v>21.5</v>
      </c>
      <c r="C11438">
        <v>19.2</v>
      </c>
      <c r="D11438">
        <v>20.6</v>
      </c>
    </row>
    <row r="11439" spans="1:4">
      <c r="A11439" s="1">
        <v>45561.249999972264</v>
      </c>
      <c r="B11439">
        <v>21.3</v>
      </c>
      <c r="C11439">
        <v>19.2</v>
      </c>
      <c r="D11439">
        <v>20.6</v>
      </c>
    </row>
    <row r="11440" spans="1:4">
      <c r="A11440" s="1">
        <v>45561.291666638928</v>
      </c>
      <c r="B11440">
        <v>21.8</v>
      </c>
      <c r="C11440">
        <v>19.2</v>
      </c>
      <c r="D11440">
        <v>20.6</v>
      </c>
    </row>
    <row r="11441" spans="1:4">
      <c r="A11441" s="1">
        <v>45561.333333305593</v>
      </c>
      <c r="B11441">
        <v>22.1</v>
      </c>
      <c r="C11441">
        <v>19.2</v>
      </c>
      <c r="D11441">
        <v>20.5</v>
      </c>
    </row>
    <row r="11442" spans="1:4">
      <c r="A11442" s="1">
        <v>45561.374999972257</v>
      </c>
      <c r="B11442">
        <v>22.7</v>
      </c>
      <c r="C11442">
        <v>19.399999999999999</v>
      </c>
      <c r="D11442">
        <v>20.6</v>
      </c>
    </row>
    <row r="11443" spans="1:4">
      <c r="A11443" s="1">
        <v>45561.416666638921</v>
      </c>
      <c r="B11443">
        <v>22.7</v>
      </c>
      <c r="C11443">
        <v>19.399999999999999</v>
      </c>
      <c r="D11443">
        <v>20.6</v>
      </c>
    </row>
    <row r="11444" spans="1:4">
      <c r="A11444" s="1">
        <v>45561.458333305585</v>
      </c>
      <c r="B11444">
        <v>22.6</v>
      </c>
      <c r="C11444">
        <v>19.399999999999999</v>
      </c>
      <c r="D11444">
        <v>20.6</v>
      </c>
    </row>
    <row r="11445" spans="1:4">
      <c r="A11445" s="1">
        <v>45561.499999972249</v>
      </c>
      <c r="B11445">
        <v>23.1</v>
      </c>
      <c r="C11445">
        <v>19.5</v>
      </c>
      <c r="D11445">
        <v>20.7</v>
      </c>
    </row>
    <row r="11446" spans="1:4">
      <c r="A11446" s="1">
        <v>45561.541666638914</v>
      </c>
      <c r="B11446">
        <v>23.2</v>
      </c>
      <c r="C11446">
        <v>19.5</v>
      </c>
      <c r="D11446">
        <v>20.8</v>
      </c>
    </row>
    <row r="11447" spans="1:4">
      <c r="A11447" s="1">
        <v>45561.583333305578</v>
      </c>
      <c r="B11447">
        <v>23.2</v>
      </c>
      <c r="C11447">
        <v>19.5</v>
      </c>
      <c r="D11447">
        <v>20.9</v>
      </c>
    </row>
    <row r="11448" spans="1:4">
      <c r="A11448" s="1">
        <v>45561.624999972242</v>
      </c>
      <c r="B11448">
        <v>23.3</v>
      </c>
      <c r="C11448">
        <v>19.600000000000001</v>
      </c>
      <c r="D11448">
        <v>21</v>
      </c>
    </row>
    <row r="11449" spans="1:4">
      <c r="A11449" s="1">
        <v>45561.666666638906</v>
      </c>
      <c r="B11449">
        <v>22.9</v>
      </c>
      <c r="C11449">
        <v>19.399999999999999</v>
      </c>
      <c r="D11449">
        <v>21</v>
      </c>
    </row>
    <row r="11450" spans="1:4">
      <c r="A11450" s="1">
        <v>45561.708333305571</v>
      </c>
      <c r="B11450">
        <v>22.3</v>
      </c>
      <c r="C11450">
        <v>19.399999999999999</v>
      </c>
      <c r="D11450">
        <v>21</v>
      </c>
    </row>
    <row r="11451" spans="1:4">
      <c r="A11451" s="1">
        <v>45561.749999972235</v>
      </c>
      <c r="B11451">
        <v>21.7</v>
      </c>
      <c r="C11451">
        <v>19.3</v>
      </c>
      <c r="D11451">
        <v>20.9</v>
      </c>
    </row>
    <row r="11452" spans="1:4">
      <c r="A11452" s="1">
        <v>45561.791666638899</v>
      </c>
      <c r="B11452">
        <v>22.3</v>
      </c>
      <c r="C11452">
        <v>19.2</v>
      </c>
      <c r="D11452">
        <v>20.8</v>
      </c>
    </row>
    <row r="11453" spans="1:4">
      <c r="A11453" s="1">
        <v>45561.833333305563</v>
      </c>
      <c r="B11453">
        <v>21.3</v>
      </c>
      <c r="C11453">
        <v>19.2</v>
      </c>
      <c r="D11453">
        <v>20.8</v>
      </c>
    </row>
    <row r="11454" spans="1:4">
      <c r="A11454" s="1">
        <v>45561.874999972228</v>
      </c>
      <c r="B11454">
        <v>21.5</v>
      </c>
      <c r="C11454">
        <v>19.2</v>
      </c>
      <c r="D11454">
        <v>20.7</v>
      </c>
    </row>
    <row r="11455" spans="1:4">
      <c r="A11455" s="1">
        <v>45561.916666638892</v>
      </c>
      <c r="B11455">
        <v>21.3</v>
      </c>
      <c r="C11455">
        <v>19.2</v>
      </c>
      <c r="D11455">
        <v>20.6</v>
      </c>
    </row>
    <row r="11456" spans="1:4">
      <c r="A11456" s="1">
        <v>45561.958333305556</v>
      </c>
      <c r="B11456">
        <v>21.2</v>
      </c>
      <c r="C11456">
        <v>19.2</v>
      </c>
      <c r="D11456">
        <v>20.6</v>
      </c>
    </row>
    <row r="11457" spans="1:4">
      <c r="A11457" s="1">
        <v>45561.99999997222</v>
      </c>
      <c r="B11457">
        <v>20.9</v>
      </c>
      <c r="C11457">
        <v>19.100000000000001</v>
      </c>
      <c r="D11457">
        <v>20.5</v>
      </c>
    </row>
    <row r="11458" spans="1:4">
      <c r="A11458" s="1">
        <v>45562.041666638885</v>
      </c>
      <c r="B11458">
        <v>20.8</v>
      </c>
      <c r="C11458">
        <v>19.100000000000001</v>
      </c>
      <c r="D11458">
        <v>20.399999999999999</v>
      </c>
    </row>
    <row r="11459" spans="1:4">
      <c r="A11459" s="1">
        <v>45562.083333305549</v>
      </c>
      <c r="B11459">
        <v>20.5</v>
      </c>
      <c r="C11459">
        <v>19.100000000000001</v>
      </c>
      <c r="D11459">
        <v>20.3</v>
      </c>
    </row>
    <row r="11460" spans="1:4">
      <c r="A11460" s="1">
        <v>45562.124999972213</v>
      </c>
      <c r="B11460">
        <v>21.3</v>
      </c>
      <c r="C11460">
        <v>19.100000000000001</v>
      </c>
      <c r="D11460">
        <v>20.3</v>
      </c>
    </row>
    <row r="11461" spans="1:4">
      <c r="A11461" s="1">
        <v>45562.166666638877</v>
      </c>
      <c r="B11461">
        <v>21.5</v>
      </c>
      <c r="C11461">
        <v>19.100000000000001</v>
      </c>
      <c r="D11461">
        <v>20.3</v>
      </c>
    </row>
    <row r="11462" spans="1:4">
      <c r="A11462" s="1">
        <v>45562.208333305542</v>
      </c>
      <c r="B11462">
        <v>21.4</v>
      </c>
      <c r="C11462">
        <v>19.100000000000001</v>
      </c>
      <c r="D11462">
        <v>20.3</v>
      </c>
    </row>
    <row r="11463" spans="1:4">
      <c r="A11463" s="1">
        <v>45562.249999972206</v>
      </c>
      <c r="B11463">
        <v>21.3</v>
      </c>
      <c r="C11463">
        <v>19.100000000000001</v>
      </c>
      <c r="D11463">
        <v>20.3</v>
      </c>
    </row>
    <row r="11464" spans="1:4">
      <c r="A11464" s="1">
        <v>45562.29166663887</v>
      </c>
      <c r="B11464">
        <v>21.7</v>
      </c>
      <c r="C11464">
        <v>19.2</v>
      </c>
      <c r="D11464">
        <v>20.3</v>
      </c>
    </row>
    <row r="11465" spans="1:4">
      <c r="A11465" s="1">
        <v>45562.333333305534</v>
      </c>
      <c r="B11465">
        <v>24</v>
      </c>
      <c r="C11465">
        <v>19.399999999999999</v>
      </c>
      <c r="D11465">
        <v>20.399999999999999</v>
      </c>
    </row>
    <row r="11466" spans="1:4">
      <c r="A11466" s="1">
        <v>45562.374999972199</v>
      </c>
      <c r="B11466">
        <v>22.2</v>
      </c>
      <c r="C11466">
        <v>19.399999999999999</v>
      </c>
      <c r="D11466">
        <v>20.5</v>
      </c>
    </row>
    <row r="11467" spans="1:4">
      <c r="A11467" s="1">
        <v>45562.416666638863</v>
      </c>
      <c r="B11467">
        <v>22.9</v>
      </c>
      <c r="C11467">
        <v>19.5</v>
      </c>
      <c r="D11467">
        <v>20.5</v>
      </c>
    </row>
    <row r="11468" spans="1:4">
      <c r="A11468" s="1">
        <v>45562.458333305527</v>
      </c>
      <c r="B11468">
        <v>23.4</v>
      </c>
      <c r="C11468">
        <v>19.600000000000001</v>
      </c>
      <c r="D11468">
        <v>20.6</v>
      </c>
    </row>
    <row r="11469" spans="1:4">
      <c r="A11469" s="1">
        <v>45562.499999972191</v>
      </c>
      <c r="B11469">
        <v>23.5</v>
      </c>
      <c r="C11469">
        <v>19.600000000000001</v>
      </c>
      <c r="D11469">
        <v>20.8</v>
      </c>
    </row>
    <row r="11470" spans="1:4">
      <c r="A11470" s="1">
        <v>45562.541666638856</v>
      </c>
      <c r="B11470">
        <v>23.7</v>
      </c>
      <c r="C11470">
        <v>19.7</v>
      </c>
      <c r="D11470">
        <v>20.9</v>
      </c>
    </row>
    <row r="11471" spans="1:4">
      <c r="A11471" s="1">
        <v>45562.58333330552</v>
      </c>
      <c r="B11471">
        <v>23.7</v>
      </c>
      <c r="C11471">
        <v>19.7</v>
      </c>
      <c r="D11471">
        <v>21.1</v>
      </c>
    </row>
    <row r="11472" spans="1:4">
      <c r="A11472" s="1">
        <v>45562.624999972184</v>
      </c>
      <c r="B11472">
        <v>23.9</v>
      </c>
      <c r="C11472">
        <v>19.7</v>
      </c>
      <c r="D11472">
        <v>21.2</v>
      </c>
    </row>
    <row r="11473" spans="1:4">
      <c r="A11473" s="1">
        <v>45562.666666638848</v>
      </c>
      <c r="B11473">
        <v>23.5</v>
      </c>
      <c r="C11473">
        <v>19.600000000000001</v>
      </c>
      <c r="D11473">
        <v>21.2</v>
      </c>
    </row>
    <row r="11474" spans="1:4">
      <c r="A11474" s="1">
        <v>45562.708333305512</v>
      </c>
      <c r="B11474">
        <v>22.7</v>
      </c>
      <c r="C11474">
        <v>19.5</v>
      </c>
      <c r="D11474">
        <v>21.2</v>
      </c>
    </row>
    <row r="11475" spans="1:4">
      <c r="A11475" s="1">
        <v>45562.749999972177</v>
      </c>
      <c r="B11475">
        <v>22.3</v>
      </c>
      <c r="C11475">
        <v>19.399999999999999</v>
      </c>
      <c r="D11475">
        <v>21.1</v>
      </c>
    </row>
    <row r="11476" spans="1:4">
      <c r="A11476" s="1">
        <v>45562.791666638841</v>
      </c>
      <c r="B11476">
        <v>21.6</v>
      </c>
      <c r="C11476">
        <v>19.3</v>
      </c>
      <c r="D11476">
        <v>21.1</v>
      </c>
    </row>
    <row r="11477" spans="1:4">
      <c r="A11477" s="1">
        <v>45562.833333305505</v>
      </c>
      <c r="B11477">
        <v>22.1</v>
      </c>
      <c r="C11477">
        <v>19.3</v>
      </c>
      <c r="D11477">
        <v>20.9</v>
      </c>
    </row>
    <row r="11478" spans="1:4">
      <c r="A11478" s="1">
        <v>45562.874999972169</v>
      </c>
      <c r="B11478">
        <v>21.6</v>
      </c>
      <c r="C11478">
        <v>19.3</v>
      </c>
      <c r="D11478">
        <v>20.9</v>
      </c>
    </row>
    <row r="11479" spans="1:4">
      <c r="A11479" s="1">
        <v>45562.916666638834</v>
      </c>
      <c r="B11479">
        <v>21.9</v>
      </c>
      <c r="C11479">
        <v>19.3</v>
      </c>
      <c r="D11479">
        <v>20.8</v>
      </c>
    </row>
    <row r="11480" spans="1:4">
      <c r="A11480" s="1">
        <v>45562.958333305498</v>
      </c>
      <c r="B11480">
        <v>22.1</v>
      </c>
      <c r="C11480">
        <v>19.3</v>
      </c>
      <c r="D11480">
        <v>20.8</v>
      </c>
    </row>
    <row r="11481" spans="1:4">
      <c r="A11481" s="1">
        <v>45562.999999972162</v>
      </c>
      <c r="B11481">
        <v>22.1</v>
      </c>
      <c r="C11481">
        <v>19.3</v>
      </c>
      <c r="D11481">
        <v>20.9</v>
      </c>
    </row>
    <row r="11482" spans="1:4">
      <c r="A11482" s="1">
        <v>45563.041666638826</v>
      </c>
      <c r="B11482">
        <v>22.1</v>
      </c>
      <c r="C11482">
        <v>19.3</v>
      </c>
      <c r="D11482">
        <v>20.9</v>
      </c>
    </row>
    <row r="11483" spans="1:4">
      <c r="A11483" s="1">
        <v>45563.083333305491</v>
      </c>
      <c r="B11483">
        <v>22</v>
      </c>
      <c r="C11483">
        <v>19.3</v>
      </c>
      <c r="D11483">
        <v>20.9</v>
      </c>
    </row>
    <row r="11484" spans="1:4">
      <c r="A11484" s="1">
        <v>45563.124999972155</v>
      </c>
      <c r="B11484">
        <v>22.1</v>
      </c>
      <c r="C11484">
        <v>19.3</v>
      </c>
      <c r="D11484">
        <v>20.9</v>
      </c>
    </row>
    <row r="11485" spans="1:4">
      <c r="A11485" s="1">
        <v>45563.166666638819</v>
      </c>
      <c r="B11485">
        <v>22.1</v>
      </c>
      <c r="C11485">
        <v>19.3</v>
      </c>
      <c r="D11485">
        <v>20.9</v>
      </c>
    </row>
    <row r="11486" spans="1:4">
      <c r="A11486" s="1">
        <v>45563.208333305483</v>
      </c>
      <c r="B11486">
        <v>22</v>
      </c>
      <c r="C11486">
        <v>19.3</v>
      </c>
      <c r="D11486">
        <v>20.8</v>
      </c>
    </row>
    <row r="11487" spans="1:4">
      <c r="A11487" s="1">
        <v>45563.249999972148</v>
      </c>
      <c r="B11487">
        <v>22.3</v>
      </c>
      <c r="C11487">
        <v>19.3</v>
      </c>
      <c r="D11487">
        <v>20.9</v>
      </c>
    </row>
    <row r="11488" spans="1:4">
      <c r="A11488" s="1">
        <v>45563.291666638812</v>
      </c>
      <c r="B11488">
        <v>21.6</v>
      </c>
      <c r="C11488">
        <v>19.2</v>
      </c>
      <c r="D11488">
        <v>20.8</v>
      </c>
    </row>
    <row r="11489" spans="1:4">
      <c r="A11489" s="1">
        <v>45563.333333305476</v>
      </c>
      <c r="B11489">
        <v>21.7</v>
      </c>
      <c r="C11489">
        <v>19.3</v>
      </c>
      <c r="D11489">
        <v>20.8</v>
      </c>
    </row>
    <row r="11490" spans="1:4">
      <c r="A11490" s="1">
        <v>45563.37499997214</v>
      </c>
      <c r="B11490">
        <v>22</v>
      </c>
      <c r="C11490">
        <v>19.399999999999999</v>
      </c>
      <c r="D11490">
        <v>20.7</v>
      </c>
    </row>
    <row r="11491" spans="1:4">
      <c r="A11491" s="1">
        <v>45563.416666638805</v>
      </c>
      <c r="B11491">
        <v>22.3</v>
      </c>
      <c r="C11491">
        <v>19.399999999999999</v>
      </c>
      <c r="D11491">
        <v>20.7</v>
      </c>
    </row>
    <row r="11492" spans="1:4">
      <c r="A11492" s="1">
        <v>45563.458333305469</v>
      </c>
      <c r="B11492">
        <v>22.3</v>
      </c>
      <c r="C11492">
        <v>19.5</v>
      </c>
      <c r="D11492">
        <v>20.7</v>
      </c>
    </row>
    <row r="11493" spans="1:4">
      <c r="A11493" s="1">
        <v>45563.499999972133</v>
      </c>
      <c r="B11493">
        <v>22.4</v>
      </c>
      <c r="C11493">
        <v>19.5</v>
      </c>
      <c r="D11493">
        <v>20.7</v>
      </c>
    </row>
    <row r="11494" spans="1:4">
      <c r="A11494" s="1">
        <v>45563.541666638797</v>
      </c>
      <c r="B11494">
        <v>22.2</v>
      </c>
      <c r="C11494">
        <v>19.5</v>
      </c>
      <c r="D11494">
        <v>20.7</v>
      </c>
    </row>
    <row r="11495" spans="1:4">
      <c r="A11495" s="1">
        <v>45563.583333305462</v>
      </c>
      <c r="B11495">
        <v>22.4</v>
      </c>
      <c r="C11495">
        <v>19.5</v>
      </c>
      <c r="D11495">
        <v>20.7</v>
      </c>
    </row>
    <row r="11496" spans="1:4">
      <c r="A11496" s="1">
        <v>45563.624999972126</v>
      </c>
      <c r="B11496">
        <v>22.6</v>
      </c>
      <c r="C11496">
        <v>19.5</v>
      </c>
      <c r="D11496">
        <v>20.7</v>
      </c>
    </row>
    <row r="11497" spans="1:4">
      <c r="A11497" s="1">
        <v>45563.66666663879</v>
      </c>
      <c r="B11497">
        <v>22.5</v>
      </c>
      <c r="C11497">
        <v>19.5</v>
      </c>
      <c r="D11497">
        <v>20.7</v>
      </c>
    </row>
    <row r="11498" spans="1:4">
      <c r="A11498" s="1">
        <v>45563.708333305454</v>
      </c>
      <c r="B11498">
        <v>22</v>
      </c>
      <c r="C11498">
        <v>19.399999999999999</v>
      </c>
      <c r="D11498">
        <v>20.7</v>
      </c>
    </row>
    <row r="11499" spans="1:4">
      <c r="A11499" s="1">
        <v>45563.749999972119</v>
      </c>
      <c r="B11499">
        <v>21.8</v>
      </c>
      <c r="C11499">
        <v>19.399999999999999</v>
      </c>
      <c r="D11499">
        <v>20.7</v>
      </c>
    </row>
    <row r="11500" spans="1:4">
      <c r="A11500" s="1">
        <v>45563.791666638783</v>
      </c>
      <c r="B11500">
        <v>21.4</v>
      </c>
      <c r="C11500">
        <v>19.3</v>
      </c>
      <c r="D11500">
        <v>20.6</v>
      </c>
    </row>
    <row r="11501" spans="1:4">
      <c r="A11501" s="1">
        <v>45563.833333305447</v>
      </c>
      <c r="B11501">
        <v>21.3</v>
      </c>
      <c r="C11501">
        <v>19.3</v>
      </c>
      <c r="D11501">
        <v>20.6</v>
      </c>
    </row>
    <row r="11502" spans="1:4">
      <c r="A11502" s="1">
        <v>45563.874999972111</v>
      </c>
      <c r="B11502">
        <v>21.3</v>
      </c>
      <c r="C11502">
        <v>19.3</v>
      </c>
      <c r="D11502">
        <v>20.6</v>
      </c>
    </row>
    <row r="11503" spans="1:4">
      <c r="A11503" s="1">
        <v>45563.916666638775</v>
      </c>
      <c r="B11503">
        <v>21.4</v>
      </c>
      <c r="C11503">
        <v>19.3</v>
      </c>
      <c r="D11503">
        <v>20.6</v>
      </c>
    </row>
    <row r="11504" spans="1:4">
      <c r="A11504" s="1">
        <v>45563.95833330544</v>
      </c>
      <c r="B11504">
        <v>21.2</v>
      </c>
      <c r="C11504">
        <v>19.3</v>
      </c>
      <c r="D11504">
        <v>20.5</v>
      </c>
    </row>
    <row r="11505" spans="1:4">
      <c r="A11505" s="1">
        <v>45563.999999972104</v>
      </c>
      <c r="B11505">
        <v>21.1</v>
      </c>
      <c r="C11505">
        <v>19.3</v>
      </c>
      <c r="D11505">
        <v>20.5</v>
      </c>
    </row>
    <row r="11506" spans="1:4">
      <c r="A11506" s="1">
        <v>45564.041666638768</v>
      </c>
      <c r="B11506">
        <v>21.1</v>
      </c>
      <c r="C11506">
        <v>19.3</v>
      </c>
      <c r="D11506">
        <v>20.399999999999999</v>
      </c>
    </row>
    <row r="11507" spans="1:4">
      <c r="A11507" s="1">
        <v>45564.083333305432</v>
      </c>
      <c r="B11507">
        <v>21.1</v>
      </c>
      <c r="C11507">
        <v>19.2</v>
      </c>
      <c r="D11507">
        <v>20.399999999999999</v>
      </c>
    </row>
    <row r="11508" spans="1:4">
      <c r="A11508" s="1">
        <v>45564.124999972097</v>
      </c>
      <c r="B11508">
        <v>21</v>
      </c>
      <c r="C11508">
        <v>19.2</v>
      </c>
      <c r="D11508">
        <v>20.399999999999999</v>
      </c>
    </row>
    <row r="11509" spans="1:4">
      <c r="A11509" s="1">
        <v>45564.166666638761</v>
      </c>
      <c r="B11509">
        <v>21.1</v>
      </c>
      <c r="C11509">
        <v>19.3</v>
      </c>
      <c r="D11509">
        <v>20.399999999999999</v>
      </c>
    </row>
    <row r="11510" spans="1:4">
      <c r="A11510" s="1">
        <v>45564.208333305425</v>
      </c>
      <c r="B11510">
        <v>21</v>
      </c>
      <c r="C11510">
        <v>19.3</v>
      </c>
      <c r="D11510">
        <v>20.399999999999999</v>
      </c>
    </row>
    <row r="11511" spans="1:4">
      <c r="A11511" s="1">
        <v>45564.249999972089</v>
      </c>
      <c r="B11511">
        <v>20.7</v>
      </c>
      <c r="C11511">
        <v>19.2</v>
      </c>
      <c r="D11511">
        <v>20.3</v>
      </c>
    </row>
    <row r="11512" spans="1:4">
      <c r="A11512" s="1">
        <v>45564.291666638754</v>
      </c>
      <c r="B11512">
        <v>21.2</v>
      </c>
      <c r="C11512">
        <v>19.2</v>
      </c>
      <c r="D11512">
        <v>20.3</v>
      </c>
    </row>
    <row r="11513" spans="1:4">
      <c r="A11513" s="1">
        <v>45564.333333305418</v>
      </c>
      <c r="B11513">
        <v>21.8</v>
      </c>
      <c r="C11513">
        <v>19.399999999999999</v>
      </c>
      <c r="D11513">
        <v>20.399999999999999</v>
      </c>
    </row>
    <row r="11514" spans="1:4">
      <c r="A11514" s="1">
        <v>45564.374999972082</v>
      </c>
      <c r="B11514">
        <v>22.6</v>
      </c>
      <c r="C11514">
        <v>19.5</v>
      </c>
      <c r="D11514">
        <v>20.399999999999999</v>
      </c>
    </row>
    <row r="11515" spans="1:4">
      <c r="A11515" s="1">
        <v>45564.416666638746</v>
      </c>
      <c r="B11515">
        <v>22.8</v>
      </c>
      <c r="C11515">
        <v>19.5</v>
      </c>
      <c r="D11515">
        <v>20.5</v>
      </c>
    </row>
    <row r="11516" spans="1:4">
      <c r="A11516" s="1">
        <v>45564.458333305411</v>
      </c>
      <c r="B11516">
        <v>23</v>
      </c>
      <c r="C11516">
        <v>19.600000000000001</v>
      </c>
      <c r="D11516">
        <v>20.5</v>
      </c>
    </row>
    <row r="11517" spans="1:4">
      <c r="A11517" s="1">
        <v>45564.499999972075</v>
      </c>
      <c r="B11517">
        <v>22.9</v>
      </c>
      <c r="C11517">
        <v>19.600000000000001</v>
      </c>
      <c r="D11517">
        <v>20.6</v>
      </c>
    </row>
    <row r="11518" spans="1:4">
      <c r="A11518" s="1">
        <v>45564.541666638739</v>
      </c>
      <c r="B11518">
        <v>23</v>
      </c>
      <c r="C11518">
        <v>19.600000000000001</v>
      </c>
      <c r="D11518">
        <v>20.7</v>
      </c>
    </row>
    <row r="11519" spans="1:4">
      <c r="A11519" s="1">
        <v>45564.583333305403</v>
      </c>
      <c r="B11519">
        <v>23.1</v>
      </c>
      <c r="C11519">
        <v>19.600000000000001</v>
      </c>
      <c r="D11519">
        <v>20.8</v>
      </c>
    </row>
    <row r="11520" spans="1:4">
      <c r="A11520" s="1">
        <v>45564.624999972068</v>
      </c>
      <c r="B11520">
        <v>23</v>
      </c>
      <c r="C11520">
        <v>19.600000000000001</v>
      </c>
      <c r="D11520">
        <v>20.9</v>
      </c>
    </row>
    <row r="11521" spans="1:4">
      <c r="A11521" s="1">
        <v>45564.666666638732</v>
      </c>
      <c r="B11521">
        <v>22.5</v>
      </c>
      <c r="C11521">
        <v>19.5</v>
      </c>
      <c r="D11521">
        <v>20.9</v>
      </c>
    </row>
    <row r="11522" spans="1:4">
      <c r="A11522" s="1">
        <v>45564.708333305396</v>
      </c>
      <c r="B11522">
        <v>22.1</v>
      </c>
      <c r="C11522">
        <v>19.5</v>
      </c>
      <c r="D11522">
        <v>20.8</v>
      </c>
    </row>
    <row r="11523" spans="1:4">
      <c r="A11523" s="1">
        <v>45564.74999997206</v>
      </c>
      <c r="B11523">
        <v>21.8</v>
      </c>
      <c r="C11523">
        <v>19.399999999999999</v>
      </c>
      <c r="D11523">
        <v>20.8</v>
      </c>
    </row>
    <row r="11524" spans="1:4">
      <c r="A11524" s="1">
        <v>45564.791666638725</v>
      </c>
      <c r="B11524">
        <v>21.9</v>
      </c>
      <c r="C11524">
        <v>19.3</v>
      </c>
      <c r="D11524">
        <v>20.7</v>
      </c>
    </row>
    <row r="11525" spans="1:4">
      <c r="A11525" s="1">
        <v>45564.833333305389</v>
      </c>
      <c r="B11525">
        <v>21.1</v>
      </c>
      <c r="C11525">
        <v>19.3</v>
      </c>
      <c r="D11525">
        <v>20.7</v>
      </c>
    </row>
    <row r="11526" spans="1:4">
      <c r="A11526" s="1">
        <v>45564.874999972053</v>
      </c>
      <c r="B11526">
        <v>21.6</v>
      </c>
      <c r="C11526">
        <v>19.3</v>
      </c>
      <c r="D11526">
        <v>20.7</v>
      </c>
    </row>
    <row r="11527" spans="1:4">
      <c r="A11527" s="1">
        <v>45564.916666638717</v>
      </c>
      <c r="B11527">
        <v>21.4</v>
      </c>
      <c r="C11527">
        <v>19.3</v>
      </c>
      <c r="D11527">
        <v>20.7</v>
      </c>
    </row>
    <row r="11528" spans="1:4">
      <c r="A11528" s="1">
        <v>45564.958333305382</v>
      </c>
      <c r="B11528">
        <v>21.3</v>
      </c>
      <c r="C11528">
        <v>19.3</v>
      </c>
      <c r="D11528">
        <v>20.6</v>
      </c>
    </row>
    <row r="11529" spans="1:4">
      <c r="A11529" s="1">
        <v>45564.999999972046</v>
      </c>
      <c r="B11529">
        <v>21.2</v>
      </c>
      <c r="C11529">
        <v>19.3</v>
      </c>
      <c r="D11529">
        <v>20.6</v>
      </c>
    </row>
    <row r="11530" spans="1:4">
      <c r="A11530" s="1">
        <v>45565.04166663871</v>
      </c>
      <c r="B11530">
        <v>21.1</v>
      </c>
      <c r="C11530">
        <v>19.3</v>
      </c>
      <c r="D11530">
        <v>20.5</v>
      </c>
    </row>
    <row r="11531" spans="1:4">
      <c r="A11531" s="1">
        <v>45565.083333305374</v>
      </c>
      <c r="B11531">
        <v>20.9</v>
      </c>
      <c r="C11531">
        <v>19.3</v>
      </c>
      <c r="D11531">
        <v>20.5</v>
      </c>
    </row>
    <row r="11532" spans="1:4">
      <c r="A11532" s="1">
        <v>45565.124999972038</v>
      </c>
      <c r="B11532">
        <v>20.8</v>
      </c>
      <c r="C11532">
        <v>19.3</v>
      </c>
      <c r="D11532">
        <v>20.399999999999999</v>
      </c>
    </row>
    <row r="11533" spans="1:4">
      <c r="A11533" s="1">
        <v>45565.166666638703</v>
      </c>
      <c r="B11533">
        <v>20.6</v>
      </c>
      <c r="C11533">
        <v>19.2</v>
      </c>
      <c r="D11533">
        <v>20.3</v>
      </c>
    </row>
    <row r="11534" spans="1:4">
      <c r="A11534" s="1">
        <v>45565.208333305367</v>
      </c>
      <c r="B11534">
        <v>22.1</v>
      </c>
      <c r="C11534">
        <v>19.3</v>
      </c>
      <c r="D11534">
        <v>20.3</v>
      </c>
    </row>
    <row r="11535" spans="1:4">
      <c r="A11535" s="1">
        <v>45565.249999972031</v>
      </c>
      <c r="B11535">
        <v>21.8</v>
      </c>
      <c r="C11535">
        <v>19.3</v>
      </c>
      <c r="D11535">
        <v>20.3</v>
      </c>
    </row>
    <row r="11536" spans="1:4">
      <c r="A11536" s="1">
        <v>45565.291666638695</v>
      </c>
      <c r="B11536">
        <v>21.6</v>
      </c>
      <c r="C11536">
        <v>19.3</v>
      </c>
      <c r="D11536">
        <v>20.3</v>
      </c>
    </row>
    <row r="11537" spans="1:4">
      <c r="A11537" s="1">
        <v>45565.33333330536</v>
      </c>
      <c r="B11537">
        <v>23</v>
      </c>
      <c r="C11537">
        <v>19.5</v>
      </c>
      <c r="D11537">
        <v>20.399999999999999</v>
      </c>
    </row>
    <row r="11538" spans="1:4">
      <c r="A11538" s="1">
        <v>45565.374999972024</v>
      </c>
      <c r="B11538">
        <v>22.5</v>
      </c>
      <c r="C11538">
        <v>19.5</v>
      </c>
      <c r="D11538">
        <v>20.5</v>
      </c>
    </row>
    <row r="11539" spans="1:4">
      <c r="A11539" s="1">
        <v>45565.416666638688</v>
      </c>
      <c r="B11539">
        <v>23.7</v>
      </c>
      <c r="C11539">
        <v>19.7</v>
      </c>
      <c r="D11539">
        <v>20.6</v>
      </c>
    </row>
    <row r="11540" spans="1:4">
      <c r="A11540" s="1">
        <v>45565.458333305352</v>
      </c>
      <c r="B11540">
        <v>24.6</v>
      </c>
      <c r="C11540">
        <v>19.7</v>
      </c>
      <c r="D11540">
        <v>20.8</v>
      </c>
    </row>
    <row r="11541" spans="1:4">
      <c r="A11541" s="1">
        <v>45565.499999972017</v>
      </c>
      <c r="B11541">
        <v>24.8</v>
      </c>
      <c r="C11541">
        <v>19.7</v>
      </c>
      <c r="D11541">
        <v>21</v>
      </c>
    </row>
    <row r="11542" spans="1:4">
      <c r="A11542" s="1">
        <v>45565.541666638681</v>
      </c>
      <c r="B11542">
        <v>25.4</v>
      </c>
      <c r="C11542">
        <v>19.8</v>
      </c>
      <c r="D11542">
        <v>21.3</v>
      </c>
    </row>
    <row r="11543" spans="1:4">
      <c r="A11543" s="1">
        <v>45565.583333305345</v>
      </c>
      <c r="B11543">
        <v>25.7</v>
      </c>
      <c r="C11543">
        <v>19.899999999999999</v>
      </c>
      <c r="D11543">
        <v>21.5</v>
      </c>
    </row>
    <row r="11544" spans="1:4">
      <c r="A11544" s="1">
        <v>45565.624999972009</v>
      </c>
      <c r="B11544">
        <v>25.5</v>
      </c>
      <c r="C11544">
        <v>19.8</v>
      </c>
      <c r="D11544">
        <v>21.7</v>
      </c>
    </row>
    <row r="11545" spans="1:4">
      <c r="A11545" s="1">
        <v>45565.666666638674</v>
      </c>
      <c r="B11545">
        <v>24.7</v>
      </c>
      <c r="C11545">
        <v>19.7</v>
      </c>
      <c r="D11545">
        <v>21.9</v>
      </c>
    </row>
    <row r="11546" spans="1:4">
      <c r="A11546" s="1">
        <v>45565.708333305338</v>
      </c>
      <c r="B11546">
        <v>23.7</v>
      </c>
      <c r="C11546">
        <v>19.600000000000001</v>
      </c>
      <c r="D11546">
        <v>21.8</v>
      </c>
    </row>
    <row r="11547" spans="1:4">
      <c r="A11547" s="1">
        <v>45565.749999972002</v>
      </c>
      <c r="B11547">
        <v>22.5</v>
      </c>
      <c r="C11547">
        <v>19.5</v>
      </c>
      <c r="D11547">
        <v>21.7</v>
      </c>
    </row>
    <row r="11548" spans="1:4">
      <c r="A11548" s="1">
        <v>45565.791666638666</v>
      </c>
      <c r="B11548">
        <v>21.6</v>
      </c>
      <c r="C11548">
        <v>19.5</v>
      </c>
      <c r="D11548">
        <v>21.5</v>
      </c>
    </row>
    <row r="11549" spans="1:4">
      <c r="A11549" s="1">
        <v>45565.833333305331</v>
      </c>
      <c r="B11549">
        <v>21.6</v>
      </c>
      <c r="C11549">
        <v>19.5</v>
      </c>
      <c r="D11549">
        <v>21.2</v>
      </c>
    </row>
    <row r="11550" spans="1:4">
      <c r="A11550" s="1">
        <v>45565.874999971995</v>
      </c>
      <c r="B11550">
        <v>21.6</v>
      </c>
      <c r="C11550">
        <v>19.5</v>
      </c>
      <c r="D11550">
        <v>21.2</v>
      </c>
    </row>
    <row r="11551" spans="1:4">
      <c r="A11551" s="1">
        <v>45565.916666638659</v>
      </c>
      <c r="B11551">
        <v>22.1</v>
      </c>
      <c r="C11551">
        <v>19.5</v>
      </c>
      <c r="D11551">
        <v>21.1</v>
      </c>
    </row>
    <row r="11552" spans="1:4">
      <c r="A11552" s="1">
        <v>45565.958333305323</v>
      </c>
      <c r="B11552">
        <v>22.1</v>
      </c>
      <c r="C11552">
        <v>19.5</v>
      </c>
      <c r="D11552">
        <v>21.1</v>
      </c>
    </row>
    <row r="11553" spans="1:4">
      <c r="A11553" s="1">
        <v>45565.999999971988</v>
      </c>
      <c r="B11553">
        <v>22</v>
      </c>
      <c r="C11553">
        <v>19.399999999999999</v>
      </c>
      <c r="D11553">
        <v>21</v>
      </c>
    </row>
    <row r="11554" spans="1:4">
      <c r="A11554" s="1">
        <v>45566.041666638652</v>
      </c>
      <c r="B11554">
        <v>21.7</v>
      </c>
      <c r="C11554">
        <v>19.399999999999999</v>
      </c>
      <c r="D11554">
        <v>20.9</v>
      </c>
    </row>
    <row r="11555" spans="1:4">
      <c r="A11555" s="1">
        <v>45566.083333305316</v>
      </c>
      <c r="B11555">
        <v>21.5</v>
      </c>
      <c r="C11555">
        <v>19.399999999999999</v>
      </c>
      <c r="D11555">
        <v>20.8</v>
      </c>
    </row>
    <row r="11556" spans="1:4">
      <c r="A11556" s="1">
        <v>45566.12499997198</v>
      </c>
      <c r="B11556">
        <v>21.2</v>
      </c>
      <c r="C11556">
        <v>19.399999999999999</v>
      </c>
      <c r="D11556">
        <v>20.8</v>
      </c>
    </row>
    <row r="11557" spans="1:4">
      <c r="A11557" s="1">
        <v>45566.166666638645</v>
      </c>
      <c r="B11557">
        <v>21</v>
      </c>
      <c r="C11557">
        <v>19.399999999999999</v>
      </c>
      <c r="D11557">
        <v>20.6</v>
      </c>
    </row>
    <row r="11558" spans="1:4">
      <c r="A11558" s="1">
        <v>45566.208333305309</v>
      </c>
      <c r="B11558">
        <v>20.8</v>
      </c>
      <c r="C11558">
        <v>19.399999999999999</v>
      </c>
      <c r="D11558">
        <v>20.5</v>
      </c>
    </row>
    <row r="11559" spans="1:4">
      <c r="A11559" s="1">
        <v>45566.249999971973</v>
      </c>
      <c r="B11559">
        <v>20.6</v>
      </c>
      <c r="C11559">
        <v>19.399999999999999</v>
      </c>
      <c r="D11559">
        <v>20.399999999999999</v>
      </c>
    </row>
    <row r="11560" spans="1:4">
      <c r="A11560" s="1">
        <v>45566.291666638637</v>
      </c>
      <c r="B11560">
        <v>21.4</v>
      </c>
      <c r="C11560">
        <v>19.399999999999999</v>
      </c>
      <c r="D11560">
        <v>20.399999999999999</v>
      </c>
    </row>
    <row r="11561" spans="1:4">
      <c r="A11561" s="1">
        <v>45566.333333305301</v>
      </c>
      <c r="B11561">
        <v>24.1</v>
      </c>
      <c r="C11561">
        <v>19.600000000000001</v>
      </c>
      <c r="D11561">
        <v>20.6</v>
      </c>
    </row>
    <row r="11562" spans="1:4">
      <c r="A11562" s="1">
        <v>45566.374999971966</v>
      </c>
      <c r="B11562">
        <v>22.9</v>
      </c>
      <c r="C11562">
        <v>19.600000000000001</v>
      </c>
      <c r="D11562">
        <v>20.6</v>
      </c>
    </row>
    <row r="11563" spans="1:4">
      <c r="A11563" s="1">
        <v>45566.41666663863</v>
      </c>
      <c r="B11563">
        <v>23.2</v>
      </c>
      <c r="C11563">
        <v>19.7</v>
      </c>
      <c r="D11563">
        <v>20.6</v>
      </c>
    </row>
    <row r="11564" spans="1:4">
      <c r="A11564" s="1">
        <v>45566.458333305294</v>
      </c>
      <c r="B11564">
        <v>23.2</v>
      </c>
      <c r="C11564">
        <v>19.8</v>
      </c>
      <c r="D11564">
        <v>20.7</v>
      </c>
    </row>
    <row r="11565" spans="1:4">
      <c r="A11565" s="1">
        <v>45566.499999971958</v>
      </c>
      <c r="B11565">
        <v>23.3</v>
      </c>
      <c r="C11565">
        <v>19.8</v>
      </c>
      <c r="D11565">
        <v>20.8</v>
      </c>
    </row>
    <row r="11566" spans="1:4">
      <c r="A11566" s="1">
        <v>45566.541666638623</v>
      </c>
      <c r="B11566">
        <v>23.4</v>
      </c>
      <c r="C11566">
        <v>19.8</v>
      </c>
      <c r="D11566">
        <v>20.9</v>
      </c>
    </row>
    <row r="11567" spans="1:4">
      <c r="A11567" s="1">
        <v>45566.583333305287</v>
      </c>
      <c r="B11567">
        <v>23.2</v>
      </c>
      <c r="C11567">
        <v>19.8</v>
      </c>
      <c r="D11567">
        <v>21</v>
      </c>
    </row>
    <row r="11568" spans="1:4">
      <c r="A11568" s="1">
        <v>45566.624999971951</v>
      </c>
      <c r="B11568">
        <v>23.2</v>
      </c>
      <c r="C11568">
        <v>19.8</v>
      </c>
      <c r="D11568">
        <v>21</v>
      </c>
    </row>
    <row r="11569" spans="1:4">
      <c r="A11569" s="1">
        <v>45566.666666638615</v>
      </c>
      <c r="B11569">
        <v>22.6</v>
      </c>
      <c r="C11569">
        <v>19.7</v>
      </c>
      <c r="D11569">
        <v>21</v>
      </c>
    </row>
    <row r="11570" spans="1:4">
      <c r="A11570" s="1">
        <v>45566.70833330528</v>
      </c>
      <c r="B11570">
        <v>22.1</v>
      </c>
      <c r="C11570">
        <v>19.600000000000001</v>
      </c>
      <c r="D11570">
        <v>20.9</v>
      </c>
    </row>
    <row r="11571" spans="1:4">
      <c r="A11571" s="1">
        <v>45566.749999971944</v>
      </c>
      <c r="B11571">
        <v>21.6</v>
      </c>
      <c r="C11571">
        <v>19.600000000000001</v>
      </c>
      <c r="D11571">
        <v>20.8</v>
      </c>
    </row>
    <row r="11572" spans="1:4">
      <c r="A11572" s="1">
        <v>45566.791666638608</v>
      </c>
      <c r="B11572">
        <v>22.2</v>
      </c>
      <c r="C11572">
        <v>19.600000000000001</v>
      </c>
      <c r="D11572">
        <v>20.8</v>
      </c>
    </row>
    <row r="11573" spans="1:4">
      <c r="A11573" s="1">
        <v>45566.833333305272</v>
      </c>
      <c r="B11573">
        <v>21.6</v>
      </c>
      <c r="C11573">
        <v>19.600000000000001</v>
      </c>
      <c r="D11573">
        <v>20.7</v>
      </c>
    </row>
    <row r="11574" spans="1:4">
      <c r="A11574" s="1">
        <v>45566.874999971937</v>
      </c>
      <c r="B11574">
        <v>21.9</v>
      </c>
      <c r="C11574">
        <v>19.5</v>
      </c>
      <c r="D11574">
        <v>20.7</v>
      </c>
    </row>
    <row r="11575" spans="1:4">
      <c r="A11575" s="1">
        <v>45566.916666638601</v>
      </c>
      <c r="B11575">
        <v>21.9</v>
      </c>
      <c r="C11575">
        <v>19.5</v>
      </c>
      <c r="D11575">
        <v>20.7</v>
      </c>
    </row>
    <row r="11576" spans="1:4">
      <c r="A11576" s="1">
        <v>45566.958333305265</v>
      </c>
      <c r="B11576">
        <v>21.7</v>
      </c>
      <c r="C11576">
        <v>19.5</v>
      </c>
      <c r="D11576">
        <v>20.7</v>
      </c>
    </row>
    <row r="11577" spans="1:4">
      <c r="A11577" s="1">
        <v>45566.999999971929</v>
      </c>
      <c r="B11577">
        <v>21.6</v>
      </c>
      <c r="C11577">
        <v>19.600000000000001</v>
      </c>
      <c r="D11577">
        <v>20.7</v>
      </c>
    </row>
    <row r="11578" spans="1:4">
      <c r="A11578" s="1">
        <v>45567.041666638594</v>
      </c>
      <c r="B11578">
        <v>21.6</v>
      </c>
      <c r="C11578">
        <v>19.600000000000001</v>
      </c>
      <c r="D11578">
        <v>20.6</v>
      </c>
    </row>
    <row r="11579" spans="1:4">
      <c r="A11579" s="1">
        <v>45567.083333305258</v>
      </c>
      <c r="B11579">
        <v>21.7</v>
      </c>
      <c r="C11579">
        <v>19.600000000000001</v>
      </c>
      <c r="D11579">
        <v>20.6</v>
      </c>
    </row>
    <row r="11580" spans="1:4">
      <c r="A11580" s="1">
        <v>45567.124999971922</v>
      </c>
      <c r="B11580">
        <v>21.6</v>
      </c>
      <c r="C11580">
        <v>19.600000000000001</v>
      </c>
      <c r="D11580">
        <v>20.6</v>
      </c>
    </row>
    <row r="11581" spans="1:4">
      <c r="A11581" s="1">
        <v>45567.166666638586</v>
      </c>
      <c r="B11581">
        <v>21.6</v>
      </c>
      <c r="C11581">
        <v>19.600000000000001</v>
      </c>
      <c r="D11581">
        <v>20.6</v>
      </c>
    </row>
    <row r="11582" spans="1:4">
      <c r="A11582" s="1">
        <v>45567.208333305251</v>
      </c>
      <c r="B11582">
        <v>21.4</v>
      </c>
      <c r="C11582">
        <v>19.600000000000001</v>
      </c>
      <c r="D11582">
        <v>20.6</v>
      </c>
    </row>
    <row r="11583" spans="1:4">
      <c r="A11583" s="1">
        <v>45567.249999971915</v>
      </c>
      <c r="B11583">
        <v>21.4</v>
      </c>
      <c r="C11583">
        <v>19.600000000000001</v>
      </c>
      <c r="D11583">
        <v>20.6</v>
      </c>
    </row>
    <row r="11584" spans="1:4">
      <c r="A11584" s="1">
        <v>45567.291666638579</v>
      </c>
      <c r="B11584">
        <v>22.2</v>
      </c>
      <c r="C11584">
        <v>19.600000000000001</v>
      </c>
      <c r="D11584">
        <v>20.6</v>
      </c>
    </row>
    <row r="11585" spans="1:4">
      <c r="A11585" s="1">
        <v>45567.333333305243</v>
      </c>
      <c r="B11585">
        <v>22</v>
      </c>
      <c r="C11585">
        <v>19.600000000000001</v>
      </c>
      <c r="D11585">
        <v>20.7</v>
      </c>
    </row>
    <row r="11586" spans="1:4">
      <c r="A11586" s="1">
        <v>45567.374999971908</v>
      </c>
      <c r="B11586">
        <v>22.1</v>
      </c>
      <c r="C11586">
        <v>19.600000000000001</v>
      </c>
      <c r="D11586">
        <v>20.7</v>
      </c>
    </row>
    <row r="11587" spans="1:4">
      <c r="A11587" s="1">
        <v>45567.416666638572</v>
      </c>
      <c r="B11587">
        <v>21.8</v>
      </c>
      <c r="C11587">
        <v>19.5</v>
      </c>
      <c r="D11587">
        <v>20.7</v>
      </c>
    </row>
    <row r="11588" spans="1:4">
      <c r="A11588" s="1">
        <v>45567.458333305236</v>
      </c>
      <c r="B11588">
        <v>22</v>
      </c>
      <c r="C11588">
        <v>19.600000000000001</v>
      </c>
      <c r="D11588">
        <v>20.7</v>
      </c>
    </row>
    <row r="11589" spans="1:4">
      <c r="A11589" s="1">
        <v>45567.4999999719</v>
      </c>
      <c r="B11589">
        <v>22.2</v>
      </c>
      <c r="C11589">
        <v>19.600000000000001</v>
      </c>
      <c r="D11589">
        <v>20.7</v>
      </c>
    </row>
    <row r="11590" spans="1:4">
      <c r="A11590" s="1">
        <v>45567.541666638564</v>
      </c>
      <c r="B11590">
        <v>22.2</v>
      </c>
      <c r="C11590">
        <v>19.600000000000001</v>
      </c>
      <c r="D11590">
        <v>20.7</v>
      </c>
    </row>
    <row r="11591" spans="1:4">
      <c r="A11591" s="1">
        <v>45567.583333305229</v>
      </c>
      <c r="B11591">
        <v>22.2</v>
      </c>
      <c r="C11591">
        <v>19.600000000000001</v>
      </c>
      <c r="D11591">
        <v>20.8</v>
      </c>
    </row>
    <row r="11592" spans="1:4">
      <c r="A11592" s="1">
        <v>45567.624999971893</v>
      </c>
      <c r="B11592">
        <v>22.1</v>
      </c>
      <c r="C11592">
        <v>19.600000000000001</v>
      </c>
      <c r="D11592">
        <v>20.8</v>
      </c>
    </row>
    <row r="11593" spans="1:4">
      <c r="A11593" s="1">
        <v>45567.666666638557</v>
      </c>
      <c r="B11593">
        <v>22</v>
      </c>
      <c r="C11593">
        <v>19.600000000000001</v>
      </c>
      <c r="D11593">
        <v>20.8</v>
      </c>
    </row>
    <row r="11594" spans="1:4">
      <c r="A11594" s="1">
        <v>45567.708333305221</v>
      </c>
      <c r="B11594">
        <v>22</v>
      </c>
      <c r="C11594">
        <v>19.600000000000001</v>
      </c>
      <c r="D11594">
        <v>20.7</v>
      </c>
    </row>
    <row r="11595" spans="1:4">
      <c r="A11595" s="1">
        <v>45567.749999971886</v>
      </c>
      <c r="B11595">
        <v>21.8</v>
      </c>
      <c r="C11595">
        <v>19.600000000000001</v>
      </c>
      <c r="D11595">
        <v>20.7</v>
      </c>
    </row>
    <row r="11596" spans="1:4">
      <c r="A11596" s="1">
        <v>45567.79166663855</v>
      </c>
      <c r="B11596">
        <v>21.7</v>
      </c>
      <c r="C11596">
        <v>19.600000000000001</v>
      </c>
      <c r="D11596">
        <v>20.7</v>
      </c>
    </row>
    <row r="11597" spans="1:4">
      <c r="A11597" s="1">
        <v>45567.833333305214</v>
      </c>
      <c r="B11597">
        <v>21.8</v>
      </c>
      <c r="C11597">
        <v>19.600000000000001</v>
      </c>
      <c r="D11597">
        <v>20.7</v>
      </c>
    </row>
    <row r="11598" spans="1:4">
      <c r="A11598" s="1">
        <v>45567.874999971878</v>
      </c>
      <c r="B11598">
        <v>21.4</v>
      </c>
      <c r="C11598">
        <v>19.5</v>
      </c>
      <c r="D11598">
        <v>20.7</v>
      </c>
    </row>
    <row r="11599" spans="1:4">
      <c r="A11599" s="1">
        <v>45567.916666638543</v>
      </c>
      <c r="B11599">
        <v>21.1</v>
      </c>
      <c r="C11599">
        <v>19.5</v>
      </c>
      <c r="D11599">
        <v>20.6</v>
      </c>
    </row>
    <row r="11600" spans="1:4">
      <c r="A11600" s="1">
        <v>45567.958333305207</v>
      </c>
      <c r="B11600">
        <v>20.9</v>
      </c>
      <c r="C11600">
        <v>19.5</v>
      </c>
      <c r="D11600">
        <v>20.5</v>
      </c>
    </row>
    <row r="11601" spans="1:4">
      <c r="A11601" s="1">
        <v>45567.999999971871</v>
      </c>
      <c r="B11601">
        <v>20.7</v>
      </c>
      <c r="C11601">
        <v>19.5</v>
      </c>
      <c r="D11601">
        <v>20.399999999999999</v>
      </c>
    </row>
    <row r="11602" spans="1:4">
      <c r="A11602" s="1">
        <v>45568.041666638535</v>
      </c>
      <c r="B11602">
        <v>20.7</v>
      </c>
      <c r="C11602">
        <v>19.5</v>
      </c>
      <c r="D11602">
        <v>20.3</v>
      </c>
    </row>
    <row r="11603" spans="1:4">
      <c r="A11603" s="1">
        <v>45568.0833333052</v>
      </c>
      <c r="B11603">
        <v>21.2</v>
      </c>
      <c r="C11603">
        <v>19.5</v>
      </c>
      <c r="D11603">
        <v>20.399999999999999</v>
      </c>
    </row>
    <row r="11604" spans="1:4">
      <c r="A11604" s="1">
        <v>45568.124999971864</v>
      </c>
      <c r="B11604">
        <v>21.2</v>
      </c>
      <c r="C11604">
        <v>19.5</v>
      </c>
      <c r="D11604">
        <v>20.399999999999999</v>
      </c>
    </row>
    <row r="11605" spans="1:4">
      <c r="A11605" s="1">
        <v>45568.166666638528</v>
      </c>
      <c r="B11605">
        <v>21.3</v>
      </c>
      <c r="C11605">
        <v>19.5</v>
      </c>
      <c r="D11605">
        <v>20.399999999999999</v>
      </c>
    </row>
    <row r="11606" spans="1:4">
      <c r="A11606" s="1">
        <v>45568.208333305192</v>
      </c>
      <c r="B11606">
        <v>21.3</v>
      </c>
      <c r="C11606">
        <v>19.5</v>
      </c>
      <c r="D11606">
        <v>20.399999999999999</v>
      </c>
    </row>
    <row r="11607" spans="1:4">
      <c r="A11607" s="1">
        <v>45568.249999971857</v>
      </c>
      <c r="B11607">
        <v>22.1</v>
      </c>
      <c r="C11607">
        <v>19.5</v>
      </c>
      <c r="D11607">
        <v>20.399999999999999</v>
      </c>
    </row>
    <row r="11608" spans="1:4">
      <c r="A11608" s="1">
        <v>45568.291666638521</v>
      </c>
      <c r="B11608">
        <v>21.8</v>
      </c>
      <c r="C11608">
        <v>19.5</v>
      </c>
      <c r="D11608">
        <v>20.399999999999999</v>
      </c>
    </row>
    <row r="11609" spans="1:4">
      <c r="A11609" s="1">
        <v>45568.333333305185</v>
      </c>
      <c r="B11609">
        <v>21.6</v>
      </c>
      <c r="C11609">
        <v>19.5</v>
      </c>
      <c r="D11609">
        <v>20.399999999999999</v>
      </c>
    </row>
    <row r="11610" spans="1:4">
      <c r="A11610" s="1">
        <v>45568.374999971849</v>
      </c>
      <c r="B11610">
        <v>22.4</v>
      </c>
      <c r="C11610">
        <v>19.5</v>
      </c>
      <c r="D11610">
        <v>20.5</v>
      </c>
    </row>
    <row r="11611" spans="1:4">
      <c r="A11611" s="1">
        <v>45568.416666638514</v>
      </c>
      <c r="B11611">
        <v>23.9</v>
      </c>
      <c r="C11611">
        <v>19.7</v>
      </c>
      <c r="D11611">
        <v>20.7</v>
      </c>
    </row>
    <row r="11612" spans="1:4">
      <c r="A11612" s="1">
        <v>45568.458333305178</v>
      </c>
      <c r="B11612">
        <v>21.6</v>
      </c>
      <c r="C11612">
        <v>19.600000000000001</v>
      </c>
      <c r="D11612">
        <v>20.6</v>
      </c>
    </row>
    <row r="11613" spans="1:4">
      <c r="A11613" s="1">
        <v>45568.499999971842</v>
      </c>
      <c r="B11613">
        <v>21.5</v>
      </c>
      <c r="C11613">
        <v>19.600000000000001</v>
      </c>
      <c r="D11613">
        <v>20.5</v>
      </c>
    </row>
    <row r="11614" spans="1:4">
      <c r="A11614" s="1">
        <v>45568.541666638506</v>
      </c>
      <c r="B11614">
        <v>21.3</v>
      </c>
      <c r="C11614">
        <v>19.600000000000001</v>
      </c>
      <c r="D11614">
        <v>20.399999999999999</v>
      </c>
    </row>
    <row r="11615" spans="1:4">
      <c r="A11615" s="1">
        <v>45568.583333305171</v>
      </c>
      <c r="B11615">
        <v>22</v>
      </c>
      <c r="C11615">
        <v>19.5</v>
      </c>
      <c r="D11615">
        <v>20.399999999999999</v>
      </c>
    </row>
    <row r="11616" spans="1:4">
      <c r="A11616" s="1">
        <v>45568.624999971835</v>
      </c>
      <c r="B11616">
        <v>21.3</v>
      </c>
      <c r="C11616">
        <v>19.5</v>
      </c>
      <c r="D11616">
        <v>20.5</v>
      </c>
    </row>
    <row r="11617" spans="1:4">
      <c r="A11617" s="1">
        <v>45568.666666638499</v>
      </c>
      <c r="B11617">
        <v>21.6</v>
      </c>
      <c r="C11617">
        <v>19.600000000000001</v>
      </c>
      <c r="D11617">
        <v>20.5</v>
      </c>
    </row>
    <row r="11618" spans="1:4">
      <c r="A11618" s="1">
        <v>45568.708333305163</v>
      </c>
      <c r="B11618">
        <v>22.8</v>
      </c>
      <c r="C11618">
        <v>19.600000000000001</v>
      </c>
      <c r="D11618">
        <v>20.6</v>
      </c>
    </row>
    <row r="11619" spans="1:4">
      <c r="A11619" s="1">
        <v>45568.749999971827</v>
      </c>
      <c r="B11619">
        <v>22.9</v>
      </c>
      <c r="C11619">
        <v>19.600000000000001</v>
      </c>
      <c r="D11619">
        <v>20.6</v>
      </c>
    </row>
    <row r="11620" spans="1:4">
      <c r="A11620" s="1">
        <v>45568.791666638492</v>
      </c>
      <c r="B11620">
        <v>22.9</v>
      </c>
      <c r="C11620">
        <v>19.600000000000001</v>
      </c>
      <c r="D11620">
        <v>20.7</v>
      </c>
    </row>
    <row r="11621" spans="1:4">
      <c r="A11621" s="1">
        <v>45568.833333305156</v>
      </c>
      <c r="B11621">
        <v>22.9</v>
      </c>
      <c r="C11621">
        <v>19.600000000000001</v>
      </c>
      <c r="D11621">
        <v>20.8</v>
      </c>
    </row>
    <row r="11622" spans="1:4">
      <c r="A11622" s="1">
        <v>45568.87499997182</v>
      </c>
      <c r="B11622">
        <v>22.4</v>
      </c>
      <c r="C11622">
        <v>19.600000000000001</v>
      </c>
      <c r="D11622">
        <v>20.8</v>
      </c>
    </row>
    <row r="11623" spans="1:4">
      <c r="A11623" s="1">
        <v>45568.916666638484</v>
      </c>
      <c r="B11623">
        <v>22</v>
      </c>
      <c r="C11623">
        <v>19.600000000000001</v>
      </c>
      <c r="D11623">
        <v>20.8</v>
      </c>
    </row>
    <row r="11624" spans="1:4">
      <c r="A11624" s="1">
        <v>45568.958333305149</v>
      </c>
      <c r="B11624">
        <v>21.8</v>
      </c>
      <c r="C11624">
        <v>19.600000000000001</v>
      </c>
      <c r="D11624">
        <v>20.8</v>
      </c>
    </row>
    <row r="11625" spans="1:4">
      <c r="A11625" s="1">
        <v>45568.999999971813</v>
      </c>
      <c r="B11625">
        <v>21.7</v>
      </c>
      <c r="C11625">
        <v>19.600000000000001</v>
      </c>
      <c r="D11625">
        <v>20.8</v>
      </c>
    </row>
    <row r="11626" spans="1:4">
      <c r="A11626" s="1">
        <v>45569.041666638477</v>
      </c>
      <c r="B11626">
        <v>21.6</v>
      </c>
      <c r="C11626">
        <v>19.5</v>
      </c>
      <c r="D11626">
        <v>20.7</v>
      </c>
    </row>
    <row r="11627" spans="1:4">
      <c r="A11627" s="1">
        <v>45569.083333305141</v>
      </c>
      <c r="B11627">
        <v>21.5</v>
      </c>
      <c r="C11627">
        <v>19.5</v>
      </c>
      <c r="D11627">
        <v>20.7</v>
      </c>
    </row>
    <row r="11628" spans="1:4">
      <c r="A11628" s="1">
        <v>45569.124999971806</v>
      </c>
      <c r="B11628">
        <v>21.4</v>
      </c>
      <c r="C11628">
        <v>19.5</v>
      </c>
      <c r="D11628">
        <v>20.7</v>
      </c>
    </row>
    <row r="11629" spans="1:4">
      <c r="A11629" s="1">
        <v>45569.16666663847</v>
      </c>
      <c r="B11629">
        <v>21.3</v>
      </c>
      <c r="C11629">
        <v>19.5</v>
      </c>
      <c r="D11629">
        <v>20.6</v>
      </c>
    </row>
    <row r="11630" spans="1:4">
      <c r="A11630" s="1">
        <v>45569.208333305134</v>
      </c>
      <c r="B11630">
        <v>21.2</v>
      </c>
      <c r="C11630">
        <v>19.5</v>
      </c>
      <c r="D11630">
        <v>20.6</v>
      </c>
    </row>
    <row r="11631" spans="1:4">
      <c r="A11631" s="1">
        <v>45569.249999971798</v>
      </c>
      <c r="B11631">
        <v>21.1</v>
      </c>
      <c r="C11631">
        <v>19.5</v>
      </c>
      <c r="D11631">
        <v>20.5</v>
      </c>
    </row>
    <row r="11632" spans="1:4">
      <c r="A11632" s="1">
        <v>45569.291666638463</v>
      </c>
      <c r="B11632">
        <v>21</v>
      </c>
      <c r="C11632">
        <v>19.5</v>
      </c>
      <c r="D11632">
        <v>20.5</v>
      </c>
    </row>
    <row r="11633" spans="1:4">
      <c r="A11633" s="1">
        <v>45569.333333305127</v>
      </c>
      <c r="B11633">
        <v>21.2</v>
      </c>
      <c r="C11633">
        <v>19.5</v>
      </c>
      <c r="D11633">
        <v>20.399999999999999</v>
      </c>
    </row>
    <row r="11634" spans="1:4">
      <c r="A11634" s="1">
        <v>45569.374999971791</v>
      </c>
      <c r="B11634">
        <v>21.7</v>
      </c>
      <c r="C11634">
        <v>19.600000000000001</v>
      </c>
      <c r="D11634">
        <v>20.399999999999999</v>
      </c>
    </row>
    <row r="11635" spans="1:4">
      <c r="A11635" s="1">
        <v>45569.416666638455</v>
      </c>
      <c r="B11635">
        <v>23.2</v>
      </c>
      <c r="C11635">
        <v>19.600000000000001</v>
      </c>
      <c r="D11635">
        <v>20.5</v>
      </c>
    </row>
    <row r="11636" spans="1:4">
      <c r="A11636" s="1">
        <v>45569.45833330512</v>
      </c>
      <c r="B11636">
        <v>25.1</v>
      </c>
      <c r="C11636">
        <v>19.8</v>
      </c>
      <c r="D11636">
        <v>20.8</v>
      </c>
    </row>
    <row r="11637" spans="1:4">
      <c r="A11637" s="1">
        <v>45569.499999971784</v>
      </c>
      <c r="B11637">
        <v>27.1</v>
      </c>
      <c r="C11637">
        <v>19.899999999999999</v>
      </c>
      <c r="D11637">
        <v>21.2</v>
      </c>
    </row>
    <row r="11638" spans="1:4">
      <c r="A11638" s="1">
        <v>45569.541666638448</v>
      </c>
      <c r="B11638">
        <v>27.4</v>
      </c>
      <c r="C11638">
        <v>19.899999999999999</v>
      </c>
      <c r="D11638">
        <v>21.7</v>
      </c>
    </row>
    <row r="11639" spans="1:4">
      <c r="A11639" s="1">
        <v>45569.583333305112</v>
      </c>
      <c r="B11639">
        <v>27.3</v>
      </c>
      <c r="C11639">
        <v>19.899999999999999</v>
      </c>
      <c r="D11639">
        <v>21.9</v>
      </c>
    </row>
    <row r="11640" spans="1:4">
      <c r="A11640" s="1">
        <v>45569.624999971777</v>
      </c>
      <c r="B11640">
        <v>27.3</v>
      </c>
      <c r="C11640">
        <v>19.899999999999999</v>
      </c>
      <c r="D11640">
        <v>22.2</v>
      </c>
    </row>
    <row r="11641" spans="1:4">
      <c r="A11641" s="1">
        <v>45569.666666638441</v>
      </c>
      <c r="B11641">
        <v>27.5</v>
      </c>
      <c r="C11641">
        <v>19.899999999999999</v>
      </c>
      <c r="D11641">
        <v>22.4</v>
      </c>
    </row>
    <row r="11642" spans="1:4">
      <c r="A11642" s="1">
        <v>45569.708333305105</v>
      </c>
      <c r="B11642">
        <v>26.8</v>
      </c>
      <c r="C11642">
        <v>19.8</v>
      </c>
      <c r="D11642">
        <v>22.6</v>
      </c>
    </row>
    <row r="11643" spans="1:4">
      <c r="A11643" s="1">
        <v>45569.749999971769</v>
      </c>
      <c r="B11643">
        <v>25.7</v>
      </c>
      <c r="C11643">
        <v>19.7</v>
      </c>
      <c r="D11643">
        <v>22.6</v>
      </c>
    </row>
    <row r="11644" spans="1:4">
      <c r="A11644" s="1">
        <v>45569.791666638434</v>
      </c>
      <c r="B11644">
        <v>24.5</v>
      </c>
      <c r="C11644">
        <v>19.600000000000001</v>
      </c>
      <c r="D11644">
        <v>22.6</v>
      </c>
    </row>
    <row r="11645" spans="1:4">
      <c r="A11645" s="1">
        <v>45569.833333305098</v>
      </c>
      <c r="B11645">
        <v>23.8</v>
      </c>
      <c r="C11645">
        <v>19.600000000000001</v>
      </c>
      <c r="D11645">
        <v>22.4</v>
      </c>
    </row>
    <row r="11646" spans="1:4">
      <c r="A11646" s="1">
        <v>45569.874999971762</v>
      </c>
      <c r="B11646">
        <v>22.5</v>
      </c>
      <c r="C11646">
        <v>19.600000000000001</v>
      </c>
      <c r="D11646">
        <v>22.2</v>
      </c>
    </row>
    <row r="11647" spans="1:4">
      <c r="A11647" s="1">
        <v>45569.916666638426</v>
      </c>
      <c r="B11647">
        <v>21.7</v>
      </c>
      <c r="C11647">
        <v>19.5</v>
      </c>
      <c r="D11647">
        <v>21.9</v>
      </c>
    </row>
    <row r="11648" spans="1:4">
      <c r="A11648" s="1">
        <v>45569.95833330509</v>
      </c>
      <c r="B11648">
        <v>21.4</v>
      </c>
      <c r="C11648">
        <v>19.5</v>
      </c>
      <c r="D11648">
        <v>21.7</v>
      </c>
    </row>
    <row r="11649" spans="1:4">
      <c r="A11649" s="1">
        <v>45569.999999971755</v>
      </c>
      <c r="B11649">
        <v>21</v>
      </c>
      <c r="C11649">
        <v>19.5</v>
      </c>
      <c r="D11649">
        <v>21.5</v>
      </c>
    </row>
    <row r="11650" spans="1:4">
      <c r="A11650" s="1">
        <v>45570.041666638419</v>
      </c>
      <c r="B11650">
        <v>20.9</v>
      </c>
      <c r="C11650">
        <v>19.5</v>
      </c>
      <c r="D11650">
        <v>21.2</v>
      </c>
    </row>
    <row r="11651" spans="1:4">
      <c r="A11651" s="1">
        <v>45570.083333305083</v>
      </c>
      <c r="B11651">
        <v>20.8</v>
      </c>
      <c r="C11651">
        <v>19.5</v>
      </c>
      <c r="D11651">
        <v>21</v>
      </c>
    </row>
    <row r="11652" spans="1:4">
      <c r="A11652" s="1">
        <v>45570.124999971747</v>
      </c>
      <c r="B11652">
        <v>20.8</v>
      </c>
      <c r="C11652">
        <v>19.5</v>
      </c>
      <c r="D11652">
        <v>20.8</v>
      </c>
    </row>
    <row r="11653" spans="1:4">
      <c r="A11653" s="1">
        <v>45570.166666638412</v>
      </c>
      <c r="B11653">
        <v>20.8</v>
      </c>
      <c r="C11653">
        <v>19.5</v>
      </c>
      <c r="D11653">
        <v>20.7</v>
      </c>
    </row>
    <row r="11654" spans="1:4">
      <c r="A11654" s="1">
        <v>45570.208333305076</v>
      </c>
      <c r="B11654">
        <v>20.8</v>
      </c>
      <c r="C11654">
        <v>19.5</v>
      </c>
      <c r="D11654">
        <v>20.6</v>
      </c>
    </row>
    <row r="11655" spans="1:4">
      <c r="A11655" s="1">
        <v>45570.24999997174</v>
      </c>
      <c r="B11655">
        <v>20.8</v>
      </c>
      <c r="C11655">
        <v>19.5</v>
      </c>
      <c r="D11655">
        <v>20.5</v>
      </c>
    </row>
    <row r="11656" spans="1:4">
      <c r="A11656" s="1">
        <v>45570.291666638404</v>
      </c>
      <c r="B11656">
        <v>21.2</v>
      </c>
      <c r="C11656">
        <v>19.5</v>
      </c>
      <c r="D11656">
        <v>20.399999999999999</v>
      </c>
    </row>
    <row r="11657" spans="1:4">
      <c r="A11657" s="1">
        <v>45570.333333305069</v>
      </c>
      <c r="B11657">
        <v>22</v>
      </c>
      <c r="C11657">
        <v>19.600000000000001</v>
      </c>
      <c r="D11657">
        <v>20.399999999999999</v>
      </c>
    </row>
    <row r="11658" spans="1:4">
      <c r="A11658" s="1">
        <v>45570.374999971733</v>
      </c>
      <c r="B11658">
        <v>23.2</v>
      </c>
      <c r="C11658">
        <v>19.600000000000001</v>
      </c>
      <c r="D11658">
        <v>20.6</v>
      </c>
    </row>
    <row r="11659" spans="1:4">
      <c r="A11659" s="1">
        <v>45570.416666638397</v>
      </c>
      <c r="B11659">
        <v>24.7</v>
      </c>
      <c r="C11659">
        <v>19.7</v>
      </c>
      <c r="D11659">
        <v>20.8</v>
      </c>
    </row>
    <row r="11660" spans="1:4">
      <c r="A11660" s="1">
        <v>45570.458333305061</v>
      </c>
      <c r="B11660">
        <v>25.5</v>
      </c>
      <c r="C11660">
        <v>19.8</v>
      </c>
      <c r="D11660">
        <v>21.1</v>
      </c>
    </row>
    <row r="11661" spans="1:4">
      <c r="A11661" s="1">
        <v>45570.499999971726</v>
      </c>
      <c r="B11661">
        <v>25.4</v>
      </c>
      <c r="C11661">
        <v>19.8</v>
      </c>
      <c r="D11661">
        <v>21.4</v>
      </c>
    </row>
    <row r="11662" spans="1:4">
      <c r="A11662" s="1">
        <v>45570.54166663839</v>
      </c>
      <c r="B11662">
        <v>26.4</v>
      </c>
      <c r="C11662">
        <v>19.8</v>
      </c>
      <c r="D11662">
        <v>21.6</v>
      </c>
    </row>
    <row r="11663" spans="1:4">
      <c r="A11663" s="1">
        <v>45570.583333305054</v>
      </c>
      <c r="B11663">
        <v>27.6</v>
      </c>
      <c r="C11663">
        <v>19.899999999999999</v>
      </c>
      <c r="D11663">
        <v>22</v>
      </c>
    </row>
    <row r="11664" spans="1:4">
      <c r="A11664" s="1">
        <v>45570.624999971718</v>
      </c>
      <c r="B11664">
        <v>27.3</v>
      </c>
      <c r="C11664">
        <v>19.899999999999999</v>
      </c>
      <c r="D11664">
        <v>22.3</v>
      </c>
    </row>
    <row r="11665" spans="1:4">
      <c r="A11665" s="1">
        <v>45570.666666638383</v>
      </c>
      <c r="B11665">
        <v>26.9</v>
      </c>
      <c r="C11665">
        <v>19.899999999999999</v>
      </c>
      <c r="D11665">
        <v>22.4</v>
      </c>
    </row>
    <row r="11666" spans="1:4">
      <c r="A11666" s="1">
        <v>45570.708333305047</v>
      </c>
      <c r="B11666">
        <v>26.3</v>
      </c>
      <c r="C11666">
        <v>19.8</v>
      </c>
      <c r="D11666">
        <v>22.5</v>
      </c>
    </row>
    <row r="11667" spans="1:4">
      <c r="A11667" s="1">
        <v>45570.749999971711</v>
      </c>
      <c r="B11667">
        <v>25.5</v>
      </c>
      <c r="C11667">
        <v>19.7</v>
      </c>
      <c r="D11667">
        <v>22.6</v>
      </c>
    </row>
    <row r="11668" spans="1:4">
      <c r="A11668" s="1">
        <v>45570.791666638375</v>
      </c>
      <c r="B11668">
        <v>24.9</v>
      </c>
      <c r="C11668">
        <v>19.7</v>
      </c>
      <c r="D11668">
        <v>22.5</v>
      </c>
    </row>
    <row r="11669" spans="1:4">
      <c r="A11669" s="1">
        <v>45570.83333330504</v>
      </c>
      <c r="B11669">
        <v>24.5</v>
      </c>
      <c r="C11669">
        <v>19.7</v>
      </c>
      <c r="D11669">
        <v>22.5</v>
      </c>
    </row>
    <row r="11670" spans="1:4">
      <c r="A11670" s="1">
        <v>45570.874999971704</v>
      </c>
      <c r="B11670">
        <v>23.7</v>
      </c>
      <c r="C11670">
        <v>19.7</v>
      </c>
      <c r="D11670">
        <v>22.4</v>
      </c>
    </row>
    <row r="11671" spans="1:4">
      <c r="A11671" s="1">
        <v>45570.916666638368</v>
      </c>
      <c r="B11671">
        <v>23.2</v>
      </c>
      <c r="C11671">
        <v>19.600000000000001</v>
      </c>
      <c r="D11671">
        <v>22.2</v>
      </c>
    </row>
    <row r="11672" spans="1:4">
      <c r="A11672" s="1">
        <v>45570.958333305032</v>
      </c>
      <c r="B11672">
        <v>22.9</v>
      </c>
      <c r="C11672">
        <v>19.600000000000001</v>
      </c>
      <c r="D11672">
        <v>22.1</v>
      </c>
    </row>
    <row r="11673" spans="1:4">
      <c r="A11673" s="1">
        <v>45570.999999971697</v>
      </c>
      <c r="B11673">
        <v>22.4</v>
      </c>
      <c r="C11673">
        <v>19.600000000000001</v>
      </c>
      <c r="D11673">
        <v>21.9</v>
      </c>
    </row>
    <row r="11674" spans="1:4">
      <c r="A11674" s="1">
        <v>45571.041666638361</v>
      </c>
      <c r="B11674">
        <v>22.1</v>
      </c>
      <c r="C11674">
        <v>19.600000000000001</v>
      </c>
      <c r="D11674">
        <v>21.8</v>
      </c>
    </row>
    <row r="11675" spans="1:4">
      <c r="A11675" s="1">
        <v>45571.083333305025</v>
      </c>
      <c r="B11675">
        <v>22.1</v>
      </c>
      <c r="C11675">
        <v>19.600000000000001</v>
      </c>
      <c r="D11675">
        <v>21.6</v>
      </c>
    </row>
    <row r="11676" spans="1:4">
      <c r="A11676" s="1">
        <v>45571.124999971689</v>
      </c>
      <c r="B11676">
        <v>21.9</v>
      </c>
      <c r="C11676">
        <v>19.600000000000001</v>
      </c>
      <c r="D11676">
        <v>21.4</v>
      </c>
    </row>
    <row r="11677" spans="1:4">
      <c r="A11677" s="1">
        <v>45571.166666638353</v>
      </c>
      <c r="B11677">
        <v>21.8</v>
      </c>
      <c r="C11677">
        <v>19.600000000000001</v>
      </c>
      <c r="D11677">
        <v>21.3</v>
      </c>
    </row>
    <row r="11678" spans="1:4">
      <c r="A11678" s="1">
        <v>45571.208333305018</v>
      </c>
      <c r="B11678">
        <v>21.8</v>
      </c>
      <c r="C11678">
        <v>19.600000000000001</v>
      </c>
      <c r="D11678">
        <v>21.2</v>
      </c>
    </row>
    <row r="11679" spans="1:4">
      <c r="A11679" s="1">
        <v>45571.249999971682</v>
      </c>
      <c r="B11679">
        <v>21.8</v>
      </c>
      <c r="C11679">
        <v>19.600000000000001</v>
      </c>
      <c r="D11679">
        <v>21.2</v>
      </c>
    </row>
    <row r="11680" spans="1:4">
      <c r="A11680" s="1">
        <v>45571.291666638346</v>
      </c>
      <c r="B11680">
        <v>22.5</v>
      </c>
      <c r="C11680">
        <v>19.600000000000001</v>
      </c>
      <c r="D11680">
        <v>21.1</v>
      </c>
    </row>
    <row r="11681" spans="1:4">
      <c r="A11681" s="1">
        <v>45571.33333330501</v>
      </c>
      <c r="B11681">
        <v>23.3</v>
      </c>
      <c r="C11681">
        <v>19.7</v>
      </c>
      <c r="D11681">
        <v>21.2</v>
      </c>
    </row>
    <row r="11682" spans="1:4">
      <c r="A11682" s="1">
        <v>45571.374999971675</v>
      </c>
      <c r="B11682">
        <v>24.3</v>
      </c>
      <c r="C11682">
        <v>19.8</v>
      </c>
      <c r="D11682">
        <v>21.3</v>
      </c>
    </row>
    <row r="11683" spans="1:4">
      <c r="A11683" s="1">
        <v>45571.416666638339</v>
      </c>
      <c r="B11683">
        <v>25.9</v>
      </c>
      <c r="C11683">
        <v>19.899999999999999</v>
      </c>
      <c r="D11683">
        <v>21.7</v>
      </c>
    </row>
    <row r="11684" spans="1:4">
      <c r="A11684" s="1">
        <v>45571.458333305003</v>
      </c>
      <c r="B11684">
        <v>27.7</v>
      </c>
      <c r="C11684">
        <v>20</v>
      </c>
      <c r="D11684">
        <v>22</v>
      </c>
    </row>
    <row r="11685" spans="1:4">
      <c r="A11685" s="1">
        <v>45571.499999971667</v>
      </c>
      <c r="B11685">
        <v>29.5</v>
      </c>
      <c r="C11685">
        <v>20.2</v>
      </c>
      <c r="D11685">
        <v>22.6</v>
      </c>
    </row>
    <row r="11686" spans="1:4">
      <c r="A11686" s="1">
        <v>45571.541666638332</v>
      </c>
      <c r="B11686">
        <v>29.5</v>
      </c>
      <c r="C11686">
        <v>20.100000000000001</v>
      </c>
      <c r="D11686">
        <v>23.1</v>
      </c>
    </row>
    <row r="11687" spans="1:4">
      <c r="A11687" s="1">
        <v>45571.583333304996</v>
      </c>
      <c r="B11687">
        <v>29.3</v>
      </c>
      <c r="C11687">
        <v>20.100000000000001</v>
      </c>
      <c r="D11687">
        <v>23.4</v>
      </c>
    </row>
    <row r="11688" spans="1:4">
      <c r="A11688" s="1">
        <v>45571.62499997166</v>
      </c>
      <c r="B11688">
        <v>29.5</v>
      </c>
      <c r="C11688">
        <v>20.100000000000001</v>
      </c>
      <c r="D11688">
        <v>23.7</v>
      </c>
    </row>
    <row r="11689" spans="1:4">
      <c r="A11689" s="1">
        <v>45571.666666638324</v>
      </c>
      <c r="B11689">
        <v>28.9</v>
      </c>
      <c r="C11689">
        <v>20.100000000000001</v>
      </c>
      <c r="D11689">
        <v>23.8</v>
      </c>
    </row>
    <row r="11690" spans="1:4">
      <c r="A11690" s="1">
        <v>45571.708333304989</v>
      </c>
      <c r="B11690">
        <v>28.3</v>
      </c>
      <c r="C11690">
        <v>20</v>
      </c>
      <c r="D11690">
        <v>23.9</v>
      </c>
    </row>
    <row r="11691" spans="1:4">
      <c r="A11691" s="1">
        <v>45571.749999971653</v>
      </c>
      <c r="B11691">
        <v>27.3</v>
      </c>
      <c r="C11691">
        <v>19.899999999999999</v>
      </c>
      <c r="D11691">
        <v>23.8</v>
      </c>
    </row>
    <row r="11692" spans="1:4">
      <c r="A11692" s="1">
        <v>45571.791666638317</v>
      </c>
      <c r="B11692">
        <v>26.7</v>
      </c>
      <c r="C11692">
        <v>20</v>
      </c>
      <c r="D11692">
        <v>23.8</v>
      </c>
    </row>
    <row r="11693" spans="1:4">
      <c r="A11693" s="1">
        <v>45571.833333304981</v>
      </c>
      <c r="B11693">
        <v>26.2</v>
      </c>
      <c r="C11693">
        <v>19.899999999999999</v>
      </c>
      <c r="D11693">
        <v>23.6</v>
      </c>
    </row>
    <row r="11694" spans="1:4">
      <c r="A11694" s="1">
        <v>45571.874999971646</v>
      </c>
      <c r="B11694">
        <v>25.5</v>
      </c>
      <c r="C11694">
        <v>19.8</v>
      </c>
      <c r="D11694">
        <v>23.5</v>
      </c>
    </row>
    <row r="11695" spans="1:4">
      <c r="A11695" s="1">
        <v>45571.91666663831</v>
      </c>
      <c r="B11695">
        <v>24.9</v>
      </c>
      <c r="C11695">
        <v>19.8</v>
      </c>
      <c r="D11695">
        <v>23.4</v>
      </c>
    </row>
    <row r="11696" spans="1:4">
      <c r="A11696" s="1">
        <v>45571.958333304974</v>
      </c>
      <c r="B11696">
        <v>24.5</v>
      </c>
      <c r="C11696">
        <v>19.7</v>
      </c>
      <c r="D11696">
        <v>23.2</v>
      </c>
    </row>
    <row r="11697" spans="1:4">
      <c r="A11697" s="1">
        <v>45571.999999971638</v>
      </c>
      <c r="B11697">
        <v>24.2</v>
      </c>
      <c r="C11697">
        <v>19.7</v>
      </c>
      <c r="D11697">
        <v>23</v>
      </c>
    </row>
    <row r="11698" spans="1:4">
      <c r="A11698" s="1">
        <v>45572.041666638303</v>
      </c>
      <c r="B11698">
        <v>23.9</v>
      </c>
      <c r="C11698">
        <v>19.7</v>
      </c>
      <c r="D11698">
        <v>22.9</v>
      </c>
    </row>
    <row r="11699" spans="1:4">
      <c r="A11699" s="1">
        <v>45572.083333304967</v>
      </c>
      <c r="B11699">
        <v>23.8</v>
      </c>
      <c r="C11699">
        <v>19.7</v>
      </c>
      <c r="D11699">
        <v>22.7</v>
      </c>
    </row>
    <row r="11700" spans="1:4">
      <c r="A11700" s="1">
        <v>45572.124999971631</v>
      </c>
      <c r="B11700">
        <v>23.6</v>
      </c>
      <c r="C11700">
        <v>19.7</v>
      </c>
      <c r="D11700">
        <v>22.6</v>
      </c>
    </row>
    <row r="11701" spans="1:4">
      <c r="A11701" s="1">
        <v>45572.166666638295</v>
      </c>
      <c r="B11701">
        <v>23.5</v>
      </c>
      <c r="C11701">
        <v>19.600000000000001</v>
      </c>
      <c r="D11701">
        <v>22.5</v>
      </c>
    </row>
    <row r="11702" spans="1:4">
      <c r="A11702" s="1">
        <v>45572.20833330496</v>
      </c>
      <c r="B11702">
        <v>23.3</v>
      </c>
      <c r="C11702">
        <v>19.600000000000001</v>
      </c>
      <c r="D11702">
        <v>22.3</v>
      </c>
    </row>
    <row r="11703" spans="1:4">
      <c r="A11703" s="1">
        <v>45572.249999971624</v>
      </c>
      <c r="B11703">
        <v>23.2</v>
      </c>
      <c r="C11703">
        <v>19.600000000000001</v>
      </c>
      <c r="D11703">
        <v>22.2</v>
      </c>
    </row>
    <row r="11704" spans="1:4">
      <c r="A11704" s="1">
        <v>45572.291666638288</v>
      </c>
      <c r="B11704">
        <v>23.5</v>
      </c>
      <c r="C11704">
        <v>19.600000000000001</v>
      </c>
      <c r="D11704">
        <v>22</v>
      </c>
    </row>
    <row r="11705" spans="1:4">
      <c r="A11705" s="1">
        <v>45572.333333304952</v>
      </c>
      <c r="B11705">
        <v>23.9</v>
      </c>
      <c r="C11705">
        <v>19.600000000000001</v>
      </c>
      <c r="D11705">
        <v>22</v>
      </c>
    </row>
    <row r="11706" spans="1:4">
      <c r="A11706" s="1">
        <v>45572.374999971616</v>
      </c>
      <c r="B11706">
        <v>24</v>
      </c>
      <c r="C11706">
        <v>19.600000000000001</v>
      </c>
      <c r="D11706">
        <v>21.9</v>
      </c>
    </row>
    <row r="11707" spans="1:4">
      <c r="A11707" s="1">
        <v>45572.416666638281</v>
      </c>
      <c r="B11707">
        <v>24.3</v>
      </c>
      <c r="C11707">
        <v>19.600000000000001</v>
      </c>
      <c r="D11707">
        <v>22</v>
      </c>
    </row>
    <row r="11708" spans="1:4">
      <c r="A11708" s="1">
        <v>45572.458333304945</v>
      </c>
      <c r="B11708">
        <v>24.3</v>
      </c>
      <c r="C11708">
        <v>19.600000000000001</v>
      </c>
      <c r="D11708">
        <v>21.9</v>
      </c>
    </row>
    <row r="11709" spans="1:4">
      <c r="A11709" s="1">
        <v>45572.499999971609</v>
      </c>
      <c r="B11709">
        <v>24.6</v>
      </c>
      <c r="C11709">
        <v>19.600000000000001</v>
      </c>
      <c r="D11709">
        <v>21.9</v>
      </c>
    </row>
    <row r="11710" spans="1:4">
      <c r="A11710" s="1">
        <v>45572.541666638273</v>
      </c>
      <c r="B11710">
        <v>24.6</v>
      </c>
      <c r="C11710">
        <v>19.600000000000001</v>
      </c>
      <c r="D11710">
        <v>21.9</v>
      </c>
    </row>
    <row r="11711" spans="1:4">
      <c r="A11711" s="1">
        <v>45572.583333304938</v>
      </c>
      <c r="B11711">
        <v>24.1</v>
      </c>
      <c r="C11711">
        <v>19.600000000000001</v>
      </c>
      <c r="D11711">
        <v>21.9</v>
      </c>
    </row>
    <row r="11712" spans="1:4">
      <c r="A11712" s="1">
        <v>45572.624999971602</v>
      </c>
      <c r="B11712">
        <v>23.7</v>
      </c>
      <c r="C11712">
        <v>19.399999999999999</v>
      </c>
      <c r="D11712">
        <v>21.8</v>
      </c>
    </row>
    <row r="11713" spans="1:4">
      <c r="A11713" s="1">
        <v>45572.666666638266</v>
      </c>
      <c r="B11713">
        <v>23.5</v>
      </c>
      <c r="C11713">
        <v>19.399999999999999</v>
      </c>
      <c r="D11713">
        <v>21.8</v>
      </c>
    </row>
    <row r="11714" spans="1:4">
      <c r="A11714" s="1">
        <v>45572.70833330493</v>
      </c>
      <c r="B11714">
        <v>23.3</v>
      </c>
      <c r="C11714">
        <v>19.399999999999999</v>
      </c>
      <c r="D11714">
        <v>21.7</v>
      </c>
    </row>
    <row r="11715" spans="1:4">
      <c r="A11715" s="1">
        <v>45572.749999971595</v>
      </c>
      <c r="B11715">
        <v>23.5</v>
      </c>
      <c r="C11715">
        <v>19.399999999999999</v>
      </c>
      <c r="D11715">
        <v>21.6</v>
      </c>
    </row>
    <row r="11716" spans="1:4">
      <c r="A11716" s="1">
        <v>45572.791666638259</v>
      </c>
      <c r="B11716">
        <v>23.3</v>
      </c>
      <c r="C11716">
        <v>19.3</v>
      </c>
      <c r="D11716">
        <v>21.6</v>
      </c>
    </row>
    <row r="11717" spans="1:4">
      <c r="A11717" s="1">
        <v>45572.833333304923</v>
      </c>
      <c r="B11717">
        <v>23.2</v>
      </c>
      <c r="C11717">
        <v>19.3</v>
      </c>
      <c r="D11717">
        <v>21.5</v>
      </c>
    </row>
    <row r="11718" spans="1:4">
      <c r="A11718" s="1">
        <v>45572.874999971587</v>
      </c>
      <c r="B11718">
        <v>22.6</v>
      </c>
      <c r="C11718">
        <v>19.3</v>
      </c>
      <c r="D11718">
        <v>21.5</v>
      </c>
    </row>
    <row r="11719" spans="1:4">
      <c r="A11719" s="1">
        <v>45572.916666638252</v>
      </c>
      <c r="B11719">
        <v>22.3</v>
      </c>
      <c r="C11719">
        <v>19.3</v>
      </c>
      <c r="D11719">
        <v>21.3</v>
      </c>
    </row>
    <row r="11720" spans="1:4">
      <c r="A11720" s="1">
        <v>45572.958333304916</v>
      </c>
      <c r="B11720">
        <v>22</v>
      </c>
      <c r="C11720">
        <v>19.3</v>
      </c>
      <c r="D11720">
        <v>21.2</v>
      </c>
    </row>
    <row r="11721" spans="1:4">
      <c r="A11721" s="1">
        <v>45572.99999997158</v>
      </c>
      <c r="B11721">
        <v>21.7</v>
      </c>
      <c r="C11721">
        <v>19.3</v>
      </c>
      <c r="D11721">
        <v>21.1</v>
      </c>
    </row>
    <row r="11722" spans="1:4">
      <c r="A11722" s="1">
        <v>45573.041666638244</v>
      </c>
      <c r="B11722">
        <v>21.4</v>
      </c>
      <c r="C11722">
        <v>19.2</v>
      </c>
      <c r="D11722">
        <v>21</v>
      </c>
    </row>
    <row r="11723" spans="1:4">
      <c r="A11723" s="1">
        <v>45573.083333304909</v>
      </c>
      <c r="B11723">
        <v>21.2</v>
      </c>
      <c r="C11723">
        <v>19.2</v>
      </c>
      <c r="D11723">
        <v>20.8</v>
      </c>
    </row>
    <row r="11724" spans="1:4">
      <c r="A11724" s="1">
        <v>45573.124999971573</v>
      </c>
      <c r="B11724">
        <v>21.1</v>
      </c>
      <c r="C11724">
        <v>19.2</v>
      </c>
      <c r="D11724">
        <v>20.7</v>
      </c>
    </row>
    <row r="11725" spans="1:4">
      <c r="A11725" s="1">
        <v>45573.166666638237</v>
      </c>
      <c r="B11725">
        <v>21.1</v>
      </c>
      <c r="C11725">
        <v>19.2</v>
      </c>
      <c r="D11725">
        <v>20.6</v>
      </c>
    </row>
    <row r="11726" spans="1:4">
      <c r="A11726" s="1">
        <v>45573.208333304901</v>
      </c>
      <c r="B11726">
        <v>21.1</v>
      </c>
      <c r="C11726">
        <v>19.2</v>
      </c>
      <c r="D11726">
        <v>20.5</v>
      </c>
    </row>
    <row r="11727" spans="1:4">
      <c r="A11727" s="1">
        <v>45573.249999971566</v>
      </c>
      <c r="B11727">
        <v>21</v>
      </c>
      <c r="C11727">
        <v>19.2</v>
      </c>
      <c r="D11727">
        <v>20.399999999999999</v>
      </c>
    </row>
    <row r="11728" spans="1:4">
      <c r="A11728" s="1">
        <v>45573.29166663823</v>
      </c>
      <c r="B11728">
        <v>21.3</v>
      </c>
      <c r="C11728">
        <v>19.2</v>
      </c>
      <c r="D11728">
        <v>20.399999999999999</v>
      </c>
    </row>
    <row r="11729" spans="1:4">
      <c r="A11729" s="1">
        <v>45573.333333304894</v>
      </c>
      <c r="B11729">
        <v>21.6</v>
      </c>
      <c r="C11729">
        <v>19.2</v>
      </c>
      <c r="D11729">
        <v>20.399999999999999</v>
      </c>
    </row>
    <row r="11730" spans="1:4">
      <c r="A11730" s="1">
        <v>45573.374999971558</v>
      </c>
      <c r="B11730">
        <v>21.8</v>
      </c>
      <c r="C11730">
        <v>19.2</v>
      </c>
      <c r="D11730">
        <v>20.399999999999999</v>
      </c>
    </row>
    <row r="11731" spans="1:4">
      <c r="A11731" s="1">
        <v>45573.416666638223</v>
      </c>
      <c r="B11731">
        <v>22.1</v>
      </c>
      <c r="C11731">
        <v>19.2</v>
      </c>
      <c r="D11731">
        <v>20.399999999999999</v>
      </c>
    </row>
    <row r="11732" spans="1:4">
      <c r="A11732" s="1">
        <v>45573.458333304887</v>
      </c>
      <c r="B11732">
        <v>22.4</v>
      </c>
      <c r="C11732">
        <v>19.3</v>
      </c>
      <c r="D11732">
        <v>20.399999999999999</v>
      </c>
    </row>
    <row r="11733" spans="1:4">
      <c r="A11733" s="1">
        <v>45573.499999971551</v>
      </c>
      <c r="B11733">
        <v>22.7</v>
      </c>
      <c r="C11733">
        <v>19.3</v>
      </c>
      <c r="D11733">
        <v>20.5</v>
      </c>
    </row>
    <row r="11734" spans="1:4">
      <c r="A11734" s="1">
        <v>45573.541666638215</v>
      </c>
      <c r="B11734">
        <v>23.2</v>
      </c>
      <c r="C11734">
        <v>19.3</v>
      </c>
      <c r="D11734">
        <v>20.6</v>
      </c>
    </row>
    <row r="11735" spans="1:4">
      <c r="A11735" s="1">
        <v>45573.583333304879</v>
      </c>
      <c r="B11735">
        <v>23.5</v>
      </c>
      <c r="C11735">
        <v>19.3</v>
      </c>
      <c r="D11735">
        <v>20.8</v>
      </c>
    </row>
    <row r="11736" spans="1:4">
      <c r="A11736" s="1">
        <v>45573.624999971544</v>
      </c>
      <c r="B11736">
        <v>23.4</v>
      </c>
      <c r="C11736">
        <v>19.3</v>
      </c>
      <c r="D11736">
        <v>20.9</v>
      </c>
    </row>
    <row r="11737" spans="1:4">
      <c r="A11737" s="1">
        <v>45573.666666638208</v>
      </c>
      <c r="B11737">
        <v>23</v>
      </c>
      <c r="C11737">
        <v>19.3</v>
      </c>
      <c r="D11737">
        <v>20.9</v>
      </c>
    </row>
    <row r="11738" spans="1:4">
      <c r="A11738" s="1">
        <v>45573.708333304872</v>
      </c>
      <c r="B11738">
        <v>22.8</v>
      </c>
      <c r="C11738">
        <v>19.3</v>
      </c>
      <c r="D11738">
        <v>20.9</v>
      </c>
    </row>
    <row r="11739" spans="1:4">
      <c r="A11739" s="1">
        <v>45573.749999971536</v>
      </c>
      <c r="B11739">
        <v>22.5</v>
      </c>
      <c r="C11739">
        <v>19.3</v>
      </c>
      <c r="D11739">
        <v>20.9</v>
      </c>
    </row>
    <row r="11740" spans="1:4">
      <c r="A11740" s="1">
        <v>45573.791666638201</v>
      </c>
      <c r="B11740">
        <v>22.4</v>
      </c>
      <c r="C11740">
        <v>19.2</v>
      </c>
      <c r="D11740">
        <v>20.8</v>
      </c>
    </row>
    <row r="11741" spans="1:4">
      <c r="A11741" s="1">
        <v>45573.833333304865</v>
      </c>
      <c r="B11741">
        <v>22.1</v>
      </c>
      <c r="C11741">
        <v>19.2</v>
      </c>
      <c r="D11741">
        <v>20.8</v>
      </c>
    </row>
    <row r="11742" spans="1:4">
      <c r="A11742" s="1">
        <v>45573.874999971529</v>
      </c>
      <c r="B11742">
        <v>21.4</v>
      </c>
      <c r="C11742">
        <v>19.2</v>
      </c>
      <c r="D11742">
        <v>20.7</v>
      </c>
    </row>
    <row r="11743" spans="1:4">
      <c r="A11743" s="1">
        <v>45573.916666638193</v>
      </c>
      <c r="B11743">
        <v>20.9</v>
      </c>
      <c r="C11743">
        <v>19.2</v>
      </c>
      <c r="D11743">
        <v>20.5</v>
      </c>
    </row>
    <row r="11744" spans="1:4">
      <c r="A11744" s="1">
        <v>45573.958333304858</v>
      </c>
      <c r="B11744">
        <v>20.6</v>
      </c>
      <c r="C11744">
        <v>19.100000000000001</v>
      </c>
      <c r="D11744">
        <v>20.399999999999999</v>
      </c>
    </row>
    <row r="11745" spans="1:4">
      <c r="A11745" s="1">
        <v>45573.999999971522</v>
      </c>
      <c r="B11745">
        <v>20.100000000000001</v>
      </c>
      <c r="C11745">
        <v>19.100000000000001</v>
      </c>
      <c r="D11745">
        <v>20.3</v>
      </c>
    </row>
    <row r="11746" spans="1:4">
      <c r="A11746" s="1">
        <v>45574.041666638186</v>
      </c>
      <c r="B11746">
        <v>19.8</v>
      </c>
      <c r="C11746">
        <v>19.100000000000001</v>
      </c>
      <c r="D11746">
        <v>20.100000000000001</v>
      </c>
    </row>
    <row r="11747" spans="1:4">
      <c r="A11747" s="1">
        <v>45574.08333330485</v>
      </c>
      <c r="B11747">
        <v>19.600000000000001</v>
      </c>
      <c r="C11747">
        <v>19.100000000000001</v>
      </c>
      <c r="D11747">
        <v>19.899999999999999</v>
      </c>
    </row>
    <row r="11748" spans="1:4">
      <c r="A11748" s="1">
        <v>45574.124999971515</v>
      </c>
      <c r="B11748">
        <v>19.600000000000001</v>
      </c>
      <c r="C11748">
        <v>19.100000000000001</v>
      </c>
      <c r="D11748">
        <v>19.8</v>
      </c>
    </row>
    <row r="11749" spans="1:4">
      <c r="A11749" s="1">
        <v>45574.166666638179</v>
      </c>
      <c r="B11749">
        <v>19.399999999999999</v>
      </c>
      <c r="C11749">
        <v>19</v>
      </c>
      <c r="D11749">
        <v>19.7</v>
      </c>
    </row>
    <row r="11750" spans="1:4">
      <c r="A11750" s="1">
        <v>45574.208333304843</v>
      </c>
      <c r="B11750">
        <v>19.100000000000001</v>
      </c>
      <c r="C11750">
        <v>19</v>
      </c>
      <c r="D11750">
        <v>19.5</v>
      </c>
    </row>
    <row r="11751" spans="1:4">
      <c r="A11751" s="1">
        <v>45574.249999971507</v>
      </c>
      <c r="B11751">
        <v>18.899999999999999</v>
      </c>
      <c r="C11751">
        <v>19</v>
      </c>
      <c r="D11751">
        <v>19.399999999999999</v>
      </c>
    </row>
    <row r="11752" spans="1:4">
      <c r="A11752" s="1">
        <v>45574.291666638172</v>
      </c>
      <c r="B11752">
        <v>19.2</v>
      </c>
      <c r="C11752">
        <v>19</v>
      </c>
      <c r="D11752">
        <v>19.2</v>
      </c>
    </row>
    <row r="11753" spans="1:4">
      <c r="A11753" s="1">
        <v>45574.333333304836</v>
      </c>
      <c r="B11753">
        <v>20.3</v>
      </c>
      <c r="C11753">
        <v>19.100000000000001</v>
      </c>
      <c r="D11753">
        <v>19.3</v>
      </c>
    </row>
    <row r="11754" spans="1:4">
      <c r="A11754" s="1">
        <v>45574.3749999715</v>
      </c>
      <c r="B11754">
        <v>24</v>
      </c>
      <c r="C11754">
        <v>19.399999999999999</v>
      </c>
      <c r="D11754">
        <v>19.600000000000001</v>
      </c>
    </row>
    <row r="11755" spans="1:4">
      <c r="A11755" s="1">
        <v>45574.416666638164</v>
      </c>
      <c r="B11755">
        <v>25.8</v>
      </c>
      <c r="C11755">
        <v>19.600000000000001</v>
      </c>
      <c r="D11755">
        <v>20.100000000000001</v>
      </c>
    </row>
    <row r="11756" spans="1:4">
      <c r="A11756" s="1">
        <v>45574.458333304829</v>
      </c>
      <c r="B11756">
        <v>27</v>
      </c>
      <c r="C11756">
        <v>19.600000000000001</v>
      </c>
      <c r="D11756">
        <v>20.5</v>
      </c>
    </row>
    <row r="11757" spans="1:4">
      <c r="A11757" s="1">
        <v>45574.499999971493</v>
      </c>
      <c r="B11757">
        <v>28.2</v>
      </c>
      <c r="C11757">
        <v>19.7</v>
      </c>
      <c r="D11757">
        <v>21</v>
      </c>
    </row>
    <row r="11758" spans="1:4">
      <c r="A11758" s="1">
        <v>45574.541666638157</v>
      </c>
      <c r="B11758">
        <v>28.3</v>
      </c>
      <c r="C11758">
        <v>19.7</v>
      </c>
      <c r="D11758">
        <v>21.3</v>
      </c>
    </row>
    <row r="11759" spans="1:4">
      <c r="A11759" s="1">
        <v>45574.583333304821</v>
      </c>
      <c r="B11759">
        <v>28.1</v>
      </c>
      <c r="C11759">
        <v>19.7</v>
      </c>
      <c r="D11759">
        <v>21.7</v>
      </c>
    </row>
    <row r="11760" spans="1:4">
      <c r="A11760" s="1">
        <v>45574.624999971486</v>
      </c>
      <c r="B11760">
        <v>27.6</v>
      </c>
      <c r="C11760">
        <v>19.600000000000001</v>
      </c>
      <c r="D11760">
        <v>22</v>
      </c>
    </row>
    <row r="11761" spans="1:4">
      <c r="A11761" s="1">
        <v>45574.66666663815</v>
      </c>
      <c r="B11761">
        <v>26.5</v>
      </c>
      <c r="C11761">
        <v>19.5</v>
      </c>
      <c r="D11761">
        <v>22.2</v>
      </c>
    </row>
    <row r="11762" spans="1:4">
      <c r="A11762" s="1">
        <v>45574.708333304814</v>
      </c>
      <c r="B11762">
        <v>25.1</v>
      </c>
      <c r="C11762">
        <v>19.399999999999999</v>
      </c>
      <c r="D11762">
        <v>22.2</v>
      </c>
    </row>
    <row r="11763" spans="1:4">
      <c r="A11763" s="1">
        <v>45574.749999971478</v>
      </c>
      <c r="B11763">
        <v>24.3</v>
      </c>
      <c r="C11763">
        <v>19.399999999999999</v>
      </c>
      <c r="D11763">
        <v>22.1</v>
      </c>
    </row>
    <row r="11764" spans="1:4">
      <c r="A11764" s="1">
        <v>45574.791666638142</v>
      </c>
      <c r="B11764">
        <v>23.4</v>
      </c>
      <c r="C11764">
        <v>19.3</v>
      </c>
      <c r="D11764">
        <v>21.9</v>
      </c>
    </row>
    <row r="11765" spans="1:4">
      <c r="A11765" s="1">
        <v>45574.833333304807</v>
      </c>
      <c r="B11765">
        <v>22.8</v>
      </c>
      <c r="C11765">
        <v>19.3</v>
      </c>
      <c r="D11765">
        <v>21.7</v>
      </c>
    </row>
    <row r="11766" spans="1:4">
      <c r="A11766" s="1">
        <v>45574.874999971471</v>
      </c>
      <c r="B11766">
        <v>21.8</v>
      </c>
      <c r="C11766">
        <v>19.2</v>
      </c>
      <c r="D11766">
        <v>21.5</v>
      </c>
    </row>
    <row r="11767" spans="1:4">
      <c r="A11767" s="1">
        <v>45574.916666638135</v>
      </c>
      <c r="B11767">
        <v>21.2</v>
      </c>
      <c r="C11767">
        <v>19.2</v>
      </c>
      <c r="D11767">
        <v>21.2</v>
      </c>
    </row>
    <row r="11768" spans="1:4">
      <c r="A11768" s="1">
        <v>45574.958333304799</v>
      </c>
      <c r="B11768">
        <v>20.8</v>
      </c>
      <c r="C11768">
        <v>19.2</v>
      </c>
      <c r="D11768">
        <v>21</v>
      </c>
    </row>
    <row r="11769" spans="1:4">
      <c r="A11769" s="1">
        <v>45574.999999971464</v>
      </c>
      <c r="B11769">
        <v>20.5</v>
      </c>
      <c r="C11769">
        <v>19.2</v>
      </c>
      <c r="D11769">
        <v>20.8</v>
      </c>
    </row>
    <row r="11770" spans="1:4">
      <c r="A11770" s="1">
        <v>45575.041666638128</v>
      </c>
      <c r="B11770">
        <v>20.2</v>
      </c>
      <c r="C11770">
        <v>19.100000000000001</v>
      </c>
      <c r="D11770">
        <v>20.5</v>
      </c>
    </row>
    <row r="11771" spans="1:4">
      <c r="A11771" s="1">
        <v>45575.083333304792</v>
      </c>
      <c r="B11771">
        <v>19.600000000000001</v>
      </c>
      <c r="C11771">
        <v>19.100000000000001</v>
      </c>
      <c r="D11771">
        <v>20.3</v>
      </c>
    </row>
    <row r="11772" spans="1:4">
      <c r="A11772" s="1">
        <v>45575.124999971456</v>
      </c>
      <c r="B11772">
        <v>19.2</v>
      </c>
      <c r="C11772">
        <v>19.100000000000001</v>
      </c>
      <c r="D11772">
        <v>20</v>
      </c>
    </row>
    <row r="11773" spans="1:4">
      <c r="A11773" s="1">
        <v>45575.166666638121</v>
      </c>
      <c r="B11773">
        <v>19.100000000000001</v>
      </c>
      <c r="C11773">
        <v>19.100000000000001</v>
      </c>
      <c r="D11773">
        <v>19.8</v>
      </c>
    </row>
    <row r="11774" spans="1:4">
      <c r="A11774" s="1">
        <v>45575.208333304785</v>
      </c>
      <c r="B11774">
        <v>18.600000000000001</v>
      </c>
      <c r="C11774">
        <v>19.100000000000001</v>
      </c>
      <c r="D11774">
        <v>19.600000000000001</v>
      </c>
    </row>
    <row r="11775" spans="1:4">
      <c r="A11775" s="1">
        <v>45575.249999971449</v>
      </c>
      <c r="B11775">
        <v>18.2</v>
      </c>
      <c r="C11775">
        <v>19</v>
      </c>
      <c r="D11775">
        <v>19.399999999999999</v>
      </c>
    </row>
    <row r="11776" spans="1:4">
      <c r="A11776" s="1">
        <v>45575.291666638113</v>
      </c>
      <c r="B11776">
        <v>18.5</v>
      </c>
      <c r="C11776">
        <v>19.100000000000001</v>
      </c>
      <c r="D11776">
        <v>19.2</v>
      </c>
    </row>
    <row r="11777" spans="1:4">
      <c r="A11777" s="1">
        <v>45575.333333304778</v>
      </c>
      <c r="B11777">
        <v>21.3</v>
      </c>
      <c r="C11777">
        <v>19.2</v>
      </c>
      <c r="D11777">
        <v>19.100000000000001</v>
      </c>
    </row>
    <row r="11778" spans="1:4">
      <c r="A11778" s="1">
        <v>45575.374999971442</v>
      </c>
      <c r="B11778">
        <v>24.4</v>
      </c>
      <c r="C11778">
        <v>19.5</v>
      </c>
      <c r="D11778">
        <v>19.5</v>
      </c>
    </row>
    <row r="11779" spans="1:4">
      <c r="A11779" s="1">
        <v>45575.416666638106</v>
      </c>
      <c r="B11779">
        <v>26.4</v>
      </c>
      <c r="C11779">
        <v>19.7</v>
      </c>
      <c r="D11779">
        <v>20.100000000000001</v>
      </c>
    </row>
    <row r="11780" spans="1:4">
      <c r="A11780" s="1">
        <v>45575.45833330477</v>
      </c>
      <c r="B11780">
        <v>27.1</v>
      </c>
      <c r="C11780">
        <v>19.8</v>
      </c>
      <c r="D11780">
        <v>20.6</v>
      </c>
    </row>
    <row r="11781" spans="1:4">
      <c r="A11781" s="1">
        <v>45575.499999971435</v>
      </c>
      <c r="B11781">
        <v>28.4</v>
      </c>
      <c r="C11781">
        <v>19.8</v>
      </c>
      <c r="D11781">
        <v>21.1</v>
      </c>
    </row>
    <row r="11782" spans="1:4">
      <c r="A11782" s="1">
        <v>45575.541666638099</v>
      </c>
      <c r="B11782">
        <v>29.3</v>
      </c>
      <c r="C11782">
        <v>19.899999999999999</v>
      </c>
      <c r="D11782">
        <v>21.5</v>
      </c>
    </row>
    <row r="11783" spans="1:4">
      <c r="A11783" s="1">
        <v>45575.583333304763</v>
      </c>
      <c r="B11783">
        <v>29.3</v>
      </c>
      <c r="C11783">
        <v>19.899999999999999</v>
      </c>
      <c r="D11783">
        <v>22</v>
      </c>
    </row>
    <row r="11784" spans="1:4">
      <c r="A11784" s="1">
        <v>45575.624999971427</v>
      </c>
      <c r="B11784">
        <v>28.9</v>
      </c>
      <c r="C11784">
        <v>19.899999999999999</v>
      </c>
      <c r="D11784">
        <v>22.4</v>
      </c>
    </row>
    <row r="11785" spans="1:4">
      <c r="A11785" s="1">
        <v>45575.666666638092</v>
      </c>
      <c r="B11785">
        <v>27.3</v>
      </c>
      <c r="C11785">
        <v>19.7</v>
      </c>
      <c r="D11785">
        <v>22.5</v>
      </c>
    </row>
    <row r="11786" spans="1:4">
      <c r="A11786" s="1">
        <v>45575.708333304756</v>
      </c>
      <c r="B11786">
        <v>25.7</v>
      </c>
      <c r="C11786">
        <v>19.600000000000001</v>
      </c>
      <c r="D11786">
        <v>22.5</v>
      </c>
    </row>
    <row r="11787" spans="1:4">
      <c r="A11787" s="1">
        <v>45575.74999997142</v>
      </c>
      <c r="B11787">
        <v>24.4</v>
      </c>
      <c r="C11787">
        <v>19.5</v>
      </c>
      <c r="D11787">
        <v>22.4</v>
      </c>
    </row>
    <row r="11788" spans="1:4">
      <c r="A11788" s="1">
        <v>45575.791666638084</v>
      </c>
      <c r="B11788">
        <v>23.2</v>
      </c>
      <c r="C11788">
        <v>19.399999999999999</v>
      </c>
      <c r="D11788">
        <v>22.2</v>
      </c>
    </row>
    <row r="11789" spans="1:4">
      <c r="A11789" s="1">
        <v>45575.833333304749</v>
      </c>
      <c r="B11789">
        <v>22.5</v>
      </c>
      <c r="C11789">
        <v>19.399999999999999</v>
      </c>
      <c r="D11789">
        <v>21.9</v>
      </c>
    </row>
    <row r="11790" spans="1:4">
      <c r="A11790" s="1">
        <v>45575.874999971413</v>
      </c>
      <c r="B11790">
        <v>21.5</v>
      </c>
      <c r="C11790">
        <v>19.3</v>
      </c>
      <c r="D11790">
        <v>21.7</v>
      </c>
    </row>
    <row r="11791" spans="1:4">
      <c r="A11791" s="1">
        <v>45575.916666638077</v>
      </c>
      <c r="B11791">
        <v>20.8</v>
      </c>
      <c r="C11791">
        <v>19.3</v>
      </c>
      <c r="D11791">
        <v>21.4</v>
      </c>
    </row>
    <row r="11792" spans="1:4">
      <c r="A11792" s="1">
        <v>45575.958333304741</v>
      </c>
      <c r="B11792">
        <v>20.2</v>
      </c>
      <c r="C11792">
        <v>19.2</v>
      </c>
      <c r="D11792">
        <v>21</v>
      </c>
    </row>
    <row r="11793" spans="1:4">
      <c r="A11793" s="1">
        <v>45575.999999971405</v>
      </c>
      <c r="B11793">
        <v>19.8</v>
      </c>
      <c r="C11793">
        <v>19.2</v>
      </c>
      <c r="D11793">
        <v>20.7</v>
      </c>
    </row>
    <row r="11794" spans="1:4">
      <c r="A11794" s="1">
        <v>45576.04166663807</v>
      </c>
      <c r="B11794">
        <v>19.399999999999999</v>
      </c>
      <c r="C11794">
        <v>19.2</v>
      </c>
      <c r="D11794">
        <v>20.399999999999999</v>
      </c>
    </row>
    <row r="11795" spans="1:4">
      <c r="A11795" s="1">
        <v>45576.083333304734</v>
      </c>
      <c r="B11795">
        <v>18.899999999999999</v>
      </c>
      <c r="C11795">
        <v>19.2</v>
      </c>
      <c r="D11795">
        <v>20.100000000000001</v>
      </c>
    </row>
    <row r="11796" spans="1:4">
      <c r="A11796" s="1">
        <v>45576.124999971398</v>
      </c>
      <c r="B11796">
        <v>18.7</v>
      </c>
      <c r="C11796">
        <v>19.2</v>
      </c>
      <c r="D11796">
        <v>19.8</v>
      </c>
    </row>
    <row r="11797" spans="1:4">
      <c r="A11797" s="1">
        <v>45576.166666638062</v>
      </c>
      <c r="B11797">
        <v>18.399999999999999</v>
      </c>
      <c r="C11797">
        <v>19.2</v>
      </c>
      <c r="D11797">
        <v>19.600000000000001</v>
      </c>
    </row>
    <row r="11798" spans="1:4">
      <c r="A11798" s="1">
        <v>45576.208333304727</v>
      </c>
      <c r="B11798">
        <v>18.3</v>
      </c>
      <c r="C11798">
        <v>19.2</v>
      </c>
      <c r="D11798">
        <v>19.3</v>
      </c>
    </row>
    <row r="11799" spans="1:4">
      <c r="A11799" s="1">
        <v>45576.249999971391</v>
      </c>
      <c r="B11799">
        <v>18</v>
      </c>
      <c r="C11799">
        <v>19.2</v>
      </c>
      <c r="D11799">
        <v>19.2</v>
      </c>
    </row>
    <row r="11800" spans="1:4">
      <c r="A11800" s="1">
        <v>45576.291666638055</v>
      </c>
      <c r="B11800">
        <v>18.399999999999999</v>
      </c>
      <c r="C11800">
        <v>19.2</v>
      </c>
      <c r="D11800">
        <v>19</v>
      </c>
    </row>
    <row r="11801" spans="1:4">
      <c r="A11801" s="1">
        <v>45576.333333304719</v>
      </c>
      <c r="B11801">
        <v>21.3</v>
      </c>
      <c r="C11801">
        <v>19.399999999999999</v>
      </c>
      <c r="D11801">
        <v>19</v>
      </c>
    </row>
    <row r="11802" spans="1:4">
      <c r="A11802" s="1">
        <v>45576.374999971384</v>
      </c>
      <c r="B11802">
        <v>23.8</v>
      </c>
      <c r="C11802">
        <v>19.600000000000001</v>
      </c>
      <c r="D11802">
        <v>19.399999999999999</v>
      </c>
    </row>
    <row r="11803" spans="1:4">
      <c r="A11803" s="1">
        <v>45576.416666638048</v>
      </c>
      <c r="B11803">
        <v>25.6</v>
      </c>
      <c r="C11803">
        <v>19.7</v>
      </c>
      <c r="D11803">
        <v>19.8</v>
      </c>
    </row>
    <row r="11804" spans="1:4">
      <c r="A11804" s="1">
        <v>45576.458333304712</v>
      </c>
      <c r="B11804">
        <v>27.5</v>
      </c>
      <c r="C11804">
        <v>19.899999999999999</v>
      </c>
      <c r="D11804">
        <v>20.3</v>
      </c>
    </row>
    <row r="11805" spans="1:4">
      <c r="A11805" s="1">
        <v>45576.499999971376</v>
      </c>
      <c r="B11805">
        <v>29.3</v>
      </c>
      <c r="C11805">
        <v>20</v>
      </c>
      <c r="D11805">
        <v>20.9</v>
      </c>
    </row>
    <row r="11806" spans="1:4">
      <c r="A11806" s="1">
        <v>45576.541666638041</v>
      </c>
      <c r="B11806">
        <v>29.9</v>
      </c>
      <c r="C11806">
        <v>20.2</v>
      </c>
      <c r="D11806">
        <v>21.5</v>
      </c>
    </row>
    <row r="11807" spans="1:4">
      <c r="A11807" s="1">
        <v>45576.583333304705</v>
      </c>
      <c r="B11807">
        <v>30</v>
      </c>
      <c r="C11807">
        <v>20.2</v>
      </c>
      <c r="D11807">
        <v>22.1</v>
      </c>
    </row>
    <row r="11808" spans="1:4">
      <c r="A11808" s="1">
        <v>45576.624999971369</v>
      </c>
      <c r="B11808">
        <v>28.7</v>
      </c>
      <c r="C11808">
        <v>20</v>
      </c>
      <c r="D11808">
        <v>22.5</v>
      </c>
    </row>
    <row r="11809" spans="1:4">
      <c r="A11809" s="1">
        <v>45576.666666638033</v>
      </c>
      <c r="B11809">
        <v>27.1</v>
      </c>
      <c r="C11809">
        <v>19.899999999999999</v>
      </c>
      <c r="D11809">
        <v>22.6</v>
      </c>
    </row>
    <row r="11810" spans="1:4">
      <c r="A11810" s="1">
        <v>45576.708333304698</v>
      </c>
      <c r="B11810">
        <v>25.5</v>
      </c>
      <c r="C11810">
        <v>19.7</v>
      </c>
      <c r="D11810">
        <v>22.6</v>
      </c>
    </row>
    <row r="11811" spans="1:4">
      <c r="A11811" s="1">
        <v>45576.749999971362</v>
      </c>
      <c r="B11811">
        <v>23.9</v>
      </c>
      <c r="C11811">
        <v>19.600000000000001</v>
      </c>
      <c r="D11811">
        <v>22.4</v>
      </c>
    </row>
    <row r="11812" spans="1:4">
      <c r="A11812" s="1">
        <v>45576.791666638026</v>
      </c>
      <c r="B11812">
        <v>22.6</v>
      </c>
      <c r="C11812">
        <v>19.5</v>
      </c>
      <c r="D11812">
        <v>22.2</v>
      </c>
    </row>
    <row r="11813" spans="1:4">
      <c r="A11813" s="1">
        <v>45576.83333330469</v>
      </c>
      <c r="B11813">
        <v>21.6</v>
      </c>
      <c r="C11813">
        <v>19.399999999999999</v>
      </c>
      <c r="D11813">
        <v>21.9</v>
      </c>
    </row>
    <row r="11814" spans="1:4">
      <c r="A11814" s="1">
        <v>45576.874999971355</v>
      </c>
      <c r="B11814">
        <v>20.399999999999999</v>
      </c>
      <c r="C11814">
        <v>19.3</v>
      </c>
      <c r="D11814">
        <v>21.5</v>
      </c>
    </row>
    <row r="11815" spans="1:4">
      <c r="A11815" s="1">
        <v>45576.916666638019</v>
      </c>
      <c r="B11815">
        <v>19.5</v>
      </c>
      <c r="C11815">
        <v>19.3</v>
      </c>
      <c r="D11815">
        <v>21</v>
      </c>
    </row>
    <row r="11816" spans="1:4">
      <c r="A11816" s="1">
        <v>45576.958333304683</v>
      </c>
      <c r="B11816">
        <v>18.899999999999999</v>
      </c>
      <c r="C11816">
        <v>19.3</v>
      </c>
      <c r="D11816">
        <v>20.6</v>
      </c>
    </row>
    <row r="11817" spans="1:4">
      <c r="A11817" s="1">
        <v>45576.999999971347</v>
      </c>
      <c r="B11817">
        <v>18.399999999999999</v>
      </c>
      <c r="C11817">
        <v>19.2</v>
      </c>
      <c r="D11817">
        <v>20.100000000000001</v>
      </c>
    </row>
    <row r="11818" spans="1:4">
      <c r="A11818" s="1">
        <v>45577.041666638012</v>
      </c>
      <c r="B11818">
        <v>18</v>
      </c>
      <c r="C11818">
        <v>19.2</v>
      </c>
      <c r="D11818">
        <v>19.8</v>
      </c>
    </row>
    <row r="11819" spans="1:4">
      <c r="A11819" s="1">
        <v>45577.083333304676</v>
      </c>
      <c r="B11819">
        <v>17.600000000000001</v>
      </c>
      <c r="C11819">
        <v>19.2</v>
      </c>
      <c r="D11819">
        <v>19.399999999999999</v>
      </c>
    </row>
    <row r="11820" spans="1:4">
      <c r="A11820" s="1">
        <v>45577.12499997134</v>
      </c>
      <c r="B11820">
        <v>17.2</v>
      </c>
      <c r="C11820">
        <v>19.2</v>
      </c>
      <c r="D11820">
        <v>19.100000000000001</v>
      </c>
    </row>
    <row r="11821" spans="1:4">
      <c r="A11821" s="1">
        <v>45577.166666638004</v>
      </c>
      <c r="B11821">
        <v>16.8</v>
      </c>
      <c r="C11821">
        <v>19.100000000000001</v>
      </c>
      <c r="D11821">
        <v>18.8</v>
      </c>
    </row>
    <row r="11822" spans="1:4">
      <c r="A11822" s="1">
        <v>45577.208333304668</v>
      </c>
      <c r="B11822">
        <v>16.5</v>
      </c>
      <c r="C11822">
        <v>19.100000000000001</v>
      </c>
      <c r="D11822">
        <v>18.5</v>
      </c>
    </row>
    <row r="11823" spans="1:4">
      <c r="A11823" s="1">
        <v>45577.249999971333</v>
      </c>
      <c r="B11823">
        <v>16.100000000000001</v>
      </c>
      <c r="C11823">
        <v>19.100000000000001</v>
      </c>
      <c r="D11823">
        <v>18.2</v>
      </c>
    </row>
    <row r="11824" spans="1:4">
      <c r="A11824" s="1">
        <v>45577.291666637997</v>
      </c>
      <c r="B11824">
        <v>16.3</v>
      </c>
      <c r="C11824">
        <v>19.100000000000001</v>
      </c>
      <c r="D11824">
        <v>17.899999999999999</v>
      </c>
    </row>
    <row r="11825" spans="1:4">
      <c r="A11825" s="1">
        <v>45577.333333304661</v>
      </c>
      <c r="B11825">
        <v>18.899999999999999</v>
      </c>
      <c r="C11825">
        <v>19.3</v>
      </c>
      <c r="D11825">
        <v>17.899999999999999</v>
      </c>
    </row>
    <row r="11826" spans="1:4">
      <c r="A11826" s="1">
        <v>45577.374999971325</v>
      </c>
      <c r="B11826">
        <v>22.3</v>
      </c>
      <c r="C11826">
        <v>19.600000000000001</v>
      </c>
      <c r="D11826">
        <v>18.2</v>
      </c>
    </row>
    <row r="11827" spans="1:4">
      <c r="A11827" s="1">
        <v>45577.41666663799</v>
      </c>
      <c r="B11827">
        <v>24.9</v>
      </c>
      <c r="C11827">
        <v>19.7</v>
      </c>
      <c r="D11827">
        <v>18.8</v>
      </c>
    </row>
    <row r="11828" spans="1:4">
      <c r="A11828" s="1">
        <v>45577.458333304654</v>
      </c>
      <c r="B11828">
        <v>27.1</v>
      </c>
      <c r="C11828">
        <v>19.899999999999999</v>
      </c>
      <c r="D11828">
        <v>19.600000000000001</v>
      </c>
    </row>
    <row r="11829" spans="1:4">
      <c r="A11829" s="1">
        <v>45577.499999971318</v>
      </c>
      <c r="B11829">
        <v>27.9</v>
      </c>
      <c r="C11829">
        <v>20</v>
      </c>
      <c r="D11829">
        <v>20.3</v>
      </c>
    </row>
    <row r="11830" spans="1:4">
      <c r="A11830" s="1">
        <v>45577.541666637982</v>
      </c>
      <c r="B11830">
        <v>29.1</v>
      </c>
      <c r="C11830">
        <v>20.100000000000001</v>
      </c>
      <c r="D11830">
        <v>20.8</v>
      </c>
    </row>
    <row r="11831" spans="1:4">
      <c r="A11831" s="1">
        <v>45577.583333304647</v>
      </c>
      <c r="B11831">
        <v>29.5</v>
      </c>
      <c r="C11831">
        <v>20.100000000000001</v>
      </c>
      <c r="D11831">
        <v>21.4</v>
      </c>
    </row>
    <row r="11832" spans="1:4">
      <c r="A11832" s="1">
        <v>45577.624999971311</v>
      </c>
      <c r="B11832">
        <v>28.3</v>
      </c>
      <c r="C11832">
        <v>20</v>
      </c>
      <c r="D11832">
        <v>21.6</v>
      </c>
    </row>
    <row r="11833" spans="1:4">
      <c r="A11833" s="1">
        <v>45577.666666637975</v>
      </c>
      <c r="B11833">
        <v>26.4</v>
      </c>
      <c r="C11833">
        <v>19.8</v>
      </c>
      <c r="D11833">
        <v>22</v>
      </c>
    </row>
    <row r="11834" spans="1:4">
      <c r="A11834" s="1">
        <v>45577.708333304639</v>
      </c>
      <c r="B11834">
        <v>24.8</v>
      </c>
      <c r="C11834">
        <v>19.7</v>
      </c>
      <c r="D11834">
        <v>22</v>
      </c>
    </row>
    <row r="11835" spans="1:4">
      <c r="A11835" s="1">
        <v>45577.749999971304</v>
      </c>
      <c r="B11835">
        <v>23.2</v>
      </c>
      <c r="C11835">
        <v>19.600000000000001</v>
      </c>
      <c r="D11835">
        <v>21.9</v>
      </c>
    </row>
    <row r="11836" spans="1:4">
      <c r="A11836" s="1">
        <v>45577.791666637968</v>
      </c>
      <c r="B11836">
        <v>21.8</v>
      </c>
      <c r="C11836">
        <v>19.5</v>
      </c>
      <c r="D11836">
        <v>21.7</v>
      </c>
    </row>
    <row r="11837" spans="1:4">
      <c r="A11837" s="1">
        <v>45577.833333304632</v>
      </c>
      <c r="B11837">
        <v>20.8</v>
      </c>
      <c r="C11837">
        <v>19.399999999999999</v>
      </c>
      <c r="D11837">
        <v>21.4</v>
      </c>
    </row>
    <row r="11838" spans="1:4">
      <c r="A11838" s="1">
        <v>45577.874999971296</v>
      </c>
      <c r="B11838">
        <v>19.600000000000001</v>
      </c>
      <c r="C11838">
        <v>19.399999999999999</v>
      </c>
      <c r="D11838">
        <v>21</v>
      </c>
    </row>
    <row r="11839" spans="1:4">
      <c r="A11839" s="1">
        <v>45577.916666637961</v>
      </c>
      <c r="B11839">
        <v>18.7</v>
      </c>
      <c r="C11839">
        <v>19.3</v>
      </c>
      <c r="D11839">
        <v>20.5</v>
      </c>
    </row>
    <row r="11840" spans="1:4">
      <c r="A11840" s="1">
        <v>45577.958333304625</v>
      </c>
      <c r="B11840">
        <v>18.100000000000001</v>
      </c>
      <c r="C11840">
        <v>19.3</v>
      </c>
      <c r="D11840">
        <v>20.100000000000001</v>
      </c>
    </row>
    <row r="11841" spans="1:4">
      <c r="A11841" s="1">
        <v>45577.999999971289</v>
      </c>
      <c r="B11841">
        <v>17.5</v>
      </c>
      <c r="C11841">
        <v>19.3</v>
      </c>
      <c r="D11841">
        <v>19.600000000000001</v>
      </c>
    </row>
    <row r="11842" spans="1:4">
      <c r="A11842" s="1">
        <v>45578.041666637953</v>
      </c>
      <c r="B11842">
        <v>17</v>
      </c>
      <c r="C11842">
        <v>19.2</v>
      </c>
      <c r="D11842">
        <v>19.2</v>
      </c>
    </row>
    <row r="11843" spans="1:4">
      <c r="A11843" s="1">
        <v>45578.083333304618</v>
      </c>
      <c r="B11843">
        <v>16.600000000000001</v>
      </c>
      <c r="C11843">
        <v>19.2</v>
      </c>
      <c r="D11843">
        <v>18.899999999999999</v>
      </c>
    </row>
    <row r="11844" spans="1:4">
      <c r="A11844" s="1">
        <v>45578.124999971282</v>
      </c>
      <c r="B11844">
        <v>16.2</v>
      </c>
      <c r="C11844">
        <v>19.2</v>
      </c>
      <c r="D11844">
        <v>18.5</v>
      </c>
    </row>
    <row r="11845" spans="1:4">
      <c r="A11845" s="1">
        <v>45578.166666637946</v>
      </c>
      <c r="B11845">
        <v>15.9</v>
      </c>
      <c r="C11845">
        <v>19.2</v>
      </c>
      <c r="D11845">
        <v>18.2</v>
      </c>
    </row>
    <row r="11846" spans="1:4">
      <c r="A11846" s="1">
        <v>45578.20833330461</v>
      </c>
      <c r="B11846">
        <v>15.6</v>
      </c>
      <c r="C11846">
        <v>19.2</v>
      </c>
      <c r="D11846">
        <v>17.899999999999999</v>
      </c>
    </row>
    <row r="11847" spans="1:4">
      <c r="A11847" s="1">
        <v>45578.249999971275</v>
      </c>
      <c r="B11847">
        <v>15.4</v>
      </c>
      <c r="C11847">
        <v>19.100000000000001</v>
      </c>
      <c r="D11847">
        <v>17.600000000000001</v>
      </c>
    </row>
    <row r="11848" spans="1:4">
      <c r="A11848" s="1">
        <v>45578.291666637939</v>
      </c>
      <c r="B11848">
        <v>15.6</v>
      </c>
      <c r="C11848">
        <v>19.2</v>
      </c>
      <c r="D11848">
        <v>17.3</v>
      </c>
    </row>
    <row r="11849" spans="1:4">
      <c r="A11849" s="1">
        <v>45578.333333304603</v>
      </c>
      <c r="B11849">
        <v>18.3</v>
      </c>
      <c r="C11849">
        <v>19.399999999999999</v>
      </c>
      <c r="D11849">
        <v>17.3</v>
      </c>
    </row>
    <row r="11850" spans="1:4">
      <c r="A11850" s="1">
        <v>45578.374999971267</v>
      </c>
      <c r="B11850">
        <v>21.6</v>
      </c>
      <c r="C11850">
        <v>19.600000000000001</v>
      </c>
      <c r="D11850">
        <v>17.7</v>
      </c>
    </row>
    <row r="11851" spans="1:4">
      <c r="A11851" s="1">
        <v>45578.416666637931</v>
      </c>
      <c r="B11851">
        <v>22.8</v>
      </c>
      <c r="C11851">
        <v>19.600000000000001</v>
      </c>
      <c r="D11851">
        <v>18.2</v>
      </c>
    </row>
    <row r="11852" spans="1:4">
      <c r="A11852" s="1">
        <v>45578.458333304596</v>
      </c>
      <c r="B11852">
        <v>26.3</v>
      </c>
      <c r="C11852">
        <v>20</v>
      </c>
      <c r="D11852">
        <v>19</v>
      </c>
    </row>
    <row r="11853" spans="1:4">
      <c r="A11853" s="1">
        <v>45578.49999997126</v>
      </c>
      <c r="B11853">
        <v>27.4</v>
      </c>
      <c r="C11853">
        <v>20.100000000000001</v>
      </c>
      <c r="D11853">
        <v>19.7</v>
      </c>
    </row>
    <row r="11854" spans="1:4">
      <c r="A11854" s="1">
        <v>45578.541666637924</v>
      </c>
      <c r="B11854">
        <v>28.2</v>
      </c>
      <c r="C11854">
        <v>20.100000000000001</v>
      </c>
      <c r="D11854">
        <v>20.3</v>
      </c>
    </row>
    <row r="11855" spans="1:4">
      <c r="A11855" s="1">
        <v>45578.583333304588</v>
      </c>
      <c r="B11855">
        <v>30</v>
      </c>
      <c r="C11855">
        <v>20.399999999999999</v>
      </c>
      <c r="D11855">
        <v>21.1</v>
      </c>
    </row>
    <row r="11856" spans="1:4">
      <c r="A11856" s="1">
        <v>45578.624999971253</v>
      </c>
      <c r="B11856">
        <v>29.2</v>
      </c>
      <c r="C11856">
        <v>20.2</v>
      </c>
      <c r="D11856">
        <v>21.6</v>
      </c>
    </row>
    <row r="11857" spans="1:4">
      <c r="A11857" s="1">
        <v>45578.666666637917</v>
      </c>
      <c r="B11857">
        <v>27.7</v>
      </c>
      <c r="C11857">
        <v>20</v>
      </c>
      <c r="D11857">
        <v>21.8</v>
      </c>
    </row>
    <row r="11858" spans="1:4">
      <c r="A11858" s="1">
        <v>45578.708333304581</v>
      </c>
      <c r="B11858">
        <v>26</v>
      </c>
      <c r="C11858">
        <v>19.8</v>
      </c>
      <c r="D11858">
        <v>22.1</v>
      </c>
    </row>
    <row r="11859" spans="1:4">
      <c r="A11859" s="1">
        <v>45578.749999971245</v>
      </c>
      <c r="B11859">
        <v>24.5</v>
      </c>
      <c r="C11859">
        <v>19.7</v>
      </c>
      <c r="D11859">
        <v>22.1</v>
      </c>
    </row>
    <row r="11860" spans="1:4">
      <c r="A11860" s="1">
        <v>45578.79166663791</v>
      </c>
      <c r="B11860">
        <v>23.2</v>
      </c>
      <c r="C11860">
        <v>19.600000000000001</v>
      </c>
      <c r="D11860">
        <v>22</v>
      </c>
    </row>
    <row r="11861" spans="1:4">
      <c r="A11861" s="1">
        <v>45578.833333304574</v>
      </c>
      <c r="B11861">
        <v>22.3</v>
      </c>
      <c r="C11861">
        <v>19.600000000000001</v>
      </c>
      <c r="D11861">
        <v>21.7</v>
      </c>
    </row>
    <row r="11862" spans="1:4">
      <c r="A11862" s="1">
        <v>45578.874999971238</v>
      </c>
      <c r="B11862">
        <v>21.1</v>
      </c>
      <c r="C11862">
        <v>19.600000000000001</v>
      </c>
      <c r="D11862">
        <v>21.5</v>
      </c>
    </row>
    <row r="11863" spans="1:4">
      <c r="A11863" s="1">
        <v>45578.916666637902</v>
      </c>
      <c r="B11863">
        <v>20.2</v>
      </c>
      <c r="C11863">
        <v>19.5</v>
      </c>
      <c r="D11863">
        <v>21.2</v>
      </c>
    </row>
    <row r="11864" spans="1:4">
      <c r="A11864" s="1">
        <v>45578.958333304567</v>
      </c>
      <c r="B11864">
        <v>19.7</v>
      </c>
      <c r="C11864">
        <v>19.5</v>
      </c>
      <c r="D11864">
        <v>20.8</v>
      </c>
    </row>
    <row r="11865" spans="1:4">
      <c r="A11865" s="1">
        <v>45578.999999971231</v>
      </c>
      <c r="B11865">
        <v>19.399999999999999</v>
      </c>
      <c r="C11865">
        <v>19.5</v>
      </c>
      <c r="D11865">
        <v>20.6</v>
      </c>
    </row>
    <row r="11866" spans="1:4">
      <c r="A11866" s="1">
        <v>45579.041666637895</v>
      </c>
      <c r="B11866">
        <v>19.100000000000001</v>
      </c>
      <c r="C11866">
        <v>19.5</v>
      </c>
      <c r="D11866">
        <v>20.2</v>
      </c>
    </row>
    <row r="11867" spans="1:4">
      <c r="A11867" s="1">
        <v>45579.083333304559</v>
      </c>
      <c r="B11867">
        <v>18.7</v>
      </c>
      <c r="C11867">
        <v>19.399999999999999</v>
      </c>
      <c r="D11867">
        <v>19.899999999999999</v>
      </c>
    </row>
    <row r="11868" spans="1:4">
      <c r="A11868" s="1">
        <v>45579.124999971224</v>
      </c>
      <c r="B11868">
        <v>18.399999999999999</v>
      </c>
      <c r="C11868">
        <v>19.399999999999999</v>
      </c>
      <c r="D11868">
        <v>19.7</v>
      </c>
    </row>
    <row r="11869" spans="1:4">
      <c r="A11869" s="1">
        <v>45579.166666637888</v>
      </c>
      <c r="B11869">
        <v>18.3</v>
      </c>
      <c r="C11869">
        <v>19.399999999999999</v>
      </c>
      <c r="D11869">
        <v>19.5</v>
      </c>
    </row>
    <row r="11870" spans="1:4">
      <c r="A11870" s="1">
        <v>45579.208333304552</v>
      </c>
      <c r="B11870">
        <v>18.3</v>
      </c>
      <c r="C11870">
        <v>19.399999999999999</v>
      </c>
      <c r="D11870">
        <v>19.2</v>
      </c>
    </row>
    <row r="11871" spans="1:4">
      <c r="A11871" s="1">
        <v>45579.249999971216</v>
      </c>
      <c r="B11871">
        <v>18.3</v>
      </c>
      <c r="C11871">
        <v>19.5</v>
      </c>
      <c r="D11871">
        <v>19.100000000000001</v>
      </c>
    </row>
    <row r="11872" spans="1:4">
      <c r="A11872" s="1">
        <v>45579.291666637881</v>
      </c>
      <c r="B11872">
        <v>18.899999999999999</v>
      </c>
      <c r="C11872">
        <v>19.5</v>
      </c>
      <c r="D11872">
        <v>19</v>
      </c>
    </row>
    <row r="11873" spans="1:4">
      <c r="A11873" s="1">
        <v>45579.333333304545</v>
      </c>
      <c r="B11873">
        <v>20.3</v>
      </c>
      <c r="C11873">
        <v>19.600000000000001</v>
      </c>
      <c r="D11873">
        <v>19</v>
      </c>
    </row>
    <row r="11874" spans="1:4">
      <c r="A11874" s="1">
        <v>45579.374999971209</v>
      </c>
      <c r="B11874">
        <v>21.5</v>
      </c>
      <c r="C11874">
        <v>19.600000000000001</v>
      </c>
      <c r="D11874">
        <v>19.2</v>
      </c>
    </row>
    <row r="11875" spans="1:4">
      <c r="A11875" s="1">
        <v>45579.416666637873</v>
      </c>
      <c r="B11875">
        <v>23.5</v>
      </c>
      <c r="C11875">
        <v>19.8</v>
      </c>
      <c r="D11875">
        <v>19.600000000000001</v>
      </c>
    </row>
    <row r="11876" spans="1:4">
      <c r="A11876" s="1">
        <v>45579.458333304538</v>
      </c>
      <c r="B11876">
        <v>24.4</v>
      </c>
      <c r="C11876">
        <v>19.8</v>
      </c>
      <c r="D11876">
        <v>20</v>
      </c>
    </row>
    <row r="11877" spans="1:4">
      <c r="A11877" s="1">
        <v>45579.499999971202</v>
      </c>
      <c r="B11877">
        <v>25.3</v>
      </c>
      <c r="C11877">
        <v>19.899999999999999</v>
      </c>
      <c r="D11877">
        <v>20.3</v>
      </c>
    </row>
    <row r="11878" spans="1:4">
      <c r="A11878" s="1">
        <v>45579.541666637866</v>
      </c>
      <c r="B11878">
        <v>25.3</v>
      </c>
      <c r="C11878">
        <v>19.8</v>
      </c>
      <c r="D11878">
        <v>20.7</v>
      </c>
    </row>
    <row r="11879" spans="1:4">
      <c r="A11879" s="1">
        <v>45579.58333330453</v>
      </c>
      <c r="B11879">
        <v>25.8</v>
      </c>
      <c r="C11879">
        <v>19.899999999999999</v>
      </c>
      <c r="D11879">
        <v>21</v>
      </c>
    </row>
    <row r="11880" spans="1:4">
      <c r="A11880" s="1">
        <v>45579.624999971194</v>
      </c>
      <c r="B11880">
        <v>25.6</v>
      </c>
      <c r="C11880">
        <v>19.899999999999999</v>
      </c>
      <c r="D11880">
        <v>21.3</v>
      </c>
    </row>
    <row r="11881" spans="1:4">
      <c r="A11881" s="1">
        <v>45579.666666637859</v>
      </c>
      <c r="B11881">
        <v>25</v>
      </c>
      <c r="C11881">
        <v>19.8</v>
      </c>
      <c r="D11881">
        <v>21.4</v>
      </c>
    </row>
    <row r="11882" spans="1:4">
      <c r="A11882" s="1">
        <v>45579.708333304523</v>
      </c>
      <c r="B11882">
        <v>24.3</v>
      </c>
      <c r="C11882">
        <v>19.8</v>
      </c>
      <c r="D11882">
        <v>21.5</v>
      </c>
    </row>
    <row r="11883" spans="1:4">
      <c r="A11883" s="1">
        <v>45579.749999971187</v>
      </c>
      <c r="B11883">
        <v>24</v>
      </c>
      <c r="C11883">
        <v>19.7</v>
      </c>
      <c r="D11883">
        <v>21.5</v>
      </c>
    </row>
    <row r="11884" spans="1:4">
      <c r="A11884" s="1">
        <v>45579.791666637851</v>
      </c>
      <c r="B11884">
        <v>23.7</v>
      </c>
      <c r="C11884">
        <v>19.7</v>
      </c>
      <c r="D11884">
        <v>21.5</v>
      </c>
    </row>
    <row r="11885" spans="1:4">
      <c r="A11885" s="1">
        <v>45579.833333304516</v>
      </c>
      <c r="B11885">
        <v>23.8</v>
      </c>
      <c r="C11885">
        <v>19.7</v>
      </c>
      <c r="D11885">
        <v>21.5</v>
      </c>
    </row>
    <row r="11886" spans="1:4">
      <c r="A11886" s="1">
        <v>45579.87499997118</v>
      </c>
      <c r="B11886">
        <v>23</v>
      </c>
      <c r="C11886">
        <v>19.7</v>
      </c>
      <c r="D11886">
        <v>21.5</v>
      </c>
    </row>
    <row r="11887" spans="1:4">
      <c r="A11887" s="1">
        <v>45579.916666637844</v>
      </c>
      <c r="B11887">
        <v>22.7</v>
      </c>
      <c r="C11887">
        <v>19.7</v>
      </c>
      <c r="D11887">
        <v>21.4</v>
      </c>
    </row>
    <row r="11888" spans="1:4">
      <c r="A11888" s="1">
        <v>45579.958333304508</v>
      </c>
      <c r="B11888">
        <v>22.5</v>
      </c>
      <c r="C11888">
        <v>19.7</v>
      </c>
      <c r="D11888">
        <v>21.4</v>
      </c>
    </row>
    <row r="11889" spans="1:4">
      <c r="A11889" s="1">
        <v>45579.999999971173</v>
      </c>
      <c r="B11889">
        <v>22.3</v>
      </c>
      <c r="C11889">
        <v>19.7</v>
      </c>
      <c r="D11889">
        <v>21.3</v>
      </c>
    </row>
    <row r="11890" spans="1:4">
      <c r="A11890" s="1">
        <v>45580.041666637837</v>
      </c>
      <c r="B11890">
        <v>22.1</v>
      </c>
      <c r="C11890">
        <v>19.600000000000001</v>
      </c>
      <c r="D11890">
        <v>21.2</v>
      </c>
    </row>
    <row r="11891" spans="1:4">
      <c r="A11891" s="1">
        <v>45580.083333304501</v>
      </c>
      <c r="B11891">
        <v>22.1</v>
      </c>
      <c r="C11891">
        <v>19.600000000000001</v>
      </c>
      <c r="D11891">
        <v>21.2</v>
      </c>
    </row>
    <row r="11892" spans="1:4">
      <c r="A11892" s="1">
        <v>45580.124999971165</v>
      </c>
      <c r="B11892">
        <v>21.9</v>
      </c>
      <c r="C11892">
        <v>19.600000000000001</v>
      </c>
      <c r="D11892">
        <v>21.1</v>
      </c>
    </row>
    <row r="11893" spans="1:4">
      <c r="A11893" s="1">
        <v>45580.16666663783</v>
      </c>
      <c r="B11893">
        <v>21.8</v>
      </c>
      <c r="C11893">
        <v>19.600000000000001</v>
      </c>
      <c r="D11893">
        <v>21</v>
      </c>
    </row>
    <row r="11894" spans="1:4">
      <c r="A11894" s="1">
        <v>45580.208333304494</v>
      </c>
      <c r="B11894">
        <v>21.7</v>
      </c>
      <c r="C11894">
        <v>19.600000000000001</v>
      </c>
      <c r="D11894">
        <v>20.9</v>
      </c>
    </row>
    <row r="11895" spans="1:4">
      <c r="A11895" s="1">
        <v>45580.249999971158</v>
      </c>
      <c r="B11895">
        <v>21.6</v>
      </c>
      <c r="C11895">
        <v>19.600000000000001</v>
      </c>
      <c r="D11895">
        <v>20.8</v>
      </c>
    </row>
    <row r="11896" spans="1:4">
      <c r="A11896" s="1">
        <v>45580.291666637822</v>
      </c>
      <c r="B11896">
        <v>22.4</v>
      </c>
      <c r="C11896">
        <v>19.7</v>
      </c>
      <c r="D11896">
        <v>20.8</v>
      </c>
    </row>
    <row r="11897" spans="1:4">
      <c r="A11897" s="1">
        <v>45580.333333304487</v>
      </c>
      <c r="B11897">
        <v>23.3</v>
      </c>
      <c r="C11897">
        <v>19.7</v>
      </c>
      <c r="D11897">
        <v>20.9</v>
      </c>
    </row>
    <row r="11898" spans="1:4">
      <c r="A11898" s="1">
        <v>45580.374999971151</v>
      </c>
      <c r="B11898">
        <v>24.7</v>
      </c>
      <c r="C11898">
        <v>19.8</v>
      </c>
      <c r="D11898">
        <v>21.1</v>
      </c>
    </row>
    <row r="11899" spans="1:4">
      <c r="A11899" s="1">
        <v>45580.416666637815</v>
      </c>
      <c r="B11899">
        <v>25.7</v>
      </c>
      <c r="C11899">
        <v>19.899999999999999</v>
      </c>
      <c r="D11899">
        <v>21.4</v>
      </c>
    </row>
    <row r="11900" spans="1:4">
      <c r="A11900" s="1">
        <v>45580.458333304479</v>
      </c>
      <c r="B11900">
        <v>28.1</v>
      </c>
      <c r="C11900">
        <v>20.100000000000001</v>
      </c>
      <c r="D11900">
        <v>21.8</v>
      </c>
    </row>
    <row r="11901" spans="1:4">
      <c r="A11901" s="1">
        <v>45580.499999971144</v>
      </c>
      <c r="B11901">
        <v>28</v>
      </c>
      <c r="C11901">
        <v>20.100000000000001</v>
      </c>
      <c r="D11901">
        <v>22.2</v>
      </c>
    </row>
    <row r="11902" spans="1:4">
      <c r="A11902" s="1">
        <v>45580.541666637808</v>
      </c>
      <c r="B11902">
        <v>27.8</v>
      </c>
      <c r="C11902">
        <v>20.100000000000001</v>
      </c>
      <c r="D11902">
        <v>22.5</v>
      </c>
    </row>
    <row r="11903" spans="1:4">
      <c r="A11903" s="1">
        <v>45580.583333304472</v>
      </c>
      <c r="B11903">
        <v>27.5</v>
      </c>
      <c r="C11903">
        <v>20</v>
      </c>
      <c r="D11903">
        <v>22.8</v>
      </c>
    </row>
    <row r="11904" spans="1:4">
      <c r="A11904" s="1">
        <v>45580.624999971136</v>
      </c>
      <c r="B11904">
        <v>27.3</v>
      </c>
      <c r="C11904">
        <v>20</v>
      </c>
      <c r="D11904">
        <v>22.9</v>
      </c>
    </row>
    <row r="11905" spans="1:4">
      <c r="A11905" s="1">
        <v>45580.666666637801</v>
      </c>
      <c r="B11905">
        <v>27</v>
      </c>
      <c r="C11905">
        <v>20</v>
      </c>
      <c r="D11905">
        <v>23</v>
      </c>
    </row>
    <row r="11906" spans="1:4">
      <c r="A11906" s="1">
        <v>45580.708333304465</v>
      </c>
      <c r="B11906">
        <v>26.5</v>
      </c>
      <c r="C11906">
        <v>19.899999999999999</v>
      </c>
      <c r="D11906">
        <v>23</v>
      </c>
    </row>
    <row r="11907" spans="1:4">
      <c r="A11907" s="1">
        <v>45580.749999971129</v>
      </c>
      <c r="B11907">
        <v>25.8</v>
      </c>
      <c r="C11907">
        <v>19.899999999999999</v>
      </c>
      <c r="D11907">
        <v>23</v>
      </c>
    </row>
    <row r="11908" spans="1:4">
      <c r="A11908" s="1">
        <v>45580.791666637793</v>
      </c>
      <c r="B11908">
        <v>25.2</v>
      </c>
      <c r="C11908">
        <v>19.8</v>
      </c>
      <c r="D11908">
        <v>22.9</v>
      </c>
    </row>
    <row r="11909" spans="1:4">
      <c r="A11909" s="1">
        <v>45580.833333304457</v>
      </c>
      <c r="B11909">
        <v>24.7</v>
      </c>
      <c r="C11909">
        <v>19.8</v>
      </c>
      <c r="D11909">
        <v>22.8</v>
      </c>
    </row>
    <row r="11910" spans="1:4">
      <c r="A11910" s="1">
        <v>45580.874999971122</v>
      </c>
      <c r="B11910">
        <v>23.7</v>
      </c>
      <c r="C11910">
        <v>19.8</v>
      </c>
      <c r="D11910">
        <v>22.7</v>
      </c>
    </row>
    <row r="11911" spans="1:4">
      <c r="A11911" s="1">
        <v>45580.916666637786</v>
      </c>
      <c r="B11911">
        <v>23.2</v>
      </c>
      <c r="C11911">
        <v>19.7</v>
      </c>
      <c r="D11911">
        <v>22.5</v>
      </c>
    </row>
    <row r="11912" spans="1:4">
      <c r="A11912" s="1">
        <v>45580.95833330445</v>
      </c>
      <c r="B11912">
        <v>22.9</v>
      </c>
      <c r="C11912">
        <v>19.7</v>
      </c>
      <c r="D11912">
        <v>22.3</v>
      </c>
    </row>
    <row r="11913" spans="1:4">
      <c r="A11913" s="1">
        <v>45580.999999971114</v>
      </c>
      <c r="B11913">
        <v>22.7</v>
      </c>
      <c r="C11913">
        <v>19.8</v>
      </c>
      <c r="D11913">
        <v>22.1</v>
      </c>
    </row>
    <row r="11914" spans="1:4">
      <c r="A11914" s="1">
        <v>45581.041666637779</v>
      </c>
      <c r="B11914">
        <v>22.5</v>
      </c>
      <c r="C11914">
        <v>19.7</v>
      </c>
      <c r="D11914">
        <v>21.9</v>
      </c>
    </row>
    <row r="11915" spans="1:4">
      <c r="A11915" s="1">
        <v>45581.083333304443</v>
      </c>
      <c r="B11915">
        <v>22.3</v>
      </c>
      <c r="C11915">
        <v>19.7</v>
      </c>
      <c r="D11915">
        <v>21.8</v>
      </c>
    </row>
    <row r="11916" spans="1:4">
      <c r="A11916" s="1">
        <v>45581.124999971107</v>
      </c>
      <c r="B11916">
        <v>22.2</v>
      </c>
      <c r="C11916">
        <v>19.7</v>
      </c>
      <c r="D11916">
        <v>21.6</v>
      </c>
    </row>
    <row r="11917" spans="1:4">
      <c r="A11917" s="1">
        <v>45581.166666637771</v>
      </c>
      <c r="B11917">
        <v>22</v>
      </c>
      <c r="C11917">
        <v>19.7</v>
      </c>
      <c r="D11917">
        <v>21.5</v>
      </c>
    </row>
    <row r="11918" spans="1:4">
      <c r="A11918" s="1">
        <v>45581.208333304436</v>
      </c>
      <c r="B11918">
        <v>22</v>
      </c>
      <c r="C11918">
        <v>19.7</v>
      </c>
      <c r="D11918">
        <v>21.4</v>
      </c>
    </row>
    <row r="11919" spans="1:4">
      <c r="A11919" s="1">
        <v>45581.2499999711</v>
      </c>
      <c r="B11919">
        <v>21.8</v>
      </c>
      <c r="C11919">
        <v>19.7</v>
      </c>
      <c r="D11919">
        <v>21.2</v>
      </c>
    </row>
    <row r="11920" spans="1:4">
      <c r="A11920" s="1">
        <v>45581.291666637764</v>
      </c>
      <c r="B11920">
        <v>22.4</v>
      </c>
      <c r="C11920">
        <v>19.7</v>
      </c>
      <c r="D11920">
        <v>21.2</v>
      </c>
    </row>
    <row r="11921" spans="1:4">
      <c r="A11921" s="1">
        <v>45581.333333304428</v>
      </c>
      <c r="B11921">
        <v>23.1</v>
      </c>
      <c r="C11921">
        <v>19.8</v>
      </c>
      <c r="D11921">
        <v>21.2</v>
      </c>
    </row>
    <row r="11922" spans="1:4">
      <c r="A11922" s="1">
        <v>45581.374999971093</v>
      </c>
      <c r="B11922">
        <v>24.6</v>
      </c>
      <c r="C11922">
        <v>19.899999999999999</v>
      </c>
      <c r="D11922">
        <v>21.3</v>
      </c>
    </row>
    <row r="11923" spans="1:4">
      <c r="A11923" s="1">
        <v>45581.416666637757</v>
      </c>
      <c r="B11923">
        <v>25.9</v>
      </c>
      <c r="C11923">
        <v>20</v>
      </c>
      <c r="D11923">
        <v>21.7</v>
      </c>
    </row>
    <row r="11924" spans="1:4">
      <c r="A11924" s="1">
        <v>45581.458333304421</v>
      </c>
      <c r="B11924">
        <v>27.5</v>
      </c>
      <c r="C11924">
        <v>20.2</v>
      </c>
      <c r="D11924">
        <v>22.1</v>
      </c>
    </row>
    <row r="11925" spans="1:4">
      <c r="A11925" s="1">
        <v>45581.499999971085</v>
      </c>
      <c r="B11925">
        <v>28.3</v>
      </c>
      <c r="C11925">
        <v>20.399999999999999</v>
      </c>
      <c r="D11925">
        <v>22.5</v>
      </c>
    </row>
    <row r="11926" spans="1:4">
      <c r="A11926" s="1">
        <v>45581.54166663775</v>
      </c>
      <c r="B11926">
        <v>28.4</v>
      </c>
      <c r="C11926">
        <v>20.399999999999999</v>
      </c>
      <c r="D11926">
        <v>22.8</v>
      </c>
    </row>
    <row r="11927" spans="1:4">
      <c r="A11927" s="1">
        <v>45581.583333304414</v>
      </c>
      <c r="B11927">
        <v>27.7</v>
      </c>
      <c r="C11927">
        <v>20.3</v>
      </c>
      <c r="D11927">
        <v>23</v>
      </c>
    </row>
    <row r="11928" spans="1:4">
      <c r="A11928" s="1">
        <v>45581.624999971078</v>
      </c>
      <c r="B11928">
        <v>27.2</v>
      </c>
      <c r="C11928">
        <v>20.2</v>
      </c>
      <c r="D11928">
        <v>23.1</v>
      </c>
    </row>
    <row r="11929" spans="1:4">
      <c r="A11929" s="1">
        <v>45581.666666637742</v>
      </c>
      <c r="B11929">
        <v>27.1</v>
      </c>
      <c r="C11929">
        <v>20</v>
      </c>
      <c r="D11929">
        <v>23.2</v>
      </c>
    </row>
    <row r="11930" spans="1:4">
      <c r="A11930" s="1">
        <v>45581.708333304407</v>
      </c>
      <c r="B11930">
        <v>26.5</v>
      </c>
      <c r="C11930">
        <v>20</v>
      </c>
      <c r="D11930">
        <v>23.2</v>
      </c>
    </row>
    <row r="11931" spans="1:4">
      <c r="A11931" s="1">
        <v>45581.749999971071</v>
      </c>
      <c r="B11931">
        <v>25.8</v>
      </c>
      <c r="C11931">
        <v>20</v>
      </c>
      <c r="D11931">
        <v>23.1</v>
      </c>
    </row>
    <row r="11932" spans="1:4">
      <c r="A11932" s="1">
        <v>45581.791666637735</v>
      </c>
      <c r="B11932">
        <v>25</v>
      </c>
      <c r="C11932">
        <v>19.899999999999999</v>
      </c>
      <c r="D11932">
        <v>22.9</v>
      </c>
    </row>
    <row r="11933" spans="1:4">
      <c r="A11933" s="1">
        <v>45581.833333304399</v>
      </c>
      <c r="B11933">
        <v>24.4</v>
      </c>
      <c r="C11933">
        <v>19.899999999999999</v>
      </c>
      <c r="D11933">
        <v>22.7</v>
      </c>
    </row>
    <row r="11934" spans="1:4">
      <c r="A11934" s="1">
        <v>45581.874999971064</v>
      </c>
      <c r="B11934">
        <v>23.3</v>
      </c>
      <c r="C11934">
        <v>19.7</v>
      </c>
      <c r="D11934">
        <v>22.6</v>
      </c>
    </row>
    <row r="11935" spans="1:4">
      <c r="A11935" s="1">
        <v>45581.916666637728</v>
      </c>
      <c r="B11935">
        <v>22.8</v>
      </c>
      <c r="C11935">
        <v>19.7</v>
      </c>
      <c r="D11935">
        <v>22.4</v>
      </c>
    </row>
    <row r="11936" spans="1:4">
      <c r="A11936" s="1">
        <v>45581.958333304392</v>
      </c>
      <c r="B11936">
        <v>22.5</v>
      </c>
      <c r="C11936">
        <v>19.7</v>
      </c>
      <c r="D11936">
        <v>22.1</v>
      </c>
    </row>
    <row r="11937" spans="1:4">
      <c r="A11937" s="1">
        <v>45581.999999971056</v>
      </c>
      <c r="B11937">
        <v>22.3</v>
      </c>
      <c r="C11937">
        <v>19.7</v>
      </c>
      <c r="D11937">
        <v>21.9</v>
      </c>
    </row>
    <row r="11938" spans="1:4">
      <c r="A11938" s="1">
        <v>45582.04166663772</v>
      </c>
      <c r="B11938">
        <v>22</v>
      </c>
      <c r="C11938">
        <v>19.600000000000001</v>
      </c>
      <c r="D11938">
        <v>21.8</v>
      </c>
    </row>
    <row r="11939" spans="1:4">
      <c r="A11939" s="1">
        <v>45582.083333304385</v>
      </c>
      <c r="B11939">
        <v>21.8</v>
      </c>
      <c r="C11939">
        <v>19.600000000000001</v>
      </c>
      <c r="D11939">
        <v>21.5</v>
      </c>
    </row>
    <row r="11940" spans="1:4">
      <c r="A11940" s="1">
        <v>45582.124999971049</v>
      </c>
      <c r="B11940">
        <v>21.7</v>
      </c>
      <c r="C11940">
        <v>19.600000000000001</v>
      </c>
      <c r="D11940">
        <v>21.4</v>
      </c>
    </row>
    <row r="11941" spans="1:4">
      <c r="A11941" s="1">
        <v>45582.166666637713</v>
      </c>
      <c r="B11941">
        <v>21.5</v>
      </c>
      <c r="C11941">
        <v>19.600000000000001</v>
      </c>
      <c r="D11941">
        <v>21.2</v>
      </c>
    </row>
    <row r="11942" spans="1:4">
      <c r="A11942" s="1">
        <v>45582.208333304377</v>
      </c>
      <c r="B11942">
        <v>21.3</v>
      </c>
      <c r="C11942">
        <v>19.600000000000001</v>
      </c>
      <c r="D11942">
        <v>21.1</v>
      </c>
    </row>
    <row r="11943" spans="1:4">
      <c r="A11943" s="1">
        <v>45582.249999971042</v>
      </c>
      <c r="B11943">
        <v>21</v>
      </c>
      <c r="C11943">
        <v>19.600000000000001</v>
      </c>
      <c r="D11943">
        <v>21</v>
      </c>
    </row>
    <row r="11944" spans="1:4">
      <c r="A11944" s="1">
        <v>45582.291666637706</v>
      </c>
      <c r="B11944">
        <v>21.6</v>
      </c>
      <c r="C11944">
        <v>19.600000000000001</v>
      </c>
      <c r="D11944">
        <v>20.8</v>
      </c>
    </row>
    <row r="11945" spans="1:4">
      <c r="A11945" s="1">
        <v>45582.33333330437</v>
      </c>
      <c r="B11945">
        <v>22.3</v>
      </c>
      <c r="C11945">
        <v>19.600000000000001</v>
      </c>
      <c r="D11945">
        <v>20.8</v>
      </c>
    </row>
    <row r="11946" spans="1:4">
      <c r="A11946" s="1">
        <v>45582.374999971034</v>
      </c>
      <c r="B11946">
        <v>23.2</v>
      </c>
      <c r="C11946">
        <v>19.7</v>
      </c>
      <c r="D11946">
        <v>20.9</v>
      </c>
    </row>
    <row r="11947" spans="1:4">
      <c r="A11947" s="1">
        <v>45582.416666637699</v>
      </c>
      <c r="B11947">
        <v>24.6</v>
      </c>
      <c r="C11947">
        <v>19.899999999999999</v>
      </c>
      <c r="D11947">
        <v>21.2</v>
      </c>
    </row>
    <row r="11948" spans="1:4">
      <c r="A11948" s="1">
        <v>45582.458333304363</v>
      </c>
      <c r="B11948">
        <v>26.1</v>
      </c>
      <c r="C11948">
        <v>20</v>
      </c>
      <c r="D11948">
        <v>21.6</v>
      </c>
    </row>
    <row r="11949" spans="1:4">
      <c r="A11949" s="1">
        <v>45582.499999971027</v>
      </c>
      <c r="B11949">
        <v>26.8</v>
      </c>
      <c r="C11949">
        <v>20</v>
      </c>
      <c r="D11949">
        <v>22</v>
      </c>
    </row>
    <row r="11950" spans="1:4">
      <c r="A11950" s="1">
        <v>45582.541666637691</v>
      </c>
      <c r="B11950">
        <v>28.2</v>
      </c>
      <c r="C11950">
        <v>20.100000000000001</v>
      </c>
      <c r="D11950">
        <v>22.5</v>
      </c>
    </row>
    <row r="11951" spans="1:4">
      <c r="A11951" s="1">
        <v>45582.583333304356</v>
      </c>
      <c r="B11951">
        <v>24.9</v>
      </c>
      <c r="C11951">
        <v>19.899999999999999</v>
      </c>
      <c r="D11951">
        <v>22.2</v>
      </c>
    </row>
    <row r="11952" spans="1:4">
      <c r="A11952" s="1">
        <v>45582.62499997102</v>
      </c>
      <c r="B11952">
        <v>23.8</v>
      </c>
      <c r="C11952">
        <v>19.8</v>
      </c>
      <c r="D11952">
        <v>22</v>
      </c>
    </row>
    <row r="11953" spans="1:4">
      <c r="A11953" s="1">
        <v>45582.666666637684</v>
      </c>
      <c r="B11953">
        <v>23.8</v>
      </c>
      <c r="C11953">
        <v>19.899999999999999</v>
      </c>
      <c r="D11953">
        <v>22</v>
      </c>
    </row>
    <row r="11954" spans="1:4">
      <c r="A11954" s="1">
        <v>45582.708333304348</v>
      </c>
      <c r="B11954">
        <v>23</v>
      </c>
      <c r="C11954">
        <v>19.8</v>
      </c>
      <c r="D11954">
        <v>21.8</v>
      </c>
    </row>
    <row r="11955" spans="1:4">
      <c r="A11955" s="1">
        <v>45582.749999971013</v>
      </c>
      <c r="B11955">
        <v>23.9</v>
      </c>
      <c r="C11955">
        <v>19.8</v>
      </c>
      <c r="D11955">
        <v>21.8</v>
      </c>
    </row>
    <row r="11956" spans="1:4">
      <c r="A11956" s="1">
        <v>45582.791666637677</v>
      </c>
      <c r="B11956">
        <v>24</v>
      </c>
      <c r="C11956">
        <v>19.8</v>
      </c>
      <c r="D11956">
        <v>21.8</v>
      </c>
    </row>
    <row r="11957" spans="1:4">
      <c r="A11957" s="1">
        <v>45582.833333304341</v>
      </c>
      <c r="B11957">
        <v>23.8</v>
      </c>
      <c r="C11957">
        <v>19.8</v>
      </c>
      <c r="D11957">
        <v>21.9</v>
      </c>
    </row>
    <row r="11958" spans="1:4">
      <c r="A11958" s="1">
        <v>45582.874999971005</v>
      </c>
      <c r="B11958">
        <v>23.2</v>
      </c>
      <c r="C11958">
        <v>19.7</v>
      </c>
      <c r="D11958">
        <v>21.9</v>
      </c>
    </row>
    <row r="11959" spans="1:4">
      <c r="A11959" s="1">
        <v>45582.91666663767</v>
      </c>
      <c r="B11959">
        <v>22.9</v>
      </c>
      <c r="C11959">
        <v>19.7</v>
      </c>
      <c r="D11959">
        <v>21.9</v>
      </c>
    </row>
    <row r="11960" spans="1:4">
      <c r="A11960" s="1">
        <v>45582.958333304334</v>
      </c>
      <c r="B11960">
        <v>22.7</v>
      </c>
      <c r="C11960">
        <v>19.7</v>
      </c>
      <c r="D11960">
        <v>21.8</v>
      </c>
    </row>
    <row r="11961" spans="1:4">
      <c r="A11961" s="1">
        <v>45582.999999970998</v>
      </c>
      <c r="B11961">
        <v>22.6</v>
      </c>
      <c r="C11961">
        <v>19.7</v>
      </c>
      <c r="D11961">
        <v>21.8</v>
      </c>
    </row>
    <row r="11962" spans="1:4">
      <c r="A11962" s="1">
        <v>45583.041666637662</v>
      </c>
      <c r="B11962">
        <v>22.5</v>
      </c>
      <c r="C11962">
        <v>19.7</v>
      </c>
      <c r="D11962">
        <v>21.7</v>
      </c>
    </row>
    <row r="11963" spans="1:4">
      <c r="A11963" s="1">
        <v>45583.083333304327</v>
      </c>
      <c r="B11963">
        <v>22.5</v>
      </c>
      <c r="C11963">
        <v>19.7</v>
      </c>
      <c r="D11963">
        <v>21.7</v>
      </c>
    </row>
    <row r="11964" spans="1:4">
      <c r="A11964" s="1">
        <v>45583.124999970991</v>
      </c>
      <c r="B11964">
        <v>22.4</v>
      </c>
      <c r="C11964">
        <v>19.7</v>
      </c>
      <c r="D11964">
        <v>21.7</v>
      </c>
    </row>
    <row r="11965" spans="1:4">
      <c r="A11965" s="1">
        <v>45583.166666637655</v>
      </c>
      <c r="B11965">
        <v>22.5</v>
      </c>
      <c r="C11965">
        <v>19.7</v>
      </c>
      <c r="D11965">
        <v>21.6</v>
      </c>
    </row>
    <row r="11966" spans="1:4">
      <c r="A11966" s="1">
        <v>45583.208333304319</v>
      </c>
      <c r="B11966">
        <v>22.5</v>
      </c>
      <c r="C11966">
        <v>19.7</v>
      </c>
      <c r="D11966">
        <v>21.6</v>
      </c>
    </row>
    <row r="11967" spans="1:4">
      <c r="A11967" s="1">
        <v>45583.249999970983</v>
      </c>
      <c r="B11967">
        <v>22.4</v>
      </c>
      <c r="C11967">
        <v>19.600000000000001</v>
      </c>
      <c r="D11967">
        <v>21.5</v>
      </c>
    </row>
    <row r="11968" spans="1:4">
      <c r="A11968" s="1">
        <v>45583.291666637648</v>
      </c>
      <c r="B11968">
        <v>23</v>
      </c>
      <c r="C11968">
        <v>19.7</v>
      </c>
      <c r="D11968">
        <v>21.4</v>
      </c>
    </row>
    <row r="11969" spans="1:4">
      <c r="A11969" s="1">
        <v>45583.333333304312</v>
      </c>
      <c r="B11969">
        <v>24.9</v>
      </c>
      <c r="C11969">
        <v>19.8</v>
      </c>
      <c r="D11969">
        <v>21.5</v>
      </c>
    </row>
    <row r="11970" spans="1:4">
      <c r="A11970" s="1">
        <v>45583.374999970976</v>
      </c>
      <c r="B11970">
        <v>24.9</v>
      </c>
      <c r="C11970">
        <v>20</v>
      </c>
      <c r="D11970">
        <v>21.8</v>
      </c>
    </row>
    <row r="11971" spans="1:4">
      <c r="A11971" s="1">
        <v>45583.41666663764</v>
      </c>
      <c r="B11971">
        <v>22.7</v>
      </c>
      <c r="C11971">
        <v>19.8</v>
      </c>
      <c r="D11971">
        <v>21.5</v>
      </c>
    </row>
    <row r="11972" spans="1:4">
      <c r="A11972" s="1">
        <v>45583.458333304305</v>
      </c>
      <c r="B11972">
        <v>23.4</v>
      </c>
      <c r="C11972">
        <v>19.8</v>
      </c>
      <c r="D11972">
        <v>21.3</v>
      </c>
    </row>
    <row r="11973" spans="1:4">
      <c r="A11973" s="1">
        <v>45583.499999970969</v>
      </c>
      <c r="B11973">
        <v>24.7</v>
      </c>
      <c r="C11973">
        <v>19.899999999999999</v>
      </c>
      <c r="D11973">
        <v>21.4</v>
      </c>
    </row>
    <row r="11974" spans="1:4">
      <c r="A11974" s="1">
        <v>45583.541666637633</v>
      </c>
      <c r="B11974">
        <v>24.7</v>
      </c>
      <c r="C11974">
        <v>20</v>
      </c>
      <c r="D11974">
        <v>21.5</v>
      </c>
    </row>
    <row r="11975" spans="1:4">
      <c r="A11975" s="1">
        <v>45583.583333304297</v>
      </c>
      <c r="B11975">
        <v>24.6</v>
      </c>
      <c r="C11975">
        <v>20</v>
      </c>
      <c r="D11975">
        <v>21.6</v>
      </c>
    </row>
    <row r="11976" spans="1:4">
      <c r="A11976" s="1">
        <v>45583.624999970962</v>
      </c>
      <c r="B11976">
        <v>22.2</v>
      </c>
      <c r="C11976">
        <v>19.8</v>
      </c>
      <c r="D11976">
        <v>21.5</v>
      </c>
    </row>
    <row r="11977" spans="1:4">
      <c r="A11977" s="1">
        <v>45583.666666637626</v>
      </c>
      <c r="B11977">
        <v>21.2</v>
      </c>
      <c r="C11977">
        <v>19.7</v>
      </c>
      <c r="D11977">
        <v>21.2</v>
      </c>
    </row>
    <row r="11978" spans="1:4">
      <c r="A11978" s="1">
        <v>45583.70833330429</v>
      </c>
      <c r="B11978">
        <v>20.399999999999999</v>
      </c>
      <c r="C11978">
        <v>19.7</v>
      </c>
      <c r="D11978">
        <v>20.8</v>
      </c>
    </row>
    <row r="11979" spans="1:4">
      <c r="A11979" s="1">
        <v>45583.749999970954</v>
      </c>
      <c r="B11979">
        <v>19.8</v>
      </c>
      <c r="C11979">
        <v>19.600000000000001</v>
      </c>
      <c r="D11979">
        <v>20.399999999999999</v>
      </c>
    </row>
    <row r="11980" spans="1:4">
      <c r="A11980" s="1">
        <v>45583.791666637619</v>
      </c>
      <c r="B11980">
        <v>19.600000000000001</v>
      </c>
      <c r="C11980">
        <v>19.600000000000001</v>
      </c>
      <c r="D11980">
        <v>20</v>
      </c>
    </row>
    <row r="11981" spans="1:4">
      <c r="A11981" s="1">
        <v>45583.833333304283</v>
      </c>
      <c r="B11981">
        <v>19.5</v>
      </c>
      <c r="C11981">
        <v>19.600000000000001</v>
      </c>
      <c r="D11981">
        <v>19.8</v>
      </c>
    </row>
    <row r="11982" spans="1:4">
      <c r="A11982" s="1">
        <v>45583.874999970947</v>
      </c>
      <c r="B11982">
        <v>19</v>
      </c>
      <c r="C11982">
        <v>19.600000000000001</v>
      </c>
      <c r="D11982">
        <v>19.600000000000001</v>
      </c>
    </row>
    <row r="11983" spans="1:4">
      <c r="A11983" s="1">
        <v>45583.916666637611</v>
      </c>
      <c r="B11983">
        <v>18.7</v>
      </c>
      <c r="C11983">
        <v>19.600000000000001</v>
      </c>
      <c r="D11983">
        <v>19.399999999999999</v>
      </c>
    </row>
    <row r="11984" spans="1:4">
      <c r="A11984" s="1">
        <v>45583.958333304276</v>
      </c>
      <c r="B11984">
        <v>18.399999999999999</v>
      </c>
      <c r="C11984">
        <v>19.600000000000001</v>
      </c>
      <c r="D11984">
        <v>19.2</v>
      </c>
    </row>
    <row r="11985" spans="1:4">
      <c r="A11985" s="1">
        <v>45583.99999997094</v>
      </c>
      <c r="B11985">
        <v>18.7</v>
      </c>
      <c r="C11985">
        <v>19.5</v>
      </c>
      <c r="D11985">
        <v>18.899999999999999</v>
      </c>
    </row>
    <row r="11986" spans="1:4">
      <c r="A11986" s="1">
        <v>45584.041666637604</v>
      </c>
      <c r="B11986">
        <v>19</v>
      </c>
      <c r="C11986">
        <v>19.5</v>
      </c>
      <c r="D11986">
        <v>18.899999999999999</v>
      </c>
    </row>
    <row r="11987" spans="1:4">
      <c r="A11987" s="1">
        <v>45584.083333304268</v>
      </c>
      <c r="B11987">
        <v>18.2</v>
      </c>
      <c r="C11987">
        <v>19.5</v>
      </c>
      <c r="D11987">
        <v>18.8</v>
      </c>
    </row>
    <row r="11988" spans="1:4">
      <c r="A11988" s="1">
        <v>45584.124999970933</v>
      </c>
      <c r="B11988">
        <v>18.8</v>
      </c>
      <c r="C11988">
        <v>19.5</v>
      </c>
      <c r="D11988">
        <v>18.8</v>
      </c>
    </row>
    <row r="11989" spans="1:4">
      <c r="A11989" s="1">
        <v>45584.166666637597</v>
      </c>
      <c r="B11989">
        <v>19</v>
      </c>
      <c r="C11989">
        <v>19.600000000000001</v>
      </c>
      <c r="D11989">
        <v>18.7</v>
      </c>
    </row>
    <row r="11990" spans="1:4">
      <c r="A11990" s="1">
        <v>45584.208333304261</v>
      </c>
      <c r="B11990">
        <v>18.8</v>
      </c>
      <c r="C11990">
        <v>19.600000000000001</v>
      </c>
      <c r="D11990">
        <v>18.7</v>
      </c>
    </row>
    <row r="11991" spans="1:4">
      <c r="A11991" s="1">
        <v>45584.249999970925</v>
      </c>
      <c r="B11991">
        <v>18.600000000000001</v>
      </c>
      <c r="C11991">
        <v>19.600000000000001</v>
      </c>
      <c r="D11991">
        <v>18.7</v>
      </c>
    </row>
    <row r="11992" spans="1:4">
      <c r="A11992" s="1">
        <v>45584.29166663759</v>
      </c>
      <c r="B11992">
        <v>18.899999999999999</v>
      </c>
      <c r="C11992">
        <v>19.600000000000001</v>
      </c>
      <c r="D11992">
        <v>18.7</v>
      </c>
    </row>
    <row r="11993" spans="1:4">
      <c r="A11993" s="1">
        <v>45584.333333304254</v>
      </c>
      <c r="B11993">
        <v>18.100000000000001</v>
      </c>
      <c r="C11993">
        <v>19.600000000000001</v>
      </c>
      <c r="D11993">
        <v>18.600000000000001</v>
      </c>
    </row>
    <row r="11994" spans="1:4">
      <c r="A11994" s="1">
        <v>45584.374999970918</v>
      </c>
      <c r="B11994">
        <v>18.5</v>
      </c>
      <c r="C11994">
        <v>19.600000000000001</v>
      </c>
      <c r="D11994">
        <v>18.5</v>
      </c>
    </row>
    <row r="11995" spans="1:4">
      <c r="A11995" s="1">
        <v>45584.416666637582</v>
      </c>
      <c r="B11995">
        <v>19.399999999999999</v>
      </c>
      <c r="C11995">
        <v>19.7</v>
      </c>
      <c r="D11995">
        <v>18.600000000000001</v>
      </c>
    </row>
    <row r="11996" spans="1:4">
      <c r="A11996" s="1">
        <v>45584.458333304246</v>
      </c>
      <c r="B11996">
        <v>19.3</v>
      </c>
      <c r="C11996">
        <v>19.7</v>
      </c>
      <c r="D11996">
        <v>18.600000000000001</v>
      </c>
    </row>
    <row r="11997" spans="1:4">
      <c r="A11997" s="1">
        <v>45584.499999970911</v>
      </c>
      <c r="B11997">
        <v>19.399999999999999</v>
      </c>
      <c r="C11997">
        <v>19.7</v>
      </c>
      <c r="D11997">
        <v>18.7</v>
      </c>
    </row>
    <row r="11998" spans="1:4">
      <c r="A11998" s="1">
        <v>45584.541666637575</v>
      </c>
      <c r="B11998">
        <v>19.2</v>
      </c>
      <c r="C11998">
        <v>19.600000000000001</v>
      </c>
      <c r="D11998">
        <v>18.7</v>
      </c>
    </row>
    <row r="11999" spans="1:4">
      <c r="A11999" s="1">
        <v>45584.583333304239</v>
      </c>
      <c r="B11999">
        <v>18.8</v>
      </c>
      <c r="C11999">
        <v>19.7</v>
      </c>
      <c r="D11999">
        <v>18.7</v>
      </c>
    </row>
    <row r="12000" spans="1:4">
      <c r="A12000" s="1">
        <v>45584.624999970903</v>
      </c>
      <c r="B12000">
        <v>18.7</v>
      </c>
      <c r="C12000">
        <v>19.8</v>
      </c>
      <c r="D12000">
        <v>18.7</v>
      </c>
    </row>
    <row r="12001" spans="1:4">
      <c r="A12001" s="1">
        <v>45584.666666637568</v>
      </c>
      <c r="B12001">
        <v>18.899999999999999</v>
      </c>
      <c r="C12001">
        <v>19.7</v>
      </c>
      <c r="D12001">
        <v>18.7</v>
      </c>
    </row>
    <row r="12002" spans="1:4">
      <c r="A12002" s="1">
        <v>45584.708333304232</v>
      </c>
      <c r="B12002">
        <v>19</v>
      </c>
      <c r="C12002">
        <v>19.600000000000001</v>
      </c>
      <c r="D12002">
        <v>18.7</v>
      </c>
    </row>
    <row r="12003" spans="1:4">
      <c r="A12003" s="1">
        <v>45584.749999970896</v>
      </c>
      <c r="B12003">
        <v>18.7</v>
      </c>
      <c r="C12003">
        <v>19.600000000000001</v>
      </c>
      <c r="D12003">
        <v>18.7</v>
      </c>
    </row>
    <row r="12004" spans="1:4">
      <c r="A12004" s="1">
        <v>45584.79166663756</v>
      </c>
      <c r="B12004">
        <v>18.7</v>
      </c>
      <c r="C12004">
        <v>19.5</v>
      </c>
      <c r="D12004">
        <v>18.7</v>
      </c>
    </row>
    <row r="12005" spans="1:4">
      <c r="A12005" s="1">
        <v>45584.833333304225</v>
      </c>
      <c r="B12005">
        <v>18.7</v>
      </c>
      <c r="C12005">
        <v>19.5</v>
      </c>
      <c r="D12005">
        <v>18.7</v>
      </c>
    </row>
    <row r="12006" spans="1:4">
      <c r="A12006" s="1">
        <v>45584.874999970889</v>
      </c>
      <c r="B12006">
        <v>18.600000000000001</v>
      </c>
      <c r="C12006">
        <v>19.399999999999999</v>
      </c>
      <c r="D12006">
        <v>18.600000000000001</v>
      </c>
    </row>
    <row r="12007" spans="1:4">
      <c r="A12007" s="1">
        <v>45584.916666637553</v>
      </c>
      <c r="B12007">
        <v>18.600000000000001</v>
      </c>
      <c r="C12007">
        <v>19.399999999999999</v>
      </c>
      <c r="D12007">
        <v>18.600000000000001</v>
      </c>
    </row>
    <row r="12008" spans="1:4">
      <c r="A12008" s="1">
        <v>45584.958333304217</v>
      </c>
      <c r="B12008">
        <v>18.600000000000001</v>
      </c>
      <c r="C12008">
        <v>19.3</v>
      </c>
      <c r="D12008">
        <v>18.600000000000001</v>
      </c>
    </row>
    <row r="12009" spans="1:4">
      <c r="A12009" s="1">
        <v>45584.999999970882</v>
      </c>
      <c r="B12009">
        <v>18.7</v>
      </c>
      <c r="C12009">
        <v>19.3</v>
      </c>
      <c r="D12009">
        <v>18.7</v>
      </c>
    </row>
    <row r="12010" spans="1:4">
      <c r="A12010" s="1">
        <v>45585.041666637546</v>
      </c>
      <c r="B12010">
        <v>18.5</v>
      </c>
      <c r="C12010">
        <v>19.2</v>
      </c>
      <c r="D12010">
        <v>18.7</v>
      </c>
    </row>
    <row r="12011" spans="1:4">
      <c r="A12011" s="1">
        <v>45585.08333330421</v>
      </c>
      <c r="B12011">
        <v>18.399999999999999</v>
      </c>
      <c r="C12011">
        <v>19.2</v>
      </c>
      <c r="D12011">
        <v>18.7</v>
      </c>
    </row>
    <row r="12012" spans="1:4">
      <c r="A12012" s="1">
        <v>45585.124999970874</v>
      </c>
      <c r="B12012">
        <v>18.3</v>
      </c>
      <c r="C12012">
        <v>19.2</v>
      </c>
      <c r="D12012">
        <v>18.7</v>
      </c>
    </row>
    <row r="12013" spans="1:4">
      <c r="A12013" s="1">
        <v>45585.166666637539</v>
      </c>
      <c r="B12013">
        <v>18</v>
      </c>
      <c r="C12013">
        <v>19.2</v>
      </c>
      <c r="D12013">
        <v>18.600000000000001</v>
      </c>
    </row>
    <row r="12014" spans="1:4">
      <c r="A12014" s="1">
        <v>45585.208333304203</v>
      </c>
      <c r="B12014">
        <v>17.899999999999999</v>
      </c>
      <c r="C12014">
        <v>19.100000000000001</v>
      </c>
      <c r="D12014">
        <v>18.600000000000001</v>
      </c>
    </row>
    <row r="12015" spans="1:4">
      <c r="A12015" s="1">
        <v>45585.249999970867</v>
      </c>
      <c r="B12015">
        <v>17.7</v>
      </c>
      <c r="C12015">
        <v>19.100000000000001</v>
      </c>
      <c r="D12015">
        <v>18.5</v>
      </c>
    </row>
    <row r="12016" spans="1:4">
      <c r="A12016" s="1">
        <v>45585.291666637531</v>
      </c>
      <c r="B12016">
        <v>18.2</v>
      </c>
      <c r="C12016">
        <v>19.100000000000001</v>
      </c>
      <c r="D12016">
        <v>18.399999999999999</v>
      </c>
    </row>
    <row r="12017" spans="1:4">
      <c r="A12017" s="1">
        <v>45585.333333304196</v>
      </c>
      <c r="B12017">
        <v>19</v>
      </c>
      <c r="C12017">
        <v>19.2</v>
      </c>
      <c r="D12017">
        <v>18.399999999999999</v>
      </c>
    </row>
    <row r="12018" spans="1:4">
      <c r="A12018" s="1">
        <v>45585.37499997086</v>
      </c>
      <c r="B12018">
        <v>18.399999999999999</v>
      </c>
      <c r="C12018">
        <v>19.2</v>
      </c>
      <c r="D12018">
        <v>18.399999999999999</v>
      </c>
    </row>
    <row r="12019" spans="1:4">
      <c r="A12019" s="1">
        <v>45585.416666637524</v>
      </c>
      <c r="B12019">
        <v>19.100000000000001</v>
      </c>
      <c r="C12019">
        <v>19.399999999999999</v>
      </c>
      <c r="D12019">
        <v>18.399999999999999</v>
      </c>
    </row>
    <row r="12020" spans="1:4">
      <c r="A12020" s="1">
        <v>45585.458333304188</v>
      </c>
      <c r="B12020">
        <v>18.600000000000001</v>
      </c>
      <c r="C12020">
        <v>19.3</v>
      </c>
      <c r="D12020">
        <v>18.399999999999999</v>
      </c>
    </row>
    <row r="12021" spans="1:4">
      <c r="A12021" s="1">
        <v>45585.499999970853</v>
      </c>
      <c r="B12021">
        <v>18.399999999999999</v>
      </c>
      <c r="C12021">
        <v>19.3</v>
      </c>
      <c r="D12021">
        <v>18.3</v>
      </c>
    </row>
    <row r="12022" spans="1:4">
      <c r="A12022" s="1">
        <v>45585.541666637517</v>
      </c>
      <c r="B12022">
        <v>18.600000000000001</v>
      </c>
      <c r="C12022">
        <v>19.3</v>
      </c>
      <c r="D12022">
        <v>18.3</v>
      </c>
    </row>
    <row r="12023" spans="1:4">
      <c r="A12023" s="1">
        <v>45585.583333304181</v>
      </c>
      <c r="B12023">
        <v>18.7</v>
      </c>
      <c r="C12023">
        <v>19.3</v>
      </c>
      <c r="D12023">
        <v>18.3</v>
      </c>
    </row>
    <row r="12024" spans="1:4">
      <c r="A12024" s="1">
        <v>45585.624999970845</v>
      </c>
      <c r="B12024">
        <v>18.7</v>
      </c>
      <c r="C12024">
        <v>19.3</v>
      </c>
      <c r="D12024">
        <v>18.3</v>
      </c>
    </row>
    <row r="12025" spans="1:4">
      <c r="A12025" s="1">
        <v>45585.666666637509</v>
      </c>
      <c r="B12025">
        <v>18.100000000000001</v>
      </c>
      <c r="C12025">
        <v>19.2</v>
      </c>
      <c r="D12025">
        <v>18.2</v>
      </c>
    </row>
    <row r="12026" spans="1:4">
      <c r="A12026" s="1">
        <v>45585.708333304174</v>
      </c>
      <c r="B12026">
        <v>18.8</v>
      </c>
      <c r="C12026">
        <v>19.2</v>
      </c>
      <c r="D12026">
        <v>18.2</v>
      </c>
    </row>
    <row r="12027" spans="1:4">
      <c r="A12027" s="1">
        <v>45585.749999970838</v>
      </c>
      <c r="B12027">
        <v>18.399999999999999</v>
      </c>
      <c r="C12027">
        <v>19.2</v>
      </c>
      <c r="D12027">
        <v>18.2</v>
      </c>
    </row>
    <row r="12028" spans="1:4">
      <c r="A12028" s="1">
        <v>45585.791666637502</v>
      </c>
      <c r="B12028">
        <v>18.399999999999999</v>
      </c>
      <c r="C12028">
        <v>19.100000000000001</v>
      </c>
      <c r="D12028">
        <v>18.2</v>
      </c>
    </row>
    <row r="12029" spans="1:4">
      <c r="A12029" s="1">
        <v>45585.833333304166</v>
      </c>
      <c r="B12029">
        <v>18.2</v>
      </c>
      <c r="C12029">
        <v>19.100000000000001</v>
      </c>
      <c r="D12029">
        <v>18.2</v>
      </c>
    </row>
    <row r="12030" spans="1:4">
      <c r="A12030" s="1">
        <v>45585.874999970831</v>
      </c>
      <c r="B12030">
        <v>17.8</v>
      </c>
      <c r="C12030">
        <v>19.100000000000001</v>
      </c>
      <c r="D12030">
        <v>18.2</v>
      </c>
    </row>
    <row r="12031" spans="1:4">
      <c r="A12031" s="1">
        <v>45585.916666637495</v>
      </c>
      <c r="B12031">
        <v>17.3</v>
      </c>
      <c r="C12031">
        <v>19.100000000000001</v>
      </c>
      <c r="D12031">
        <v>18.100000000000001</v>
      </c>
    </row>
    <row r="12032" spans="1:4">
      <c r="A12032" s="1">
        <v>45585.958333304159</v>
      </c>
      <c r="B12032">
        <v>17.3</v>
      </c>
      <c r="C12032">
        <v>19.100000000000001</v>
      </c>
      <c r="D12032">
        <v>18</v>
      </c>
    </row>
    <row r="12033" spans="1:4">
      <c r="A12033" s="1">
        <v>45585.999999970823</v>
      </c>
      <c r="B12033">
        <v>17.2</v>
      </c>
      <c r="C12033">
        <v>19.100000000000001</v>
      </c>
      <c r="D12033">
        <v>18</v>
      </c>
    </row>
    <row r="12034" spans="1:4">
      <c r="A12034" s="1">
        <v>45586.041666637488</v>
      </c>
      <c r="B12034">
        <v>17.3</v>
      </c>
      <c r="C12034">
        <v>19.100000000000001</v>
      </c>
      <c r="D12034">
        <v>18</v>
      </c>
    </row>
    <row r="12035" spans="1:4">
      <c r="A12035" s="1">
        <v>45586.083333304152</v>
      </c>
      <c r="B12035">
        <v>17.399999999999999</v>
      </c>
      <c r="C12035">
        <v>19.100000000000001</v>
      </c>
      <c r="D12035">
        <v>17.899999999999999</v>
      </c>
    </row>
    <row r="12036" spans="1:4">
      <c r="A12036" s="1">
        <v>45586.124999970816</v>
      </c>
      <c r="B12036">
        <v>17.600000000000001</v>
      </c>
      <c r="C12036">
        <v>19.100000000000001</v>
      </c>
      <c r="D12036">
        <v>17.899999999999999</v>
      </c>
    </row>
    <row r="12037" spans="1:4">
      <c r="A12037" s="1">
        <v>45586.16666663748</v>
      </c>
      <c r="B12037">
        <v>17.7</v>
      </c>
      <c r="C12037">
        <v>19.100000000000001</v>
      </c>
      <c r="D12037">
        <v>17.899999999999999</v>
      </c>
    </row>
    <row r="12038" spans="1:4">
      <c r="A12038" s="1">
        <v>45586.208333304145</v>
      </c>
      <c r="B12038">
        <v>17.8</v>
      </c>
      <c r="C12038">
        <v>19.100000000000001</v>
      </c>
      <c r="D12038">
        <v>17.899999999999999</v>
      </c>
    </row>
    <row r="12039" spans="1:4">
      <c r="A12039" s="1">
        <v>45586.249999970809</v>
      </c>
      <c r="B12039">
        <v>17.899999999999999</v>
      </c>
      <c r="C12039">
        <v>19.2</v>
      </c>
      <c r="D12039">
        <v>18</v>
      </c>
    </row>
    <row r="12040" spans="1:4">
      <c r="A12040" s="1">
        <v>45586.291666637473</v>
      </c>
      <c r="B12040">
        <v>18.399999999999999</v>
      </c>
      <c r="C12040">
        <v>19.100000000000001</v>
      </c>
      <c r="D12040">
        <v>18</v>
      </c>
    </row>
    <row r="12041" spans="1:4">
      <c r="A12041" s="1">
        <v>45586.333333304137</v>
      </c>
      <c r="B12041">
        <v>18.3</v>
      </c>
      <c r="C12041">
        <v>19.2</v>
      </c>
      <c r="D12041">
        <v>18.100000000000001</v>
      </c>
    </row>
    <row r="12042" spans="1:4">
      <c r="A12042" s="1">
        <v>45586.374999970802</v>
      </c>
      <c r="B12042">
        <v>17.7</v>
      </c>
      <c r="C12042">
        <v>19.2</v>
      </c>
      <c r="D12042">
        <v>18.100000000000001</v>
      </c>
    </row>
    <row r="12043" spans="1:4">
      <c r="A12043" s="1">
        <v>45586.416666637466</v>
      </c>
      <c r="B12043">
        <v>18.5</v>
      </c>
      <c r="C12043">
        <v>19.2</v>
      </c>
      <c r="D12043">
        <v>18</v>
      </c>
    </row>
    <row r="12044" spans="1:4">
      <c r="A12044" s="1">
        <v>45586.45833330413</v>
      </c>
      <c r="B12044">
        <v>18.2</v>
      </c>
      <c r="C12044">
        <v>19.2</v>
      </c>
      <c r="D12044">
        <v>18.100000000000001</v>
      </c>
    </row>
    <row r="12045" spans="1:4">
      <c r="A12045" s="1">
        <v>45586.499999970794</v>
      </c>
      <c r="B12045">
        <v>17.8</v>
      </c>
      <c r="C12045">
        <v>19.2</v>
      </c>
      <c r="D12045">
        <v>18</v>
      </c>
    </row>
    <row r="12046" spans="1:4">
      <c r="A12046" s="1">
        <v>45586.541666637459</v>
      </c>
      <c r="B12046">
        <v>18.3</v>
      </c>
      <c r="C12046">
        <v>19.3</v>
      </c>
      <c r="D12046">
        <v>18</v>
      </c>
    </row>
    <row r="12047" spans="1:4">
      <c r="A12047" s="1">
        <v>45586.583333304123</v>
      </c>
      <c r="B12047">
        <v>18.600000000000001</v>
      </c>
      <c r="C12047">
        <v>19.3</v>
      </c>
      <c r="D12047">
        <v>18</v>
      </c>
    </row>
    <row r="12048" spans="1:4">
      <c r="A12048" s="1">
        <v>45586.624999970787</v>
      </c>
      <c r="B12048">
        <v>18.399999999999999</v>
      </c>
      <c r="C12048">
        <v>19.2</v>
      </c>
      <c r="D12048">
        <v>18</v>
      </c>
    </row>
    <row r="12049" spans="1:4">
      <c r="A12049" s="1">
        <v>45586.666666637451</v>
      </c>
      <c r="B12049">
        <v>18.7</v>
      </c>
      <c r="C12049">
        <v>19.2</v>
      </c>
      <c r="D12049">
        <v>18.100000000000001</v>
      </c>
    </row>
    <row r="12050" spans="1:4">
      <c r="A12050" s="1">
        <v>45586.708333304116</v>
      </c>
      <c r="B12050">
        <v>18.3</v>
      </c>
      <c r="C12050">
        <v>19.2</v>
      </c>
      <c r="D12050">
        <v>18.100000000000001</v>
      </c>
    </row>
    <row r="12051" spans="1:4">
      <c r="A12051" s="1">
        <v>45586.74999997078</v>
      </c>
      <c r="B12051">
        <v>18.7</v>
      </c>
      <c r="C12051">
        <v>19.100000000000001</v>
      </c>
      <c r="D12051">
        <v>18.100000000000001</v>
      </c>
    </row>
    <row r="12052" spans="1:4">
      <c r="A12052" s="1">
        <v>45586.791666637444</v>
      </c>
      <c r="B12052">
        <v>18.399999999999999</v>
      </c>
      <c r="C12052">
        <v>19.100000000000001</v>
      </c>
      <c r="D12052">
        <v>18.100000000000001</v>
      </c>
    </row>
    <row r="12053" spans="1:4">
      <c r="A12053" s="1">
        <v>45586.833333304108</v>
      </c>
      <c r="B12053">
        <v>18.100000000000001</v>
      </c>
      <c r="C12053">
        <v>19.100000000000001</v>
      </c>
      <c r="D12053">
        <v>18.2</v>
      </c>
    </row>
    <row r="12054" spans="1:4">
      <c r="A12054" s="1">
        <v>45586.874999970772</v>
      </c>
      <c r="B12054">
        <v>18.600000000000001</v>
      </c>
      <c r="C12054">
        <v>19.100000000000001</v>
      </c>
      <c r="D12054">
        <v>18.2</v>
      </c>
    </row>
    <row r="12055" spans="1:4">
      <c r="A12055" s="1">
        <v>45586.916666637437</v>
      </c>
      <c r="B12055">
        <v>18.899999999999999</v>
      </c>
      <c r="C12055">
        <v>19.100000000000001</v>
      </c>
      <c r="D12055">
        <v>18.3</v>
      </c>
    </row>
    <row r="12056" spans="1:4">
      <c r="A12056" s="1">
        <v>45586.958333304101</v>
      </c>
      <c r="B12056">
        <v>19.2</v>
      </c>
      <c r="C12056">
        <v>19.2</v>
      </c>
      <c r="D12056">
        <v>18.399999999999999</v>
      </c>
    </row>
    <row r="12057" spans="1:4">
      <c r="A12057" s="1">
        <v>45586.999999970765</v>
      </c>
      <c r="B12057">
        <v>18.899999999999999</v>
      </c>
      <c r="C12057">
        <v>19.2</v>
      </c>
      <c r="D12057">
        <v>18.399999999999999</v>
      </c>
    </row>
    <row r="12058" spans="1:4">
      <c r="A12058" s="1">
        <v>45587.041666637429</v>
      </c>
      <c r="B12058">
        <v>18.5</v>
      </c>
      <c r="C12058">
        <v>19.2</v>
      </c>
      <c r="D12058">
        <v>18.5</v>
      </c>
    </row>
    <row r="12059" spans="1:4">
      <c r="A12059" s="1">
        <v>45587.083333304094</v>
      </c>
      <c r="B12059">
        <v>18.5</v>
      </c>
      <c r="C12059">
        <v>19.2</v>
      </c>
      <c r="D12059">
        <v>18.5</v>
      </c>
    </row>
    <row r="12060" spans="1:4">
      <c r="A12060" s="1">
        <v>45587.124999970758</v>
      </c>
      <c r="B12060">
        <v>18.2</v>
      </c>
      <c r="C12060">
        <v>19.2</v>
      </c>
      <c r="D12060">
        <v>18.5</v>
      </c>
    </row>
    <row r="12061" spans="1:4">
      <c r="A12061" s="1">
        <v>45587.166666637422</v>
      </c>
      <c r="B12061">
        <v>18.600000000000001</v>
      </c>
      <c r="C12061">
        <v>19.2</v>
      </c>
      <c r="D12061">
        <v>18.5</v>
      </c>
    </row>
    <row r="12062" spans="1:4">
      <c r="A12062" s="1">
        <v>45587.208333304086</v>
      </c>
      <c r="B12062">
        <v>18.7</v>
      </c>
      <c r="C12062">
        <v>19.2</v>
      </c>
      <c r="D12062">
        <v>18.5</v>
      </c>
    </row>
    <row r="12063" spans="1:4">
      <c r="A12063" s="1">
        <v>45587.249999970751</v>
      </c>
      <c r="B12063">
        <v>18.7</v>
      </c>
      <c r="C12063">
        <v>19.2</v>
      </c>
      <c r="D12063">
        <v>18.5</v>
      </c>
    </row>
    <row r="12064" spans="1:4">
      <c r="A12064" s="1">
        <v>45587.291666637415</v>
      </c>
      <c r="B12064">
        <v>18.3</v>
      </c>
      <c r="C12064">
        <v>19.2</v>
      </c>
      <c r="D12064">
        <v>18.600000000000001</v>
      </c>
    </row>
    <row r="12065" spans="1:4">
      <c r="A12065" s="1">
        <v>45587.333333304079</v>
      </c>
      <c r="B12065">
        <v>18.600000000000001</v>
      </c>
      <c r="C12065">
        <v>19.3</v>
      </c>
      <c r="D12065">
        <v>18.5</v>
      </c>
    </row>
    <row r="12066" spans="1:4">
      <c r="A12066" s="1">
        <v>45587.374999970743</v>
      </c>
      <c r="B12066">
        <v>18</v>
      </c>
      <c r="C12066">
        <v>19.2</v>
      </c>
      <c r="D12066">
        <v>18.399999999999999</v>
      </c>
    </row>
    <row r="12067" spans="1:4">
      <c r="A12067" s="1">
        <v>45587.416666637408</v>
      </c>
      <c r="B12067">
        <v>18</v>
      </c>
      <c r="C12067">
        <v>19.2</v>
      </c>
      <c r="D12067">
        <v>18.399999999999999</v>
      </c>
    </row>
    <row r="12068" spans="1:4">
      <c r="A12068" s="1">
        <v>45587.458333304072</v>
      </c>
      <c r="B12068">
        <v>18.2</v>
      </c>
      <c r="C12068">
        <v>19.2</v>
      </c>
      <c r="D12068">
        <v>18.3</v>
      </c>
    </row>
    <row r="12069" spans="1:4">
      <c r="A12069" s="1">
        <v>45587.499999970736</v>
      </c>
      <c r="B12069">
        <v>17.899999999999999</v>
      </c>
      <c r="C12069">
        <v>19.2</v>
      </c>
      <c r="D12069">
        <v>18.2</v>
      </c>
    </row>
    <row r="12070" spans="1:4">
      <c r="A12070" s="1">
        <v>45587.5416666374</v>
      </c>
      <c r="B12070">
        <v>17.899999999999999</v>
      </c>
      <c r="C12070">
        <v>19.2</v>
      </c>
      <c r="D12070">
        <v>18.100000000000001</v>
      </c>
    </row>
    <row r="12071" spans="1:4">
      <c r="A12071" s="1">
        <v>45587.583333304065</v>
      </c>
      <c r="B12071">
        <v>18.399999999999999</v>
      </c>
      <c r="C12071">
        <v>19.2</v>
      </c>
      <c r="D12071">
        <v>18.100000000000001</v>
      </c>
    </row>
    <row r="12072" spans="1:4">
      <c r="A12072" s="1">
        <v>45587.624999970729</v>
      </c>
      <c r="B12072">
        <v>17.7</v>
      </c>
      <c r="C12072">
        <v>19.3</v>
      </c>
      <c r="D12072">
        <v>18.100000000000001</v>
      </c>
    </row>
    <row r="12073" spans="1:4">
      <c r="A12073" s="1">
        <v>45587.666666637393</v>
      </c>
      <c r="B12073">
        <v>18</v>
      </c>
      <c r="C12073">
        <v>19.3</v>
      </c>
      <c r="D12073">
        <v>18.100000000000001</v>
      </c>
    </row>
    <row r="12074" spans="1:4">
      <c r="A12074" s="1">
        <v>45587.708333304057</v>
      </c>
      <c r="B12074">
        <v>18.2</v>
      </c>
      <c r="C12074">
        <v>19.3</v>
      </c>
      <c r="D12074">
        <v>18.100000000000001</v>
      </c>
    </row>
    <row r="12075" spans="1:4">
      <c r="A12075" s="1">
        <v>45587.749999970722</v>
      </c>
      <c r="B12075">
        <v>18</v>
      </c>
      <c r="C12075">
        <v>19.2</v>
      </c>
      <c r="D12075">
        <v>18</v>
      </c>
    </row>
    <row r="12076" spans="1:4">
      <c r="A12076" s="1">
        <v>45587.791666637386</v>
      </c>
      <c r="B12076">
        <v>17.7</v>
      </c>
      <c r="C12076">
        <v>19.3</v>
      </c>
      <c r="D12076">
        <v>18</v>
      </c>
    </row>
    <row r="12077" spans="1:4">
      <c r="A12077" s="1">
        <v>45587.83333330405</v>
      </c>
      <c r="B12077">
        <v>17.899999999999999</v>
      </c>
      <c r="C12077">
        <v>19.3</v>
      </c>
      <c r="D12077">
        <v>18</v>
      </c>
    </row>
    <row r="12078" spans="1:4">
      <c r="A12078" s="1">
        <v>45587.874999970714</v>
      </c>
      <c r="B12078">
        <v>19</v>
      </c>
      <c r="C12078">
        <v>19.3</v>
      </c>
      <c r="D12078">
        <v>18.100000000000001</v>
      </c>
    </row>
    <row r="12079" spans="1:4">
      <c r="A12079" s="1">
        <v>45587.916666637379</v>
      </c>
      <c r="B12079">
        <v>18.2</v>
      </c>
      <c r="C12079">
        <v>19.3</v>
      </c>
      <c r="D12079">
        <v>18.100000000000001</v>
      </c>
    </row>
    <row r="12080" spans="1:4">
      <c r="A12080" s="1">
        <v>45587.958333304043</v>
      </c>
      <c r="B12080">
        <v>18.399999999999999</v>
      </c>
      <c r="C12080">
        <v>19.2</v>
      </c>
      <c r="D12080">
        <v>18.2</v>
      </c>
    </row>
    <row r="12081" spans="1:4">
      <c r="A12081" s="1">
        <v>45587.999999970707</v>
      </c>
      <c r="B12081">
        <v>18.100000000000001</v>
      </c>
      <c r="C12081">
        <v>19.2</v>
      </c>
      <c r="D12081">
        <v>18.2</v>
      </c>
    </row>
    <row r="12082" spans="1:4">
      <c r="A12082" s="1">
        <v>45588.041666637371</v>
      </c>
      <c r="B12082">
        <v>18.899999999999999</v>
      </c>
      <c r="C12082">
        <v>19.2</v>
      </c>
      <c r="D12082">
        <v>18.3</v>
      </c>
    </row>
    <row r="12083" spans="1:4">
      <c r="A12083" s="1">
        <v>45588.083333304035</v>
      </c>
      <c r="B12083">
        <v>18.2</v>
      </c>
      <c r="C12083">
        <v>19.2</v>
      </c>
      <c r="D12083">
        <v>18.3</v>
      </c>
    </row>
    <row r="12084" spans="1:4">
      <c r="A12084" s="1">
        <v>45588.1249999707</v>
      </c>
      <c r="B12084">
        <v>18.399999999999999</v>
      </c>
      <c r="C12084">
        <v>19.2</v>
      </c>
      <c r="D12084">
        <v>18.399999999999999</v>
      </c>
    </row>
    <row r="12085" spans="1:4">
      <c r="A12085" s="1">
        <v>45588.166666637364</v>
      </c>
      <c r="B12085">
        <v>18.8</v>
      </c>
      <c r="C12085">
        <v>19.2</v>
      </c>
      <c r="D12085">
        <v>18.399999999999999</v>
      </c>
    </row>
    <row r="12086" spans="1:4">
      <c r="A12086" s="1">
        <v>45588.208333304028</v>
      </c>
      <c r="B12086">
        <v>18.899999999999999</v>
      </c>
      <c r="C12086">
        <v>19.2</v>
      </c>
      <c r="D12086">
        <v>18.399999999999999</v>
      </c>
    </row>
    <row r="12087" spans="1:4">
      <c r="A12087" s="1">
        <v>45588.249999970692</v>
      </c>
      <c r="B12087">
        <v>19</v>
      </c>
      <c r="C12087">
        <v>19.2</v>
      </c>
      <c r="D12087">
        <v>18.5</v>
      </c>
    </row>
    <row r="12088" spans="1:4">
      <c r="A12088" s="1">
        <v>45588.291666637357</v>
      </c>
      <c r="B12088">
        <v>18.600000000000001</v>
      </c>
      <c r="C12088">
        <v>19.2</v>
      </c>
      <c r="D12088">
        <v>18.399999999999999</v>
      </c>
    </row>
    <row r="12089" spans="1:4">
      <c r="A12089" s="1">
        <v>45588.333333304021</v>
      </c>
      <c r="B12089">
        <v>18.3</v>
      </c>
      <c r="C12089">
        <v>19.2</v>
      </c>
      <c r="D12089">
        <v>18.399999999999999</v>
      </c>
    </row>
    <row r="12090" spans="1:4">
      <c r="A12090" s="1">
        <v>45588.374999970685</v>
      </c>
      <c r="B12090">
        <v>18.7</v>
      </c>
      <c r="C12090">
        <v>19.2</v>
      </c>
      <c r="D12090">
        <v>18.3</v>
      </c>
    </row>
    <row r="12091" spans="1:4">
      <c r="A12091" s="1">
        <v>45588.416666637349</v>
      </c>
      <c r="B12091">
        <v>18.399999999999999</v>
      </c>
      <c r="C12091">
        <v>19.2</v>
      </c>
      <c r="D12091">
        <v>18.399999999999999</v>
      </c>
    </row>
    <row r="12092" spans="1:4">
      <c r="A12092" s="1">
        <v>45588.458333304014</v>
      </c>
      <c r="B12092">
        <v>18</v>
      </c>
      <c r="C12092">
        <v>19.100000000000001</v>
      </c>
      <c r="D12092">
        <v>18.3</v>
      </c>
    </row>
    <row r="12093" spans="1:4">
      <c r="A12093" s="1">
        <v>45588.499999970678</v>
      </c>
      <c r="B12093">
        <v>18.3</v>
      </c>
      <c r="C12093">
        <v>19.2</v>
      </c>
      <c r="D12093">
        <v>18.3</v>
      </c>
    </row>
    <row r="12094" spans="1:4">
      <c r="A12094" s="1">
        <v>45588.541666637342</v>
      </c>
      <c r="B12094">
        <v>18.2</v>
      </c>
      <c r="C12094">
        <v>19.2</v>
      </c>
      <c r="D12094">
        <v>18.2</v>
      </c>
    </row>
    <row r="12095" spans="1:4">
      <c r="A12095" s="1">
        <v>45588.583333304006</v>
      </c>
      <c r="B12095">
        <v>18.8</v>
      </c>
      <c r="C12095">
        <v>19.2</v>
      </c>
      <c r="D12095">
        <v>18.2</v>
      </c>
    </row>
    <row r="12096" spans="1:4">
      <c r="A12096" s="1">
        <v>45588.624999970671</v>
      </c>
      <c r="B12096">
        <v>18.7</v>
      </c>
      <c r="C12096">
        <v>19.3</v>
      </c>
      <c r="D12096">
        <v>18.2</v>
      </c>
    </row>
    <row r="12097" spans="1:4">
      <c r="A12097" s="1">
        <v>45588.666666637335</v>
      </c>
      <c r="B12097">
        <v>18.600000000000001</v>
      </c>
      <c r="C12097">
        <v>19.2</v>
      </c>
      <c r="D12097">
        <v>18.2</v>
      </c>
    </row>
    <row r="12098" spans="1:4">
      <c r="A12098" s="1">
        <v>45588.708333303999</v>
      </c>
      <c r="B12098">
        <v>18</v>
      </c>
      <c r="C12098">
        <v>19.100000000000001</v>
      </c>
      <c r="D12098">
        <v>18.2</v>
      </c>
    </row>
    <row r="12099" spans="1:4">
      <c r="A12099" s="1">
        <v>45588.749999970663</v>
      </c>
      <c r="B12099">
        <v>18.2</v>
      </c>
      <c r="C12099">
        <v>19.100000000000001</v>
      </c>
      <c r="D12099">
        <v>18.2</v>
      </c>
    </row>
    <row r="12100" spans="1:4">
      <c r="A12100" s="1">
        <v>45588.791666637328</v>
      </c>
      <c r="B12100">
        <v>18</v>
      </c>
      <c r="C12100">
        <v>19</v>
      </c>
      <c r="D12100">
        <v>18.100000000000001</v>
      </c>
    </row>
    <row r="12101" spans="1:4">
      <c r="A12101" s="1">
        <v>45588.833333303992</v>
      </c>
      <c r="B12101">
        <v>18.2</v>
      </c>
      <c r="C12101">
        <v>19</v>
      </c>
      <c r="D12101">
        <v>18.100000000000001</v>
      </c>
    </row>
    <row r="12102" spans="1:4">
      <c r="A12102" s="1">
        <v>45588.874999970656</v>
      </c>
      <c r="B12102">
        <v>17.7</v>
      </c>
      <c r="C12102">
        <v>19</v>
      </c>
      <c r="D12102">
        <v>18.100000000000001</v>
      </c>
    </row>
    <row r="12103" spans="1:4">
      <c r="A12103" s="1">
        <v>45588.91666663732</v>
      </c>
      <c r="B12103">
        <v>17.3</v>
      </c>
      <c r="C12103">
        <v>19</v>
      </c>
      <c r="D12103">
        <v>18.100000000000001</v>
      </c>
    </row>
    <row r="12104" spans="1:4">
      <c r="A12104" s="1">
        <v>45588.958333303985</v>
      </c>
      <c r="B12104">
        <v>17</v>
      </c>
      <c r="C12104">
        <v>19</v>
      </c>
      <c r="D12104">
        <v>18</v>
      </c>
    </row>
    <row r="12105" spans="1:4">
      <c r="A12105" s="1">
        <v>45588.999999970649</v>
      </c>
      <c r="B12105">
        <v>16.7</v>
      </c>
      <c r="C12105">
        <v>18.899999999999999</v>
      </c>
      <c r="D12105">
        <v>17.899999999999999</v>
      </c>
    </row>
    <row r="12106" spans="1:4">
      <c r="A12106" s="1">
        <v>45589.041666637313</v>
      </c>
      <c r="B12106">
        <v>16.399999999999999</v>
      </c>
      <c r="C12106">
        <v>18.899999999999999</v>
      </c>
      <c r="D12106">
        <v>17.7</v>
      </c>
    </row>
    <row r="12107" spans="1:4">
      <c r="A12107" s="1">
        <v>45589.083333303977</v>
      </c>
      <c r="B12107">
        <v>16.2</v>
      </c>
      <c r="C12107">
        <v>18.899999999999999</v>
      </c>
      <c r="D12107">
        <v>17.600000000000001</v>
      </c>
    </row>
    <row r="12108" spans="1:4">
      <c r="A12108" s="1">
        <v>45589.124999970642</v>
      </c>
      <c r="B12108">
        <v>15.9</v>
      </c>
      <c r="C12108">
        <v>18.899999999999999</v>
      </c>
      <c r="D12108">
        <v>17.5</v>
      </c>
    </row>
    <row r="12109" spans="1:4">
      <c r="A12109" s="1">
        <v>45589.166666637306</v>
      </c>
      <c r="B12109">
        <v>15.6</v>
      </c>
      <c r="C12109">
        <v>18.899999999999999</v>
      </c>
      <c r="D12109">
        <v>17.3</v>
      </c>
    </row>
    <row r="12110" spans="1:4">
      <c r="A12110" s="1">
        <v>45589.20833330397</v>
      </c>
      <c r="B12110">
        <v>15.4</v>
      </c>
      <c r="C12110">
        <v>18.899999999999999</v>
      </c>
      <c r="D12110">
        <v>17.100000000000001</v>
      </c>
    </row>
    <row r="12111" spans="1:4">
      <c r="A12111" s="1">
        <v>45589.249999970634</v>
      </c>
      <c r="B12111">
        <v>15.2</v>
      </c>
      <c r="C12111">
        <v>18.899999999999999</v>
      </c>
      <c r="D12111">
        <v>17</v>
      </c>
    </row>
    <row r="12112" spans="1:4">
      <c r="A12112" s="1">
        <v>45589.291666637298</v>
      </c>
      <c r="B12112">
        <v>15.8</v>
      </c>
      <c r="C12112">
        <v>18.899999999999999</v>
      </c>
      <c r="D12112">
        <v>16.8</v>
      </c>
    </row>
    <row r="12113" spans="1:4">
      <c r="A12113" s="1">
        <v>45589.333333303963</v>
      </c>
      <c r="B12113">
        <v>18</v>
      </c>
      <c r="C12113">
        <v>19</v>
      </c>
      <c r="D12113">
        <v>16.899999999999999</v>
      </c>
    </row>
    <row r="12114" spans="1:4">
      <c r="A12114" s="1">
        <v>45589.374999970627</v>
      </c>
      <c r="B12114">
        <v>18.600000000000001</v>
      </c>
      <c r="C12114">
        <v>19.2</v>
      </c>
      <c r="D12114">
        <v>17.100000000000001</v>
      </c>
    </row>
    <row r="12115" spans="1:4">
      <c r="A12115" s="1">
        <v>45589.416666637291</v>
      </c>
      <c r="B12115">
        <v>19</v>
      </c>
      <c r="C12115">
        <v>19.3</v>
      </c>
      <c r="D12115">
        <v>17.3</v>
      </c>
    </row>
    <row r="12116" spans="1:4">
      <c r="A12116" s="1">
        <v>45589.458333303955</v>
      </c>
      <c r="B12116">
        <v>19</v>
      </c>
      <c r="C12116">
        <v>19.2</v>
      </c>
      <c r="D12116">
        <v>17.5</v>
      </c>
    </row>
    <row r="12117" spans="1:4">
      <c r="A12117" s="1">
        <v>45589.49999997062</v>
      </c>
      <c r="B12117">
        <v>18.899999999999999</v>
      </c>
      <c r="C12117">
        <v>19.3</v>
      </c>
      <c r="D12117">
        <v>17.7</v>
      </c>
    </row>
    <row r="12118" spans="1:4">
      <c r="A12118" s="1">
        <v>45589.541666637284</v>
      </c>
      <c r="B12118">
        <v>18.7</v>
      </c>
      <c r="C12118">
        <v>19.3</v>
      </c>
      <c r="D12118">
        <v>17.8</v>
      </c>
    </row>
    <row r="12119" spans="1:4">
      <c r="A12119" s="1">
        <v>45589.583333303948</v>
      </c>
      <c r="B12119">
        <v>18.8</v>
      </c>
      <c r="C12119">
        <v>19.2</v>
      </c>
      <c r="D12119">
        <v>17.899999999999999</v>
      </c>
    </row>
    <row r="12120" spans="1:4">
      <c r="A12120" s="1">
        <v>45589.624999970612</v>
      </c>
      <c r="B12120">
        <v>18.7</v>
      </c>
      <c r="C12120">
        <v>19.2</v>
      </c>
      <c r="D12120">
        <v>18</v>
      </c>
    </row>
    <row r="12121" spans="1:4">
      <c r="A12121" s="1">
        <v>45589.666666637277</v>
      </c>
      <c r="B12121">
        <v>18.2</v>
      </c>
      <c r="C12121">
        <v>19.2</v>
      </c>
      <c r="D12121">
        <v>18</v>
      </c>
    </row>
    <row r="12122" spans="1:4">
      <c r="A12122" s="1">
        <v>45589.708333303941</v>
      </c>
      <c r="B12122">
        <v>18.3</v>
      </c>
      <c r="C12122">
        <v>19.100000000000001</v>
      </c>
      <c r="D12122">
        <v>18</v>
      </c>
    </row>
    <row r="12123" spans="1:4">
      <c r="A12123" s="1">
        <v>45589.749999970605</v>
      </c>
      <c r="B12123">
        <v>18.600000000000001</v>
      </c>
      <c r="C12123">
        <v>19.100000000000001</v>
      </c>
      <c r="D12123">
        <v>18</v>
      </c>
    </row>
    <row r="12124" spans="1:4">
      <c r="A12124" s="1">
        <v>45589.791666637269</v>
      </c>
      <c r="B12124">
        <v>18.7</v>
      </c>
      <c r="C12124">
        <v>19.100000000000001</v>
      </c>
      <c r="D12124">
        <v>18.100000000000001</v>
      </c>
    </row>
    <row r="12125" spans="1:4">
      <c r="A12125" s="1">
        <v>45589.833333303934</v>
      </c>
      <c r="B12125">
        <v>18.7</v>
      </c>
      <c r="C12125">
        <v>19</v>
      </c>
      <c r="D12125">
        <v>18.2</v>
      </c>
    </row>
    <row r="12126" spans="1:4">
      <c r="A12126" s="1">
        <v>45589.874999970598</v>
      </c>
      <c r="B12126">
        <v>18</v>
      </c>
      <c r="C12126">
        <v>19</v>
      </c>
      <c r="D12126">
        <v>18.2</v>
      </c>
    </row>
    <row r="12127" spans="1:4">
      <c r="A12127" s="1">
        <v>45589.916666637262</v>
      </c>
      <c r="B12127">
        <v>17.7</v>
      </c>
      <c r="C12127">
        <v>19</v>
      </c>
      <c r="D12127">
        <v>18.2</v>
      </c>
    </row>
    <row r="12128" spans="1:4">
      <c r="A12128" s="1">
        <v>45589.958333303926</v>
      </c>
      <c r="B12128">
        <v>17.5</v>
      </c>
      <c r="C12128">
        <v>19</v>
      </c>
      <c r="D12128">
        <v>18.100000000000001</v>
      </c>
    </row>
    <row r="12129" spans="1:4">
      <c r="A12129" s="1">
        <v>45589.999999970591</v>
      </c>
      <c r="B12129">
        <v>17.2</v>
      </c>
      <c r="C12129">
        <v>19</v>
      </c>
      <c r="D12129">
        <v>18.100000000000001</v>
      </c>
    </row>
    <row r="12130" spans="1:4">
      <c r="A12130" s="1">
        <v>45590.041666637255</v>
      </c>
      <c r="B12130">
        <v>16.8</v>
      </c>
      <c r="C12130">
        <v>19</v>
      </c>
      <c r="D12130">
        <v>18</v>
      </c>
    </row>
    <row r="12131" spans="1:4">
      <c r="A12131" s="1">
        <v>45590.083333303919</v>
      </c>
      <c r="B12131">
        <v>16.5</v>
      </c>
      <c r="C12131">
        <v>19</v>
      </c>
      <c r="D12131">
        <v>17.8</v>
      </c>
    </row>
    <row r="12132" spans="1:4">
      <c r="A12132" s="1">
        <v>45590.124999970583</v>
      </c>
      <c r="B12132">
        <v>16.3</v>
      </c>
      <c r="C12132">
        <v>18.899999999999999</v>
      </c>
      <c r="D12132">
        <v>17.7</v>
      </c>
    </row>
    <row r="12133" spans="1:4">
      <c r="A12133" s="1">
        <v>45590.166666637248</v>
      </c>
      <c r="B12133">
        <v>16.100000000000001</v>
      </c>
      <c r="C12133">
        <v>18.899999999999999</v>
      </c>
      <c r="D12133">
        <v>17.600000000000001</v>
      </c>
    </row>
    <row r="12134" spans="1:4">
      <c r="A12134" s="1">
        <v>45590.208333303912</v>
      </c>
      <c r="B12134">
        <v>15.9</v>
      </c>
      <c r="C12134">
        <v>18.899999999999999</v>
      </c>
      <c r="D12134">
        <v>17.399999999999999</v>
      </c>
    </row>
    <row r="12135" spans="1:4">
      <c r="A12135" s="1">
        <v>45590.249999970576</v>
      </c>
      <c r="B12135">
        <v>15.7</v>
      </c>
      <c r="C12135">
        <v>18.899999999999999</v>
      </c>
      <c r="D12135">
        <v>17.3</v>
      </c>
    </row>
    <row r="12136" spans="1:4">
      <c r="A12136" s="1">
        <v>45590.29166663724</v>
      </c>
      <c r="B12136">
        <v>16</v>
      </c>
      <c r="C12136">
        <v>18.899999999999999</v>
      </c>
      <c r="D12136">
        <v>17.100000000000001</v>
      </c>
    </row>
    <row r="12137" spans="1:4">
      <c r="A12137" s="1">
        <v>45590.333333303905</v>
      </c>
      <c r="B12137">
        <v>17.100000000000001</v>
      </c>
      <c r="C12137">
        <v>19</v>
      </c>
      <c r="D12137">
        <v>17.100000000000001</v>
      </c>
    </row>
    <row r="12138" spans="1:4">
      <c r="A12138" s="1">
        <v>45590.374999970569</v>
      </c>
      <c r="B12138">
        <v>17.899999999999999</v>
      </c>
      <c r="C12138">
        <v>19.100000000000001</v>
      </c>
      <c r="D12138">
        <v>17.3</v>
      </c>
    </row>
    <row r="12139" spans="1:4">
      <c r="A12139" s="1">
        <v>45590.416666637233</v>
      </c>
      <c r="B12139">
        <v>19.100000000000001</v>
      </c>
      <c r="C12139">
        <v>19.2</v>
      </c>
      <c r="D12139">
        <v>17.399999999999999</v>
      </c>
    </row>
    <row r="12140" spans="1:4">
      <c r="A12140" s="1">
        <v>45590.458333303897</v>
      </c>
      <c r="B12140">
        <v>18.7</v>
      </c>
      <c r="C12140">
        <v>19.2</v>
      </c>
      <c r="D12140">
        <v>17.600000000000001</v>
      </c>
    </row>
    <row r="12141" spans="1:4">
      <c r="A12141" s="1">
        <v>45590.499999970561</v>
      </c>
      <c r="B12141">
        <v>19</v>
      </c>
      <c r="C12141">
        <v>19.3</v>
      </c>
      <c r="D12141">
        <v>17.7</v>
      </c>
    </row>
    <row r="12142" spans="1:4">
      <c r="A12142" s="1">
        <v>45590.541666637226</v>
      </c>
      <c r="B12142">
        <v>19.7</v>
      </c>
      <c r="C12142">
        <v>19.399999999999999</v>
      </c>
      <c r="D12142">
        <v>17.899999999999999</v>
      </c>
    </row>
    <row r="12143" spans="1:4">
      <c r="A12143" s="1">
        <v>45590.58333330389</v>
      </c>
      <c r="B12143">
        <v>19.5</v>
      </c>
      <c r="C12143">
        <v>19.3</v>
      </c>
      <c r="D12143">
        <v>18</v>
      </c>
    </row>
    <row r="12144" spans="1:4">
      <c r="A12144" s="1">
        <v>45590.624999970554</v>
      </c>
      <c r="B12144">
        <v>18.899999999999999</v>
      </c>
      <c r="C12144">
        <v>19.2</v>
      </c>
      <c r="D12144">
        <v>18.100000000000001</v>
      </c>
    </row>
    <row r="12145" spans="1:4">
      <c r="A12145" s="1">
        <v>45590.666666637218</v>
      </c>
      <c r="B12145">
        <v>19</v>
      </c>
      <c r="C12145">
        <v>19.2</v>
      </c>
      <c r="D12145">
        <v>18.2</v>
      </c>
    </row>
    <row r="12146" spans="1:4">
      <c r="A12146" s="1">
        <v>45590.708333303883</v>
      </c>
      <c r="B12146">
        <v>18.399999999999999</v>
      </c>
      <c r="C12146">
        <v>19.100000000000001</v>
      </c>
      <c r="D12146">
        <v>18.2</v>
      </c>
    </row>
    <row r="12147" spans="1:4">
      <c r="A12147" s="1">
        <v>45590.749999970547</v>
      </c>
      <c r="B12147">
        <v>18.7</v>
      </c>
      <c r="C12147">
        <v>19.100000000000001</v>
      </c>
      <c r="D12147">
        <v>18.2</v>
      </c>
    </row>
    <row r="12148" spans="1:4">
      <c r="A12148" s="1">
        <v>45590.791666637211</v>
      </c>
      <c r="B12148">
        <v>18.5</v>
      </c>
      <c r="C12148">
        <v>19.100000000000001</v>
      </c>
      <c r="D12148">
        <v>18.2</v>
      </c>
    </row>
    <row r="12149" spans="1:4">
      <c r="A12149" s="1">
        <v>45590.833333303875</v>
      </c>
      <c r="B12149">
        <v>17.8</v>
      </c>
      <c r="C12149">
        <v>19</v>
      </c>
      <c r="D12149">
        <v>18.2</v>
      </c>
    </row>
    <row r="12150" spans="1:4">
      <c r="A12150" s="1">
        <v>45590.87499997054</v>
      </c>
      <c r="B12150">
        <v>18.3</v>
      </c>
      <c r="C12150">
        <v>19.100000000000001</v>
      </c>
      <c r="D12150">
        <v>18.100000000000001</v>
      </c>
    </row>
    <row r="12151" spans="1:4">
      <c r="A12151" s="1">
        <v>45590.916666637204</v>
      </c>
      <c r="B12151">
        <v>18.100000000000001</v>
      </c>
      <c r="C12151">
        <v>19.100000000000001</v>
      </c>
      <c r="D12151">
        <v>18.2</v>
      </c>
    </row>
    <row r="12152" spans="1:4">
      <c r="A12152" s="1">
        <v>45590.958333303868</v>
      </c>
      <c r="B12152">
        <v>18.100000000000001</v>
      </c>
      <c r="C12152">
        <v>19.100000000000001</v>
      </c>
      <c r="D12152">
        <v>18.2</v>
      </c>
    </row>
    <row r="12153" spans="1:4">
      <c r="A12153" s="1">
        <v>45590.999999970532</v>
      </c>
      <c r="B12153">
        <v>18.100000000000001</v>
      </c>
      <c r="C12153">
        <v>19</v>
      </c>
      <c r="D12153">
        <v>18.2</v>
      </c>
    </row>
    <row r="12154" spans="1:4">
      <c r="A12154" s="1">
        <v>45591.041666637197</v>
      </c>
      <c r="B12154">
        <v>18.2</v>
      </c>
      <c r="C12154">
        <v>19</v>
      </c>
      <c r="D12154">
        <v>18.2</v>
      </c>
    </row>
    <row r="12155" spans="1:4">
      <c r="A12155" s="1">
        <v>45591.083333303861</v>
      </c>
      <c r="B12155">
        <v>18.2</v>
      </c>
      <c r="C12155">
        <v>19</v>
      </c>
      <c r="D12155">
        <v>18.2</v>
      </c>
    </row>
    <row r="12156" spans="1:4">
      <c r="A12156" s="1">
        <v>45591.124999970525</v>
      </c>
      <c r="B12156">
        <v>18.2</v>
      </c>
      <c r="C12156">
        <v>19</v>
      </c>
      <c r="D12156">
        <v>18.2</v>
      </c>
    </row>
    <row r="12157" spans="1:4">
      <c r="A12157" s="1">
        <v>45591.166666637189</v>
      </c>
      <c r="B12157">
        <v>18.3</v>
      </c>
      <c r="C12157">
        <v>19.100000000000001</v>
      </c>
      <c r="D12157">
        <v>18.2</v>
      </c>
    </row>
    <row r="12158" spans="1:4">
      <c r="A12158" s="1">
        <v>45591.208333303854</v>
      </c>
      <c r="B12158">
        <v>18.3</v>
      </c>
      <c r="C12158">
        <v>19</v>
      </c>
      <c r="D12158">
        <v>18.3</v>
      </c>
    </row>
    <row r="12159" spans="1:4">
      <c r="A12159" s="1">
        <v>45591.249999970518</v>
      </c>
      <c r="B12159">
        <v>18.3</v>
      </c>
      <c r="C12159">
        <v>19</v>
      </c>
      <c r="D12159">
        <v>18.3</v>
      </c>
    </row>
    <row r="12160" spans="1:4">
      <c r="A12160" s="1">
        <v>45591.291666637182</v>
      </c>
      <c r="B12160">
        <v>18.899999999999999</v>
      </c>
      <c r="C12160">
        <v>19.100000000000001</v>
      </c>
      <c r="D12160">
        <v>18.3</v>
      </c>
    </row>
    <row r="12161" spans="1:4">
      <c r="A12161" s="1">
        <v>45591.333333303846</v>
      </c>
      <c r="B12161">
        <v>18.600000000000001</v>
      </c>
      <c r="C12161">
        <v>19.100000000000001</v>
      </c>
      <c r="D12161">
        <v>18.3</v>
      </c>
    </row>
    <row r="12162" spans="1:4">
      <c r="A12162" s="1">
        <v>45591.374999970511</v>
      </c>
      <c r="B12162">
        <v>18.7</v>
      </c>
      <c r="C12162">
        <v>19.100000000000001</v>
      </c>
      <c r="D12162">
        <v>18.3</v>
      </c>
    </row>
    <row r="12163" spans="1:4">
      <c r="A12163" s="1">
        <v>45591.416666637175</v>
      </c>
      <c r="B12163">
        <v>18.8</v>
      </c>
      <c r="C12163">
        <v>19.100000000000001</v>
      </c>
      <c r="D12163">
        <v>18.3</v>
      </c>
    </row>
    <row r="12164" spans="1:4">
      <c r="A12164" s="1">
        <v>45591.458333303839</v>
      </c>
      <c r="B12164">
        <v>18</v>
      </c>
      <c r="C12164">
        <v>19.2</v>
      </c>
      <c r="D12164">
        <v>18.2</v>
      </c>
    </row>
    <row r="12165" spans="1:4">
      <c r="A12165" s="1">
        <v>45591.499999970503</v>
      </c>
      <c r="B12165">
        <v>18.5</v>
      </c>
      <c r="C12165">
        <v>19.2</v>
      </c>
      <c r="D12165">
        <v>18.2</v>
      </c>
    </row>
    <row r="12166" spans="1:4">
      <c r="A12166" s="1">
        <v>45591.541666637168</v>
      </c>
      <c r="B12166">
        <v>18.8</v>
      </c>
      <c r="C12166">
        <v>19.2</v>
      </c>
      <c r="D12166">
        <v>18.2</v>
      </c>
    </row>
    <row r="12167" spans="1:4">
      <c r="A12167" s="1">
        <v>45591.583333303832</v>
      </c>
      <c r="B12167">
        <v>18.8</v>
      </c>
      <c r="C12167">
        <v>19.2</v>
      </c>
      <c r="D12167">
        <v>18.2</v>
      </c>
    </row>
    <row r="12168" spans="1:4">
      <c r="A12168" s="1">
        <v>45591.624999970496</v>
      </c>
      <c r="B12168">
        <v>18.5</v>
      </c>
      <c r="C12168">
        <v>19.2</v>
      </c>
      <c r="D12168">
        <v>18.2</v>
      </c>
    </row>
    <row r="12169" spans="1:4">
      <c r="A12169" s="1">
        <v>45591.66666663716</v>
      </c>
      <c r="B12169">
        <v>18.3</v>
      </c>
      <c r="C12169">
        <v>19.100000000000001</v>
      </c>
      <c r="D12169">
        <v>18.2</v>
      </c>
    </row>
    <row r="12170" spans="1:4">
      <c r="A12170" s="1">
        <v>45591.708333303824</v>
      </c>
      <c r="B12170">
        <v>18</v>
      </c>
      <c r="C12170">
        <v>19.100000000000001</v>
      </c>
      <c r="D12170">
        <v>18.2</v>
      </c>
    </row>
    <row r="12171" spans="1:4">
      <c r="A12171" s="1">
        <v>45591.749999970489</v>
      </c>
      <c r="B12171">
        <v>18.7</v>
      </c>
      <c r="C12171">
        <v>19.100000000000001</v>
      </c>
      <c r="D12171">
        <v>18.100000000000001</v>
      </c>
    </row>
    <row r="12172" spans="1:4">
      <c r="A12172" s="1">
        <v>45591.791666637153</v>
      </c>
      <c r="B12172">
        <v>18.2</v>
      </c>
      <c r="C12172">
        <v>19.100000000000001</v>
      </c>
      <c r="D12172">
        <v>18.100000000000001</v>
      </c>
    </row>
    <row r="12173" spans="1:4">
      <c r="A12173" s="1">
        <v>45591.833333303817</v>
      </c>
      <c r="B12173">
        <v>17.899999999999999</v>
      </c>
      <c r="C12173">
        <v>19.100000000000001</v>
      </c>
      <c r="D12173">
        <v>18.100000000000001</v>
      </c>
    </row>
    <row r="12174" spans="1:4">
      <c r="A12174" s="1">
        <v>45591.874999970481</v>
      </c>
      <c r="B12174">
        <v>18.899999999999999</v>
      </c>
      <c r="C12174">
        <v>19.100000000000001</v>
      </c>
      <c r="D12174">
        <v>18.2</v>
      </c>
    </row>
    <row r="12175" spans="1:4">
      <c r="A12175" s="1">
        <v>45591.916666637146</v>
      </c>
      <c r="B12175">
        <v>19</v>
      </c>
      <c r="C12175">
        <v>19.100000000000001</v>
      </c>
      <c r="D12175">
        <v>18.3</v>
      </c>
    </row>
    <row r="12176" spans="1:4">
      <c r="A12176" s="1">
        <v>45591.95833330381</v>
      </c>
      <c r="B12176">
        <v>18.399999999999999</v>
      </c>
      <c r="C12176">
        <v>19.100000000000001</v>
      </c>
      <c r="D12176">
        <v>18.3</v>
      </c>
    </row>
    <row r="12177" spans="1:4">
      <c r="A12177" s="1">
        <v>45591.999999970474</v>
      </c>
      <c r="B12177">
        <v>18.8</v>
      </c>
      <c r="C12177">
        <v>19.100000000000001</v>
      </c>
      <c r="D12177">
        <v>18.399999999999999</v>
      </c>
    </row>
    <row r="12178" spans="1:4">
      <c r="A12178" s="1">
        <v>45592.041666637138</v>
      </c>
      <c r="B12178">
        <v>19</v>
      </c>
      <c r="C12178">
        <v>19.100000000000001</v>
      </c>
      <c r="D12178">
        <v>18.5</v>
      </c>
    </row>
    <row r="12179" spans="1:4">
      <c r="A12179" s="1">
        <v>45592.083333303803</v>
      </c>
      <c r="B12179">
        <v>18.5</v>
      </c>
      <c r="C12179">
        <v>19.100000000000001</v>
      </c>
      <c r="D12179">
        <v>18.5</v>
      </c>
    </row>
    <row r="12180" spans="1:4">
      <c r="A12180" s="1">
        <v>45592.124999970467</v>
      </c>
      <c r="B12180">
        <v>18.8</v>
      </c>
      <c r="C12180">
        <v>19.100000000000001</v>
      </c>
      <c r="D12180">
        <v>18.5</v>
      </c>
    </row>
    <row r="12181" spans="1:4">
      <c r="A12181" s="1">
        <v>45592.166666637131</v>
      </c>
      <c r="B12181">
        <v>18.899999999999999</v>
      </c>
      <c r="C12181">
        <v>19.100000000000001</v>
      </c>
      <c r="D12181">
        <v>18.600000000000001</v>
      </c>
    </row>
    <row r="12182" spans="1:4">
      <c r="A12182" s="1">
        <v>45592.208333303795</v>
      </c>
      <c r="B12182">
        <v>18.600000000000001</v>
      </c>
      <c r="C12182">
        <v>19.100000000000001</v>
      </c>
      <c r="D12182">
        <v>18.7</v>
      </c>
    </row>
    <row r="12183" spans="1:4">
      <c r="A12183" s="1">
        <v>45592.24999997046</v>
      </c>
      <c r="B12183">
        <v>18.600000000000001</v>
      </c>
      <c r="C12183">
        <v>19.100000000000001</v>
      </c>
      <c r="D12183">
        <v>18.600000000000001</v>
      </c>
    </row>
    <row r="12184" spans="1:4">
      <c r="A12184" s="1">
        <v>45592.291666637124</v>
      </c>
      <c r="B12184">
        <v>18.2</v>
      </c>
      <c r="C12184">
        <v>19.100000000000001</v>
      </c>
      <c r="D12184">
        <v>18.600000000000001</v>
      </c>
    </row>
    <row r="12185" spans="1:4">
      <c r="A12185" s="1">
        <v>45592.333333303788</v>
      </c>
      <c r="B12185">
        <v>18.7</v>
      </c>
      <c r="C12185">
        <v>19.100000000000001</v>
      </c>
      <c r="D12185">
        <v>18.5</v>
      </c>
    </row>
    <row r="12186" spans="1:4">
      <c r="A12186" s="1">
        <v>45592.374999970452</v>
      </c>
      <c r="B12186">
        <v>18</v>
      </c>
      <c r="C12186">
        <v>19.2</v>
      </c>
      <c r="D12186">
        <v>18.5</v>
      </c>
    </row>
    <row r="12187" spans="1:4">
      <c r="A12187" s="1">
        <v>45592.416666637117</v>
      </c>
      <c r="B12187">
        <v>19.8</v>
      </c>
      <c r="C12187">
        <v>19.399999999999999</v>
      </c>
      <c r="D12187">
        <v>18.399999999999999</v>
      </c>
    </row>
    <row r="12188" spans="1:4">
      <c r="A12188" s="1">
        <v>45592.458333303781</v>
      </c>
      <c r="B12188">
        <v>19.5</v>
      </c>
      <c r="C12188">
        <v>19.399999999999999</v>
      </c>
      <c r="D12188">
        <v>18.5</v>
      </c>
    </row>
    <row r="12189" spans="1:4">
      <c r="A12189" s="1">
        <v>45592.499999970445</v>
      </c>
      <c r="B12189">
        <v>21</v>
      </c>
      <c r="C12189">
        <v>19.5</v>
      </c>
      <c r="D12189">
        <v>18.7</v>
      </c>
    </row>
    <row r="12190" spans="1:4">
      <c r="A12190" s="1">
        <v>45592.541666637109</v>
      </c>
      <c r="B12190">
        <v>20.2</v>
      </c>
      <c r="C12190">
        <v>19.399999999999999</v>
      </c>
      <c r="D12190">
        <v>18.8</v>
      </c>
    </row>
    <row r="12191" spans="1:4">
      <c r="A12191" s="1">
        <v>45592.583333303774</v>
      </c>
      <c r="B12191">
        <v>19.899999999999999</v>
      </c>
      <c r="C12191">
        <v>19.399999999999999</v>
      </c>
      <c r="D12191">
        <v>18.899999999999999</v>
      </c>
    </row>
    <row r="12192" spans="1:4">
      <c r="A12192" s="1">
        <v>45592.624999970438</v>
      </c>
      <c r="B12192">
        <v>19.600000000000001</v>
      </c>
      <c r="C12192">
        <v>19.3</v>
      </c>
      <c r="D12192">
        <v>18.899999999999999</v>
      </c>
    </row>
    <row r="12193" spans="1:4">
      <c r="A12193" s="1">
        <v>45592.666666637102</v>
      </c>
      <c r="B12193">
        <v>19.100000000000001</v>
      </c>
      <c r="C12193">
        <v>19.2</v>
      </c>
      <c r="D12193">
        <v>18.8</v>
      </c>
    </row>
    <row r="12194" spans="1:4">
      <c r="A12194" s="1">
        <v>45592.708333303766</v>
      </c>
      <c r="B12194">
        <v>19.100000000000001</v>
      </c>
      <c r="C12194">
        <v>19.2</v>
      </c>
      <c r="D12194">
        <v>18.8</v>
      </c>
    </row>
    <row r="12195" spans="1:4">
      <c r="A12195" s="1">
        <v>45592.749999970431</v>
      </c>
      <c r="B12195">
        <v>18.7</v>
      </c>
      <c r="C12195">
        <v>19.2</v>
      </c>
      <c r="D12195">
        <v>18.8</v>
      </c>
    </row>
    <row r="12196" spans="1:4">
      <c r="A12196" s="1">
        <v>45592.791666637095</v>
      </c>
      <c r="B12196">
        <v>18.600000000000001</v>
      </c>
      <c r="C12196">
        <v>19.2</v>
      </c>
      <c r="D12196">
        <v>18.7</v>
      </c>
    </row>
    <row r="12197" spans="1:4">
      <c r="A12197" s="1">
        <v>45592.833333303759</v>
      </c>
      <c r="B12197">
        <v>18.100000000000001</v>
      </c>
      <c r="C12197">
        <v>19.100000000000001</v>
      </c>
      <c r="D12197">
        <v>18.600000000000001</v>
      </c>
    </row>
    <row r="12198" spans="1:4">
      <c r="A12198" s="1">
        <v>45592.874999970423</v>
      </c>
      <c r="B12198">
        <v>18.7</v>
      </c>
      <c r="C12198">
        <v>19.100000000000001</v>
      </c>
      <c r="D12198">
        <v>18.5</v>
      </c>
    </row>
    <row r="12199" spans="1:4">
      <c r="A12199" s="1">
        <v>45592.916666637087</v>
      </c>
      <c r="B12199">
        <v>18.899999999999999</v>
      </c>
      <c r="C12199">
        <v>19.100000000000001</v>
      </c>
      <c r="D12199">
        <v>18.5</v>
      </c>
    </row>
    <row r="12200" spans="1:4">
      <c r="A12200" s="1">
        <v>45592.958333303752</v>
      </c>
      <c r="B12200">
        <v>18.8</v>
      </c>
      <c r="C12200">
        <v>19.100000000000001</v>
      </c>
      <c r="D12200">
        <v>18.600000000000001</v>
      </c>
    </row>
    <row r="12201" spans="1:4">
      <c r="A12201" s="1">
        <v>45592.999999970416</v>
      </c>
      <c r="B12201">
        <v>18.7</v>
      </c>
      <c r="C12201">
        <v>19.100000000000001</v>
      </c>
      <c r="D12201">
        <v>18.600000000000001</v>
      </c>
    </row>
    <row r="12202" spans="1:4">
      <c r="A12202" s="1">
        <v>45593.04166663708</v>
      </c>
      <c r="B12202">
        <v>18.7</v>
      </c>
      <c r="C12202">
        <v>19.100000000000001</v>
      </c>
      <c r="D12202">
        <v>18.600000000000001</v>
      </c>
    </row>
    <row r="12203" spans="1:4">
      <c r="A12203" s="1">
        <v>45593.083333303744</v>
      </c>
      <c r="B12203">
        <v>18.7</v>
      </c>
      <c r="C12203">
        <v>19.100000000000001</v>
      </c>
      <c r="D12203">
        <v>18.600000000000001</v>
      </c>
    </row>
    <row r="12204" spans="1:4">
      <c r="A12204" s="1">
        <v>45593.124999970409</v>
      </c>
      <c r="B12204">
        <v>18.600000000000001</v>
      </c>
      <c r="C12204">
        <v>19.100000000000001</v>
      </c>
      <c r="D12204">
        <v>18.600000000000001</v>
      </c>
    </row>
    <row r="12205" spans="1:4">
      <c r="A12205" s="1">
        <v>45593.166666637073</v>
      </c>
      <c r="B12205">
        <v>18.5</v>
      </c>
      <c r="C12205">
        <v>19.100000000000001</v>
      </c>
      <c r="D12205">
        <v>18.600000000000001</v>
      </c>
    </row>
    <row r="12206" spans="1:4">
      <c r="A12206" s="1">
        <v>45593.208333303737</v>
      </c>
      <c r="B12206">
        <v>18.5</v>
      </c>
      <c r="C12206">
        <v>19.100000000000001</v>
      </c>
      <c r="D12206">
        <v>18.600000000000001</v>
      </c>
    </row>
    <row r="12207" spans="1:4">
      <c r="A12207" s="1">
        <v>45593.249999970401</v>
      </c>
      <c r="B12207">
        <v>18.399999999999999</v>
      </c>
      <c r="C12207">
        <v>19.100000000000001</v>
      </c>
      <c r="D12207">
        <v>18.600000000000001</v>
      </c>
    </row>
    <row r="12208" spans="1:4">
      <c r="A12208" s="1">
        <v>45593.291666637066</v>
      </c>
      <c r="B12208">
        <v>18.899999999999999</v>
      </c>
      <c r="C12208">
        <v>19.100000000000001</v>
      </c>
      <c r="D12208">
        <v>18.5</v>
      </c>
    </row>
    <row r="12209" spans="1:4">
      <c r="A12209" s="1">
        <v>45593.33333330373</v>
      </c>
      <c r="B12209">
        <v>18.8</v>
      </c>
      <c r="C12209">
        <v>19.100000000000001</v>
      </c>
      <c r="D12209">
        <v>18.5</v>
      </c>
    </row>
    <row r="12210" spans="1:4">
      <c r="A12210" s="1">
        <v>45593.374999970394</v>
      </c>
      <c r="B12210">
        <v>18.2</v>
      </c>
      <c r="C12210">
        <v>19.100000000000001</v>
      </c>
      <c r="D12210">
        <v>18.399999999999999</v>
      </c>
    </row>
    <row r="12211" spans="1:4">
      <c r="A12211" s="1">
        <v>45593.416666637058</v>
      </c>
      <c r="B12211">
        <v>17.7</v>
      </c>
      <c r="C12211">
        <v>19.100000000000001</v>
      </c>
      <c r="D12211">
        <v>18.3</v>
      </c>
    </row>
    <row r="12212" spans="1:4">
      <c r="A12212" s="1">
        <v>45593.458333303723</v>
      </c>
      <c r="B12212">
        <v>18.600000000000001</v>
      </c>
      <c r="C12212">
        <v>19.2</v>
      </c>
      <c r="D12212">
        <v>18.2</v>
      </c>
    </row>
    <row r="12213" spans="1:4">
      <c r="A12213" s="1">
        <v>45593.499999970387</v>
      </c>
      <c r="B12213">
        <v>19</v>
      </c>
      <c r="C12213">
        <v>19.2</v>
      </c>
      <c r="D12213">
        <v>18.2</v>
      </c>
    </row>
    <row r="12214" spans="1:4">
      <c r="A12214" s="1">
        <v>45593.541666637051</v>
      </c>
      <c r="B12214">
        <v>19.8</v>
      </c>
      <c r="C12214">
        <v>19.399999999999999</v>
      </c>
      <c r="D12214">
        <v>18.3</v>
      </c>
    </row>
    <row r="12215" spans="1:4">
      <c r="A12215" s="1">
        <v>45593.583333303715</v>
      </c>
      <c r="B12215">
        <v>20</v>
      </c>
      <c r="C12215">
        <v>19.399999999999999</v>
      </c>
      <c r="D12215">
        <v>18.399999999999999</v>
      </c>
    </row>
    <row r="12216" spans="1:4">
      <c r="A12216" s="1">
        <v>45593.62499997038</v>
      </c>
      <c r="B12216">
        <v>19.3</v>
      </c>
      <c r="C12216">
        <v>19.3</v>
      </c>
      <c r="D12216">
        <v>18.5</v>
      </c>
    </row>
    <row r="12217" spans="1:4">
      <c r="A12217" s="1">
        <v>45593.666666637044</v>
      </c>
      <c r="B12217">
        <v>19.3</v>
      </c>
      <c r="C12217">
        <v>19.2</v>
      </c>
      <c r="D12217">
        <v>18.5</v>
      </c>
    </row>
    <row r="12218" spans="1:4">
      <c r="A12218" s="1">
        <v>45593.708333303708</v>
      </c>
      <c r="B12218">
        <v>18.399999999999999</v>
      </c>
      <c r="C12218">
        <v>19.100000000000001</v>
      </c>
      <c r="D12218">
        <v>18.399999999999999</v>
      </c>
    </row>
    <row r="12219" spans="1:4">
      <c r="A12219" s="1">
        <v>45593.749999970372</v>
      </c>
      <c r="B12219">
        <v>18.7</v>
      </c>
      <c r="C12219">
        <v>19.100000000000001</v>
      </c>
      <c r="D12219">
        <v>18.399999999999999</v>
      </c>
    </row>
    <row r="12220" spans="1:4">
      <c r="A12220" s="1">
        <v>45593.791666637037</v>
      </c>
      <c r="B12220">
        <v>18.399999999999999</v>
      </c>
      <c r="C12220">
        <v>19.100000000000001</v>
      </c>
      <c r="D12220">
        <v>18.3</v>
      </c>
    </row>
    <row r="12221" spans="1:4">
      <c r="A12221" s="1">
        <v>45593.833333303701</v>
      </c>
      <c r="B12221">
        <v>17.5</v>
      </c>
      <c r="C12221">
        <v>19.100000000000001</v>
      </c>
      <c r="D12221">
        <v>18.3</v>
      </c>
    </row>
    <row r="12222" spans="1:4">
      <c r="A12222" s="1">
        <v>45593.874999970365</v>
      </c>
      <c r="B12222">
        <v>18.3</v>
      </c>
      <c r="C12222">
        <v>19.100000000000001</v>
      </c>
      <c r="D12222">
        <v>18.3</v>
      </c>
    </row>
    <row r="12223" spans="1:4">
      <c r="A12223" s="1">
        <v>45593.916666637029</v>
      </c>
      <c r="B12223">
        <v>18.399999999999999</v>
      </c>
      <c r="C12223">
        <v>19.100000000000001</v>
      </c>
      <c r="D12223">
        <v>18.3</v>
      </c>
    </row>
    <row r="12224" spans="1:4">
      <c r="A12224" s="1">
        <v>45593.958333303694</v>
      </c>
      <c r="B12224">
        <v>18.399999999999999</v>
      </c>
      <c r="C12224">
        <v>19.100000000000001</v>
      </c>
      <c r="D12224">
        <v>18.3</v>
      </c>
    </row>
    <row r="12225" spans="1:4">
      <c r="A12225" s="1">
        <v>45593.999999970358</v>
      </c>
      <c r="B12225">
        <v>18.5</v>
      </c>
      <c r="C12225">
        <v>19.100000000000001</v>
      </c>
      <c r="D12225">
        <v>18.399999999999999</v>
      </c>
    </row>
    <row r="12226" spans="1:4">
      <c r="A12226" s="1">
        <v>45594.041666637022</v>
      </c>
      <c r="B12226">
        <v>18.5</v>
      </c>
      <c r="C12226">
        <v>19.100000000000001</v>
      </c>
      <c r="D12226">
        <v>18.3</v>
      </c>
    </row>
    <row r="12227" spans="1:4">
      <c r="A12227" s="1">
        <v>45594.083333303686</v>
      </c>
      <c r="B12227">
        <v>18.5</v>
      </c>
      <c r="C12227">
        <v>19.100000000000001</v>
      </c>
      <c r="D12227">
        <v>18.399999999999999</v>
      </c>
    </row>
    <row r="12228" spans="1:4">
      <c r="A12228" s="1">
        <v>45594.12499997035</v>
      </c>
      <c r="B12228">
        <v>18.5</v>
      </c>
      <c r="C12228">
        <v>19.100000000000001</v>
      </c>
      <c r="D12228">
        <v>18.399999999999999</v>
      </c>
    </row>
    <row r="12229" spans="1:4">
      <c r="A12229" s="1">
        <v>45594.166666637015</v>
      </c>
      <c r="B12229">
        <v>18.399999999999999</v>
      </c>
      <c r="C12229">
        <v>19.100000000000001</v>
      </c>
      <c r="D12229">
        <v>18.399999999999999</v>
      </c>
    </row>
    <row r="12230" spans="1:4">
      <c r="A12230" s="1">
        <v>45594.208333303679</v>
      </c>
      <c r="B12230">
        <v>18.399999999999999</v>
      </c>
      <c r="C12230">
        <v>19.100000000000001</v>
      </c>
      <c r="D12230">
        <v>18.399999999999999</v>
      </c>
    </row>
    <row r="12231" spans="1:4">
      <c r="A12231" s="1">
        <v>45594.249999970343</v>
      </c>
      <c r="B12231">
        <v>18.399999999999999</v>
      </c>
      <c r="C12231">
        <v>19.100000000000001</v>
      </c>
      <c r="D12231">
        <v>18.399999999999999</v>
      </c>
    </row>
    <row r="12232" spans="1:4">
      <c r="A12232" s="1">
        <v>45594.291666637007</v>
      </c>
      <c r="B12232">
        <v>18.899999999999999</v>
      </c>
      <c r="C12232">
        <v>19.100000000000001</v>
      </c>
      <c r="D12232">
        <v>18.5</v>
      </c>
    </row>
    <row r="12233" spans="1:4">
      <c r="A12233" s="1">
        <v>45594.333333303672</v>
      </c>
      <c r="B12233">
        <v>18.5</v>
      </c>
      <c r="C12233">
        <v>19.100000000000001</v>
      </c>
      <c r="D12233">
        <v>18.399999999999999</v>
      </c>
    </row>
    <row r="12234" spans="1:4">
      <c r="A12234" s="1">
        <v>45594.374999970336</v>
      </c>
      <c r="B12234">
        <v>18.3</v>
      </c>
      <c r="C12234">
        <v>19.100000000000001</v>
      </c>
      <c r="D12234">
        <v>18.399999999999999</v>
      </c>
    </row>
    <row r="12235" spans="1:4">
      <c r="A12235" s="1">
        <v>45594.416666637</v>
      </c>
      <c r="B12235">
        <v>17.899999999999999</v>
      </c>
      <c r="C12235">
        <v>19.100000000000001</v>
      </c>
      <c r="D12235">
        <v>18.3</v>
      </c>
    </row>
    <row r="12236" spans="1:4">
      <c r="A12236" s="1">
        <v>45594.458333303664</v>
      </c>
      <c r="B12236">
        <v>17.8</v>
      </c>
      <c r="C12236">
        <v>19.100000000000001</v>
      </c>
      <c r="D12236">
        <v>18.3</v>
      </c>
    </row>
    <row r="12237" spans="1:4">
      <c r="A12237" s="1">
        <v>45594.499999970329</v>
      </c>
      <c r="B12237">
        <v>17.899999999999999</v>
      </c>
      <c r="C12237">
        <v>19.100000000000001</v>
      </c>
      <c r="D12237">
        <v>18.3</v>
      </c>
    </row>
    <row r="12238" spans="1:4">
      <c r="A12238" s="1">
        <v>45594.541666636993</v>
      </c>
      <c r="B12238">
        <v>17.600000000000001</v>
      </c>
      <c r="C12238">
        <v>19.100000000000001</v>
      </c>
      <c r="D12238">
        <v>18.2</v>
      </c>
    </row>
    <row r="12239" spans="1:4">
      <c r="A12239" s="1">
        <v>45594.583333303657</v>
      </c>
      <c r="B12239">
        <v>17.8</v>
      </c>
      <c r="C12239">
        <v>19.100000000000001</v>
      </c>
      <c r="D12239">
        <v>18.2</v>
      </c>
    </row>
    <row r="12240" spans="1:4">
      <c r="A12240" s="1">
        <v>45594.624999970321</v>
      </c>
      <c r="B12240">
        <v>17.899999999999999</v>
      </c>
      <c r="C12240">
        <v>19.100000000000001</v>
      </c>
      <c r="D12240">
        <v>18.2</v>
      </c>
    </row>
    <row r="12241" spans="1:4">
      <c r="A12241" s="1">
        <v>45594.666666636986</v>
      </c>
      <c r="B12241">
        <v>18.100000000000001</v>
      </c>
      <c r="C12241">
        <v>19.100000000000001</v>
      </c>
      <c r="D12241">
        <v>18.100000000000001</v>
      </c>
    </row>
    <row r="12242" spans="1:4">
      <c r="A12242" s="1">
        <v>45594.70833330365</v>
      </c>
      <c r="B12242">
        <v>18.2</v>
      </c>
      <c r="C12242">
        <v>19.100000000000001</v>
      </c>
      <c r="D12242">
        <v>18.100000000000001</v>
      </c>
    </row>
    <row r="12243" spans="1:4">
      <c r="A12243" s="1">
        <v>45594.749999970314</v>
      </c>
      <c r="B12243">
        <v>17.7</v>
      </c>
      <c r="C12243">
        <v>19.100000000000001</v>
      </c>
      <c r="D12243">
        <v>18.2</v>
      </c>
    </row>
    <row r="12244" spans="1:4">
      <c r="A12244" s="1">
        <v>45594.791666636978</v>
      </c>
      <c r="B12244">
        <v>18.7</v>
      </c>
      <c r="C12244">
        <v>19.100000000000001</v>
      </c>
      <c r="D12244">
        <v>18.2</v>
      </c>
    </row>
    <row r="12245" spans="1:4">
      <c r="A12245" s="1">
        <v>45594.833333303643</v>
      </c>
      <c r="B12245">
        <v>18.399999999999999</v>
      </c>
      <c r="C12245">
        <v>19.100000000000001</v>
      </c>
      <c r="D12245">
        <v>18.2</v>
      </c>
    </row>
    <row r="12246" spans="1:4">
      <c r="A12246" s="1">
        <v>45594.874999970307</v>
      </c>
      <c r="B12246">
        <v>18.600000000000001</v>
      </c>
      <c r="C12246">
        <v>19.100000000000001</v>
      </c>
      <c r="D12246">
        <v>18.2</v>
      </c>
    </row>
    <row r="12247" spans="1:4">
      <c r="A12247" s="1">
        <v>45594.916666636971</v>
      </c>
      <c r="B12247">
        <v>18.600000000000001</v>
      </c>
      <c r="C12247">
        <v>19.100000000000001</v>
      </c>
      <c r="D12247">
        <v>18.3</v>
      </c>
    </row>
    <row r="12248" spans="1:4">
      <c r="A12248" s="1">
        <v>45594.958333303635</v>
      </c>
      <c r="B12248">
        <v>18.5</v>
      </c>
      <c r="C12248">
        <v>19.100000000000001</v>
      </c>
      <c r="D12248">
        <v>18.399999999999999</v>
      </c>
    </row>
    <row r="12249" spans="1:4">
      <c r="A12249" s="1">
        <v>45594.9999999703</v>
      </c>
      <c r="B12249">
        <v>18.399999999999999</v>
      </c>
      <c r="C12249">
        <v>19.100000000000001</v>
      </c>
      <c r="D12249">
        <v>18.399999999999999</v>
      </c>
    </row>
    <row r="12250" spans="1:4">
      <c r="A12250" s="1">
        <v>45595.041666636964</v>
      </c>
      <c r="B12250">
        <v>18.5</v>
      </c>
      <c r="C12250">
        <v>19.100000000000001</v>
      </c>
      <c r="D12250">
        <v>18.399999999999999</v>
      </c>
    </row>
    <row r="12251" spans="1:4">
      <c r="A12251" s="1">
        <v>45595.083333303628</v>
      </c>
      <c r="B12251">
        <v>18.2</v>
      </c>
      <c r="C12251">
        <v>19.100000000000001</v>
      </c>
      <c r="D12251">
        <v>18.399999999999999</v>
      </c>
    </row>
    <row r="12252" spans="1:4">
      <c r="A12252" s="1">
        <v>45595.124999970292</v>
      </c>
      <c r="B12252">
        <v>17.899999999999999</v>
      </c>
      <c r="C12252">
        <v>19</v>
      </c>
      <c r="D12252">
        <v>18.399999999999999</v>
      </c>
    </row>
    <row r="12253" spans="1:4">
      <c r="A12253" s="1">
        <v>45595.166666636957</v>
      </c>
      <c r="B12253">
        <v>17.600000000000001</v>
      </c>
      <c r="C12253">
        <v>19</v>
      </c>
      <c r="D12253">
        <v>18.3</v>
      </c>
    </row>
    <row r="12254" spans="1:4">
      <c r="A12254" s="1">
        <v>45595.208333303621</v>
      </c>
      <c r="B12254">
        <v>17.100000000000001</v>
      </c>
      <c r="C12254">
        <v>19</v>
      </c>
      <c r="D12254">
        <v>18.2</v>
      </c>
    </row>
    <row r="12255" spans="1:4">
      <c r="A12255" s="1">
        <v>45595.249999970285</v>
      </c>
      <c r="B12255">
        <v>16.899999999999999</v>
      </c>
      <c r="C12255">
        <v>19</v>
      </c>
      <c r="D12255">
        <v>18.100000000000001</v>
      </c>
    </row>
    <row r="12256" spans="1:4">
      <c r="A12256" s="1">
        <v>45595.291666636949</v>
      </c>
      <c r="B12256">
        <v>17.399999999999999</v>
      </c>
      <c r="C12256">
        <v>19</v>
      </c>
      <c r="D12256">
        <v>18</v>
      </c>
    </row>
    <row r="12257" spans="1:4">
      <c r="A12257" s="1">
        <v>45595.333333303613</v>
      </c>
      <c r="B12257">
        <v>18.399999999999999</v>
      </c>
      <c r="C12257">
        <v>19.100000000000001</v>
      </c>
      <c r="D12257">
        <v>17.899999999999999</v>
      </c>
    </row>
    <row r="12258" spans="1:4">
      <c r="A12258" s="1">
        <v>45595.374999970278</v>
      </c>
      <c r="B12258">
        <v>17.8</v>
      </c>
      <c r="C12258">
        <v>19.100000000000001</v>
      </c>
      <c r="D12258">
        <v>18</v>
      </c>
    </row>
    <row r="12259" spans="1:4">
      <c r="A12259" s="1">
        <v>45595.416666636942</v>
      </c>
      <c r="B12259">
        <v>18.8</v>
      </c>
      <c r="C12259">
        <v>19.2</v>
      </c>
      <c r="D12259">
        <v>18</v>
      </c>
    </row>
    <row r="12260" spans="1:4">
      <c r="A12260" s="1">
        <v>45595.458333303606</v>
      </c>
      <c r="B12260">
        <v>19.3</v>
      </c>
      <c r="C12260">
        <v>19.3</v>
      </c>
      <c r="D12260">
        <v>18</v>
      </c>
    </row>
    <row r="12261" spans="1:4">
      <c r="A12261" s="1">
        <v>45595.49999997027</v>
      </c>
      <c r="B12261">
        <v>19.600000000000001</v>
      </c>
      <c r="C12261">
        <v>19.399999999999999</v>
      </c>
      <c r="D12261">
        <v>18.2</v>
      </c>
    </row>
    <row r="12262" spans="1:4">
      <c r="A12262" s="1">
        <v>45595.541666636935</v>
      </c>
      <c r="B12262">
        <v>19.7</v>
      </c>
      <c r="C12262">
        <v>19.399999999999999</v>
      </c>
      <c r="D12262">
        <v>18.3</v>
      </c>
    </row>
    <row r="12263" spans="1:4">
      <c r="A12263" s="1">
        <v>45595.583333303599</v>
      </c>
      <c r="B12263">
        <v>19.399999999999999</v>
      </c>
      <c r="C12263">
        <v>19.399999999999999</v>
      </c>
      <c r="D12263">
        <v>18.3</v>
      </c>
    </row>
    <row r="12264" spans="1:4">
      <c r="A12264" s="1">
        <v>45595.624999970263</v>
      </c>
      <c r="B12264">
        <v>18.899999999999999</v>
      </c>
      <c r="C12264">
        <v>19.2</v>
      </c>
      <c r="D12264">
        <v>18.3</v>
      </c>
    </row>
    <row r="12265" spans="1:4">
      <c r="A12265" s="1">
        <v>45595.666666636927</v>
      </c>
      <c r="B12265">
        <v>18.7</v>
      </c>
      <c r="C12265">
        <v>19.2</v>
      </c>
      <c r="D12265">
        <v>18.3</v>
      </c>
    </row>
    <row r="12266" spans="1:4">
      <c r="A12266" s="1">
        <v>45595.708333303592</v>
      </c>
      <c r="B12266">
        <v>18.100000000000001</v>
      </c>
      <c r="C12266">
        <v>19.100000000000001</v>
      </c>
      <c r="D12266">
        <v>18.3</v>
      </c>
    </row>
    <row r="12267" spans="1:4">
      <c r="A12267" s="1">
        <v>45595.749999970256</v>
      </c>
      <c r="B12267">
        <v>17.7</v>
      </c>
      <c r="C12267">
        <v>19</v>
      </c>
      <c r="D12267">
        <v>18.2</v>
      </c>
    </row>
    <row r="12268" spans="1:4">
      <c r="A12268" s="1">
        <v>45595.79166663692</v>
      </c>
      <c r="B12268">
        <v>18</v>
      </c>
      <c r="C12268">
        <v>19</v>
      </c>
      <c r="D12268">
        <v>18.2</v>
      </c>
    </row>
    <row r="12269" spans="1:4">
      <c r="A12269" s="1">
        <v>45595.833333303584</v>
      </c>
      <c r="B12269">
        <v>17.899999999999999</v>
      </c>
      <c r="C12269">
        <v>19</v>
      </c>
      <c r="D12269">
        <v>18.100000000000001</v>
      </c>
    </row>
    <row r="12270" spans="1:4">
      <c r="A12270" s="1">
        <v>45595.874999970249</v>
      </c>
      <c r="B12270">
        <v>17.3</v>
      </c>
      <c r="C12270">
        <v>19</v>
      </c>
      <c r="D12270">
        <v>18</v>
      </c>
    </row>
    <row r="12271" spans="1:4">
      <c r="A12271" s="1">
        <v>45595.916666636913</v>
      </c>
      <c r="B12271">
        <v>17</v>
      </c>
      <c r="C12271">
        <v>19</v>
      </c>
      <c r="D12271">
        <v>17.899999999999999</v>
      </c>
    </row>
    <row r="12272" spans="1:4">
      <c r="A12272" s="1">
        <v>45595.958333303577</v>
      </c>
      <c r="B12272">
        <v>16.7</v>
      </c>
      <c r="C12272">
        <v>19</v>
      </c>
      <c r="D12272">
        <v>17.8</v>
      </c>
    </row>
    <row r="12273" spans="1:4">
      <c r="A12273" s="1">
        <v>45595.999999970241</v>
      </c>
      <c r="B12273">
        <v>16.399999999999999</v>
      </c>
      <c r="C12273">
        <v>18.899999999999999</v>
      </c>
      <c r="D12273">
        <v>17.7</v>
      </c>
    </row>
    <row r="12274" spans="1:4">
      <c r="A12274" s="1">
        <v>45596.041666636906</v>
      </c>
      <c r="B12274">
        <v>16.2</v>
      </c>
      <c r="C12274">
        <v>18.899999999999999</v>
      </c>
      <c r="D12274">
        <v>17.5</v>
      </c>
    </row>
    <row r="12275" spans="1:4">
      <c r="A12275" s="1">
        <v>45596.08333330357</v>
      </c>
      <c r="B12275">
        <v>16.100000000000001</v>
      </c>
      <c r="C12275">
        <v>18.899999999999999</v>
      </c>
      <c r="D12275">
        <v>17.399999999999999</v>
      </c>
    </row>
    <row r="12276" spans="1:4">
      <c r="A12276" s="1">
        <v>45596.124999970234</v>
      </c>
      <c r="B12276">
        <v>16</v>
      </c>
      <c r="C12276">
        <v>18.899999999999999</v>
      </c>
      <c r="D12276">
        <v>17.3</v>
      </c>
    </row>
    <row r="12277" spans="1:4">
      <c r="A12277" s="1">
        <v>45596.166666636898</v>
      </c>
      <c r="B12277">
        <v>15.9</v>
      </c>
      <c r="C12277">
        <v>18.899999999999999</v>
      </c>
      <c r="D12277">
        <v>17.2</v>
      </c>
    </row>
    <row r="12278" spans="1:4">
      <c r="A12278" s="1">
        <v>45596.208333303563</v>
      </c>
      <c r="B12278">
        <v>15.9</v>
      </c>
      <c r="C12278">
        <v>18.899999999999999</v>
      </c>
      <c r="D12278">
        <v>17.100000000000001</v>
      </c>
    </row>
    <row r="12279" spans="1:4">
      <c r="A12279" s="1">
        <v>45596.249999970227</v>
      </c>
      <c r="B12279">
        <v>15.7</v>
      </c>
      <c r="C12279">
        <v>18.899999999999999</v>
      </c>
      <c r="D12279">
        <v>17</v>
      </c>
    </row>
    <row r="12280" spans="1:4">
      <c r="A12280" s="1">
        <v>45596.291666636891</v>
      </c>
      <c r="B12280">
        <v>16.2</v>
      </c>
      <c r="C12280">
        <v>18.899999999999999</v>
      </c>
      <c r="D12280">
        <v>16.899999999999999</v>
      </c>
    </row>
    <row r="12281" spans="1:4">
      <c r="A12281" s="1">
        <v>45596.333333303555</v>
      </c>
      <c r="B12281">
        <v>16.8</v>
      </c>
      <c r="C12281">
        <v>19</v>
      </c>
      <c r="D12281">
        <v>16.899999999999999</v>
      </c>
    </row>
    <row r="12282" spans="1:4">
      <c r="A12282" s="1">
        <v>45596.37499997022</v>
      </c>
      <c r="B12282">
        <v>17.7</v>
      </c>
      <c r="C12282">
        <v>19</v>
      </c>
      <c r="D12282">
        <v>17</v>
      </c>
    </row>
    <row r="12283" spans="1:4">
      <c r="A12283" s="1">
        <v>45596.416666636884</v>
      </c>
      <c r="B12283">
        <v>18.7</v>
      </c>
      <c r="C12283">
        <v>19.100000000000001</v>
      </c>
      <c r="D12283">
        <v>17.2</v>
      </c>
    </row>
    <row r="12284" spans="1:4">
      <c r="A12284" s="1">
        <v>45596.458333303548</v>
      </c>
      <c r="B12284">
        <v>17.8</v>
      </c>
      <c r="C12284">
        <v>19.100000000000001</v>
      </c>
      <c r="D12284">
        <v>17.399999999999999</v>
      </c>
    </row>
    <row r="12285" spans="1:4">
      <c r="A12285" s="1">
        <v>45596.499999970212</v>
      </c>
      <c r="B12285">
        <v>18</v>
      </c>
      <c r="C12285">
        <v>19.100000000000001</v>
      </c>
      <c r="D12285">
        <v>17.600000000000001</v>
      </c>
    </row>
    <row r="12286" spans="1:4">
      <c r="A12286" s="1">
        <v>45596.541666636876</v>
      </c>
      <c r="B12286">
        <v>17.899999999999999</v>
      </c>
      <c r="C12286">
        <v>19.100000000000001</v>
      </c>
      <c r="D12286">
        <v>17.600000000000001</v>
      </c>
    </row>
    <row r="12287" spans="1:4">
      <c r="A12287" s="1">
        <v>45596.583333303541</v>
      </c>
      <c r="B12287">
        <v>18.3</v>
      </c>
      <c r="C12287">
        <v>19.100000000000001</v>
      </c>
      <c r="D12287">
        <v>17.7</v>
      </c>
    </row>
    <row r="12288" spans="1:4">
      <c r="A12288" s="1">
        <v>45596.624999970205</v>
      </c>
      <c r="B12288">
        <v>17.8</v>
      </c>
      <c r="C12288">
        <v>19.100000000000001</v>
      </c>
      <c r="D12288">
        <v>17.600000000000001</v>
      </c>
    </row>
    <row r="12289" spans="1:4">
      <c r="A12289" s="1">
        <v>45596.666666636869</v>
      </c>
      <c r="B12289">
        <v>17.399999999999999</v>
      </c>
      <c r="C12289">
        <v>19.100000000000001</v>
      </c>
      <c r="D12289">
        <v>17.7</v>
      </c>
    </row>
    <row r="12290" spans="1:4">
      <c r="A12290" s="1">
        <v>45596.708333303533</v>
      </c>
      <c r="B12290">
        <v>17.600000000000001</v>
      </c>
      <c r="C12290">
        <v>19.100000000000001</v>
      </c>
      <c r="D12290">
        <v>17.8</v>
      </c>
    </row>
    <row r="12291" spans="1:4">
      <c r="A12291" s="1">
        <v>45596.749999970198</v>
      </c>
      <c r="B12291">
        <v>18.3</v>
      </c>
      <c r="C12291">
        <v>19.100000000000001</v>
      </c>
      <c r="D12291">
        <v>17.8</v>
      </c>
    </row>
    <row r="12292" spans="1:4">
      <c r="A12292" s="1">
        <v>45596.791666636862</v>
      </c>
      <c r="B12292">
        <v>18.5</v>
      </c>
      <c r="C12292">
        <v>19.100000000000001</v>
      </c>
      <c r="D12292">
        <v>17.899999999999999</v>
      </c>
    </row>
    <row r="12293" spans="1:4">
      <c r="A12293" s="1">
        <v>45596.833333303526</v>
      </c>
      <c r="B12293">
        <v>18.600000000000001</v>
      </c>
      <c r="C12293">
        <v>19.100000000000001</v>
      </c>
      <c r="D12293">
        <v>18</v>
      </c>
    </row>
    <row r="12294" spans="1:4">
      <c r="A12294" s="1">
        <v>45596.87499997019</v>
      </c>
      <c r="B12294">
        <v>18.3</v>
      </c>
      <c r="C12294">
        <v>19.100000000000001</v>
      </c>
      <c r="D12294">
        <v>18</v>
      </c>
    </row>
    <row r="12295" spans="1:4">
      <c r="A12295" s="1">
        <v>45596.916666636855</v>
      </c>
      <c r="B12295">
        <v>18</v>
      </c>
      <c r="C12295">
        <v>19.100000000000001</v>
      </c>
      <c r="D12295">
        <v>18.100000000000001</v>
      </c>
    </row>
    <row r="12296" spans="1:4">
      <c r="A12296" s="1">
        <v>45596.958333303519</v>
      </c>
      <c r="B12296">
        <v>18</v>
      </c>
      <c r="C12296">
        <v>19.100000000000001</v>
      </c>
      <c r="D12296">
        <v>18.100000000000001</v>
      </c>
    </row>
    <row r="12297" spans="1:4">
      <c r="A12297" s="1">
        <v>45596.999999970183</v>
      </c>
      <c r="B12297">
        <v>18</v>
      </c>
      <c r="C12297">
        <v>19.100000000000001</v>
      </c>
      <c r="D12297">
        <v>18.100000000000001</v>
      </c>
    </row>
    <row r="12298" spans="1:4">
      <c r="A12298" s="1">
        <v>45597.041666636847</v>
      </c>
      <c r="B12298">
        <v>18.100000000000001</v>
      </c>
      <c r="C12298">
        <v>19.100000000000001</v>
      </c>
      <c r="D12298">
        <v>18.100000000000001</v>
      </c>
    </row>
    <row r="12299" spans="1:4">
      <c r="A12299" s="1">
        <v>45597.083333303512</v>
      </c>
      <c r="B12299">
        <v>18.100000000000001</v>
      </c>
      <c r="C12299">
        <v>19.100000000000001</v>
      </c>
      <c r="D12299">
        <v>18.100000000000001</v>
      </c>
    </row>
    <row r="12300" spans="1:4">
      <c r="A12300" s="1">
        <v>45597.124999970176</v>
      </c>
      <c r="B12300">
        <v>18.2</v>
      </c>
      <c r="C12300">
        <v>19.100000000000001</v>
      </c>
      <c r="D12300">
        <v>18.100000000000001</v>
      </c>
    </row>
    <row r="12301" spans="1:4">
      <c r="A12301" s="1">
        <v>45597.16666663684</v>
      </c>
      <c r="B12301">
        <v>18.3</v>
      </c>
      <c r="C12301">
        <v>19.100000000000001</v>
      </c>
      <c r="D12301">
        <v>18.100000000000001</v>
      </c>
    </row>
    <row r="12302" spans="1:4">
      <c r="A12302" s="1">
        <v>45597.208333303504</v>
      </c>
      <c r="B12302">
        <v>18.3</v>
      </c>
      <c r="C12302">
        <v>19.100000000000001</v>
      </c>
      <c r="D12302">
        <v>18.2</v>
      </c>
    </row>
    <row r="12303" spans="1:4">
      <c r="A12303" s="1">
        <v>45597.249999970169</v>
      </c>
      <c r="B12303">
        <v>18.5</v>
      </c>
      <c r="C12303">
        <v>19.100000000000001</v>
      </c>
      <c r="D12303">
        <v>18.2</v>
      </c>
    </row>
    <row r="12304" spans="1:4">
      <c r="A12304" s="1">
        <v>45597.291666636833</v>
      </c>
      <c r="B12304">
        <v>18.399999999999999</v>
      </c>
      <c r="C12304">
        <v>19.2</v>
      </c>
      <c r="D12304">
        <v>18.3</v>
      </c>
    </row>
    <row r="12305" spans="1:4">
      <c r="A12305" s="1">
        <v>45597.333333303497</v>
      </c>
      <c r="B12305">
        <v>19</v>
      </c>
      <c r="C12305">
        <v>19.2</v>
      </c>
      <c r="D12305">
        <v>18.3</v>
      </c>
    </row>
    <row r="12306" spans="1:4">
      <c r="A12306" s="1">
        <v>45597.374999970161</v>
      </c>
      <c r="B12306">
        <v>18.8</v>
      </c>
      <c r="C12306">
        <v>19.2</v>
      </c>
      <c r="D12306">
        <v>18.3</v>
      </c>
    </row>
    <row r="12307" spans="1:4">
      <c r="A12307" s="1">
        <v>45597.416666636826</v>
      </c>
      <c r="B12307">
        <v>17.600000000000001</v>
      </c>
      <c r="C12307">
        <v>19.2</v>
      </c>
      <c r="D12307">
        <v>18.2</v>
      </c>
    </row>
    <row r="12308" spans="1:4">
      <c r="A12308" s="1">
        <v>45597.45833330349</v>
      </c>
      <c r="B12308">
        <v>17.899999999999999</v>
      </c>
      <c r="C12308">
        <v>19.2</v>
      </c>
      <c r="D12308">
        <v>18.100000000000001</v>
      </c>
    </row>
    <row r="12309" spans="1:4">
      <c r="A12309" s="1">
        <v>45597.499999970154</v>
      </c>
      <c r="B12309">
        <v>18.7</v>
      </c>
      <c r="C12309">
        <v>19.2</v>
      </c>
      <c r="D12309">
        <v>18.100000000000001</v>
      </c>
    </row>
    <row r="12310" spans="1:4">
      <c r="A12310" s="1">
        <v>45597.541666636818</v>
      </c>
      <c r="B12310">
        <v>18.399999999999999</v>
      </c>
      <c r="C12310">
        <v>19.2</v>
      </c>
      <c r="D12310">
        <v>18</v>
      </c>
    </row>
    <row r="12311" spans="1:4">
      <c r="A12311" s="1">
        <v>45597.583333303483</v>
      </c>
      <c r="B12311">
        <v>17.8</v>
      </c>
      <c r="C12311">
        <v>19.2</v>
      </c>
      <c r="D12311">
        <v>18.100000000000001</v>
      </c>
    </row>
    <row r="12312" spans="1:4">
      <c r="A12312" s="1">
        <v>45597.624999970147</v>
      </c>
      <c r="B12312">
        <v>18.8</v>
      </c>
      <c r="C12312">
        <v>19.2</v>
      </c>
      <c r="D12312">
        <v>18</v>
      </c>
    </row>
    <row r="12313" spans="1:4">
      <c r="A12313" s="1">
        <v>45597.666666636811</v>
      </c>
      <c r="B12313">
        <v>18.600000000000001</v>
      </c>
      <c r="C12313">
        <v>19.2</v>
      </c>
      <c r="D12313">
        <v>18</v>
      </c>
    </row>
    <row r="12314" spans="1:4">
      <c r="A12314" s="1">
        <v>45597.708333303475</v>
      </c>
      <c r="B12314">
        <v>18.3</v>
      </c>
      <c r="C12314">
        <v>19.2</v>
      </c>
      <c r="D12314">
        <v>18</v>
      </c>
    </row>
    <row r="12315" spans="1:4">
      <c r="A12315" s="1">
        <v>45597.749999970139</v>
      </c>
      <c r="B12315">
        <v>17.5</v>
      </c>
      <c r="C12315">
        <v>19.2</v>
      </c>
      <c r="D12315">
        <v>18</v>
      </c>
    </row>
    <row r="12316" spans="1:4">
      <c r="A12316" s="1">
        <v>45597.791666636804</v>
      </c>
      <c r="B12316">
        <v>17.600000000000001</v>
      </c>
      <c r="C12316">
        <v>19.2</v>
      </c>
      <c r="D12316">
        <v>18</v>
      </c>
    </row>
    <row r="12317" spans="1:4">
      <c r="A12317" s="1">
        <v>45597.833333303468</v>
      </c>
      <c r="B12317">
        <v>18.100000000000001</v>
      </c>
      <c r="C12317">
        <v>19.2</v>
      </c>
      <c r="D12317">
        <v>18</v>
      </c>
    </row>
    <row r="12318" spans="1:4">
      <c r="A12318" s="1">
        <v>45597.874999970132</v>
      </c>
      <c r="B12318">
        <v>18.600000000000001</v>
      </c>
      <c r="C12318">
        <v>19.2</v>
      </c>
      <c r="D12318">
        <v>18</v>
      </c>
    </row>
    <row r="12319" spans="1:4">
      <c r="A12319" s="1">
        <v>45597.916666636796</v>
      </c>
      <c r="B12319">
        <v>19</v>
      </c>
      <c r="C12319">
        <v>19.2</v>
      </c>
      <c r="D12319">
        <v>18.100000000000001</v>
      </c>
    </row>
    <row r="12320" spans="1:4">
      <c r="A12320" s="1">
        <v>45597.958333303461</v>
      </c>
      <c r="B12320">
        <v>18.600000000000001</v>
      </c>
      <c r="C12320">
        <v>19.2</v>
      </c>
      <c r="D12320">
        <v>18.2</v>
      </c>
    </row>
    <row r="12321" spans="1:4">
      <c r="A12321" s="1">
        <v>45597.999999970125</v>
      </c>
      <c r="B12321">
        <v>18.5</v>
      </c>
      <c r="C12321">
        <v>19.2</v>
      </c>
      <c r="D12321">
        <v>18.3</v>
      </c>
    </row>
    <row r="12322" spans="1:4">
      <c r="A12322" s="1">
        <v>45598.041666636789</v>
      </c>
      <c r="B12322">
        <v>18.8</v>
      </c>
      <c r="C12322">
        <v>19.100000000000001</v>
      </c>
      <c r="D12322">
        <v>18.399999999999999</v>
      </c>
    </row>
    <row r="12323" spans="1:4">
      <c r="A12323" s="1">
        <v>45598.083333303453</v>
      </c>
      <c r="B12323">
        <v>18.8</v>
      </c>
      <c r="C12323">
        <v>19.100000000000001</v>
      </c>
      <c r="D12323">
        <v>18.399999999999999</v>
      </c>
    </row>
    <row r="12324" spans="1:4">
      <c r="A12324" s="1">
        <v>45598.124999970118</v>
      </c>
      <c r="B12324">
        <v>19</v>
      </c>
      <c r="C12324">
        <v>19.100000000000001</v>
      </c>
      <c r="D12324">
        <v>18.5</v>
      </c>
    </row>
    <row r="12325" spans="1:4">
      <c r="A12325" s="1">
        <v>45598.166666636782</v>
      </c>
      <c r="B12325">
        <v>19</v>
      </c>
      <c r="C12325">
        <v>19.2</v>
      </c>
      <c r="D12325">
        <v>18.5</v>
      </c>
    </row>
    <row r="12326" spans="1:4">
      <c r="A12326" s="1">
        <v>45598.208333303446</v>
      </c>
      <c r="B12326">
        <v>18.5</v>
      </c>
      <c r="C12326">
        <v>19.2</v>
      </c>
      <c r="D12326">
        <v>18.5</v>
      </c>
    </row>
    <row r="12327" spans="1:4">
      <c r="A12327" s="1">
        <v>45598.24999997011</v>
      </c>
      <c r="B12327">
        <v>18.399999999999999</v>
      </c>
      <c r="C12327">
        <v>19.2</v>
      </c>
      <c r="D12327">
        <v>18.5</v>
      </c>
    </row>
    <row r="12328" spans="1:4">
      <c r="A12328" s="1">
        <v>45598.291666636775</v>
      </c>
      <c r="B12328">
        <v>18.399999999999999</v>
      </c>
      <c r="C12328">
        <v>19.2</v>
      </c>
      <c r="D12328">
        <v>18.5</v>
      </c>
    </row>
    <row r="12329" spans="1:4">
      <c r="A12329" s="1">
        <v>45598.333333303439</v>
      </c>
      <c r="B12329">
        <v>18.600000000000001</v>
      </c>
      <c r="C12329">
        <v>19.2</v>
      </c>
      <c r="D12329">
        <v>18.3</v>
      </c>
    </row>
    <row r="12330" spans="1:4">
      <c r="A12330" s="1">
        <v>45598.374999970103</v>
      </c>
      <c r="B12330">
        <v>18.3</v>
      </c>
      <c r="C12330">
        <v>19.2</v>
      </c>
      <c r="D12330">
        <v>18.3</v>
      </c>
    </row>
    <row r="12331" spans="1:4">
      <c r="A12331" s="1">
        <v>45598.416666636767</v>
      </c>
      <c r="B12331">
        <v>17.899999999999999</v>
      </c>
      <c r="C12331">
        <v>19.100000000000001</v>
      </c>
      <c r="D12331">
        <v>18.2</v>
      </c>
    </row>
    <row r="12332" spans="1:4">
      <c r="A12332" s="1">
        <v>45598.458333303432</v>
      </c>
      <c r="B12332">
        <v>17.600000000000001</v>
      </c>
      <c r="C12332">
        <v>19.100000000000001</v>
      </c>
      <c r="D12332">
        <v>18.100000000000001</v>
      </c>
    </row>
    <row r="12333" spans="1:4">
      <c r="A12333" s="1">
        <v>45598.499999970096</v>
      </c>
      <c r="B12333">
        <v>18</v>
      </c>
      <c r="C12333">
        <v>19.2</v>
      </c>
      <c r="D12333">
        <v>18.2</v>
      </c>
    </row>
    <row r="12334" spans="1:4">
      <c r="A12334" s="1">
        <v>45598.54166663676</v>
      </c>
      <c r="B12334">
        <v>17.8</v>
      </c>
      <c r="C12334">
        <v>19.2</v>
      </c>
      <c r="D12334">
        <v>18</v>
      </c>
    </row>
    <row r="12335" spans="1:4">
      <c r="A12335" s="1">
        <v>45598.583333303424</v>
      </c>
      <c r="B12335">
        <v>17.899999999999999</v>
      </c>
      <c r="C12335">
        <v>19.2</v>
      </c>
      <c r="D12335">
        <v>18</v>
      </c>
    </row>
    <row r="12336" spans="1:4">
      <c r="A12336" s="1">
        <v>45598.624999970089</v>
      </c>
      <c r="B12336">
        <v>18.100000000000001</v>
      </c>
      <c r="C12336">
        <v>19.2</v>
      </c>
      <c r="D12336">
        <v>18</v>
      </c>
    </row>
    <row r="12337" spans="1:4">
      <c r="A12337" s="1">
        <v>45598.666666636753</v>
      </c>
      <c r="B12337">
        <v>17.899999999999999</v>
      </c>
      <c r="C12337">
        <v>19.100000000000001</v>
      </c>
      <c r="D12337">
        <v>17.899999999999999</v>
      </c>
    </row>
    <row r="12338" spans="1:4">
      <c r="A12338" s="1">
        <v>45598.708333303417</v>
      </c>
      <c r="B12338">
        <v>18</v>
      </c>
      <c r="C12338">
        <v>19.100000000000001</v>
      </c>
      <c r="D12338">
        <v>17.899999999999999</v>
      </c>
    </row>
    <row r="12339" spans="1:4">
      <c r="A12339" s="1">
        <v>45598.749999970081</v>
      </c>
      <c r="B12339">
        <v>18.7</v>
      </c>
      <c r="C12339">
        <v>19.100000000000001</v>
      </c>
      <c r="D12339">
        <v>17.899999999999999</v>
      </c>
    </row>
    <row r="12340" spans="1:4">
      <c r="A12340" s="1">
        <v>45598.791666636746</v>
      </c>
      <c r="B12340">
        <v>18.3</v>
      </c>
      <c r="C12340">
        <v>19.100000000000001</v>
      </c>
      <c r="D12340">
        <v>17.899999999999999</v>
      </c>
    </row>
    <row r="12341" spans="1:4">
      <c r="A12341" s="1">
        <v>45598.83333330341</v>
      </c>
      <c r="B12341">
        <v>17.600000000000001</v>
      </c>
      <c r="C12341">
        <v>19.100000000000001</v>
      </c>
      <c r="D12341">
        <v>18</v>
      </c>
    </row>
    <row r="12342" spans="1:4">
      <c r="A12342" s="1">
        <v>45598.874999970074</v>
      </c>
      <c r="B12342">
        <v>18.600000000000001</v>
      </c>
      <c r="C12342">
        <v>19.100000000000001</v>
      </c>
      <c r="D12342">
        <v>18</v>
      </c>
    </row>
    <row r="12343" spans="1:4">
      <c r="A12343" s="1">
        <v>45598.916666636738</v>
      </c>
      <c r="B12343">
        <v>18.399999999999999</v>
      </c>
      <c r="C12343">
        <v>19.100000000000001</v>
      </c>
      <c r="D12343">
        <v>18.100000000000001</v>
      </c>
    </row>
    <row r="12344" spans="1:4">
      <c r="A12344" s="1">
        <v>45598.958333303402</v>
      </c>
      <c r="B12344">
        <v>18.2</v>
      </c>
      <c r="C12344">
        <v>19</v>
      </c>
      <c r="D12344">
        <v>18.100000000000001</v>
      </c>
    </row>
    <row r="12345" spans="1:4">
      <c r="A12345" s="1">
        <v>45598.999999970067</v>
      </c>
      <c r="B12345">
        <v>18.100000000000001</v>
      </c>
      <c r="C12345">
        <v>19</v>
      </c>
      <c r="D12345">
        <v>18.2</v>
      </c>
    </row>
    <row r="12346" spans="1:4">
      <c r="A12346" s="1">
        <v>45599.041666636731</v>
      </c>
      <c r="B12346">
        <v>18</v>
      </c>
      <c r="C12346">
        <v>19</v>
      </c>
      <c r="D12346">
        <v>18.100000000000001</v>
      </c>
    </row>
    <row r="12347" spans="1:4">
      <c r="A12347" s="1">
        <v>45599.083333303395</v>
      </c>
      <c r="B12347">
        <v>18</v>
      </c>
      <c r="C12347">
        <v>19</v>
      </c>
      <c r="D12347">
        <v>18.100000000000001</v>
      </c>
    </row>
    <row r="12348" spans="1:4">
      <c r="A12348" s="1">
        <v>45599.124999970059</v>
      </c>
      <c r="B12348">
        <v>17.8</v>
      </c>
      <c r="C12348">
        <v>19</v>
      </c>
      <c r="D12348">
        <v>18.100000000000001</v>
      </c>
    </row>
    <row r="12349" spans="1:4">
      <c r="A12349" s="1">
        <v>45599.166666636724</v>
      </c>
      <c r="B12349">
        <v>17.3</v>
      </c>
      <c r="C12349">
        <v>19</v>
      </c>
      <c r="D12349">
        <v>18.100000000000001</v>
      </c>
    </row>
    <row r="12350" spans="1:4">
      <c r="A12350" s="1">
        <v>45599.208333303388</v>
      </c>
      <c r="B12350">
        <v>16.600000000000001</v>
      </c>
      <c r="C12350">
        <v>18.899999999999999</v>
      </c>
      <c r="D12350">
        <v>18</v>
      </c>
    </row>
    <row r="12351" spans="1:4">
      <c r="A12351" s="1">
        <v>45599.249999970052</v>
      </c>
      <c r="B12351">
        <v>16</v>
      </c>
      <c r="C12351">
        <v>18.899999999999999</v>
      </c>
      <c r="D12351">
        <v>17.8</v>
      </c>
    </row>
    <row r="12352" spans="1:4">
      <c r="A12352" s="1">
        <v>45599.291666636716</v>
      </c>
      <c r="B12352">
        <v>16.100000000000001</v>
      </c>
      <c r="C12352">
        <v>18.899999999999999</v>
      </c>
      <c r="D12352">
        <v>17.5</v>
      </c>
    </row>
    <row r="12353" spans="1:4">
      <c r="A12353" s="1">
        <v>45599.333333303381</v>
      </c>
      <c r="B12353">
        <v>17.399999999999999</v>
      </c>
      <c r="C12353">
        <v>18.899999999999999</v>
      </c>
      <c r="D12353">
        <v>17.399999999999999</v>
      </c>
    </row>
    <row r="12354" spans="1:4">
      <c r="A12354" s="1">
        <v>45599.374999970045</v>
      </c>
      <c r="B12354">
        <v>18.899999999999999</v>
      </c>
      <c r="C12354">
        <v>19.100000000000001</v>
      </c>
      <c r="D12354">
        <v>17.399999999999999</v>
      </c>
    </row>
    <row r="12355" spans="1:4">
      <c r="A12355" s="1">
        <v>45599.416666636709</v>
      </c>
      <c r="B12355">
        <v>18.7</v>
      </c>
      <c r="C12355">
        <v>19.2</v>
      </c>
      <c r="D12355">
        <v>17.600000000000001</v>
      </c>
    </row>
    <row r="12356" spans="1:4">
      <c r="A12356" s="1">
        <v>45599.458333303373</v>
      </c>
      <c r="B12356">
        <v>19.399999999999999</v>
      </c>
      <c r="C12356">
        <v>19.3</v>
      </c>
      <c r="D12356">
        <v>17.7</v>
      </c>
    </row>
    <row r="12357" spans="1:4">
      <c r="A12357" s="1">
        <v>45599.499999970038</v>
      </c>
      <c r="B12357">
        <v>19.5</v>
      </c>
      <c r="C12357">
        <v>19.399999999999999</v>
      </c>
      <c r="D12357">
        <v>17.899999999999999</v>
      </c>
    </row>
    <row r="12358" spans="1:4">
      <c r="A12358" s="1">
        <v>45599.541666636702</v>
      </c>
      <c r="B12358">
        <v>19.7</v>
      </c>
      <c r="C12358">
        <v>19.399999999999999</v>
      </c>
      <c r="D12358">
        <v>18</v>
      </c>
    </row>
    <row r="12359" spans="1:4">
      <c r="A12359" s="1">
        <v>45599.583333303366</v>
      </c>
      <c r="B12359">
        <v>19.399999999999999</v>
      </c>
      <c r="C12359">
        <v>19.399999999999999</v>
      </c>
      <c r="D12359">
        <v>18.100000000000001</v>
      </c>
    </row>
    <row r="12360" spans="1:4">
      <c r="A12360" s="1">
        <v>45599.62499997003</v>
      </c>
      <c r="B12360">
        <v>18.600000000000001</v>
      </c>
      <c r="C12360">
        <v>19.2</v>
      </c>
      <c r="D12360">
        <v>18.2</v>
      </c>
    </row>
    <row r="12361" spans="1:4">
      <c r="A12361" s="1">
        <v>45599.666666636695</v>
      </c>
      <c r="B12361">
        <v>17.899999999999999</v>
      </c>
      <c r="C12361">
        <v>19.100000000000001</v>
      </c>
      <c r="D12361">
        <v>18.100000000000001</v>
      </c>
    </row>
    <row r="12362" spans="1:4">
      <c r="A12362" s="1">
        <v>45599.708333303359</v>
      </c>
      <c r="B12362">
        <v>17.899999999999999</v>
      </c>
      <c r="C12362">
        <v>19.100000000000001</v>
      </c>
      <c r="D12362">
        <v>18.100000000000001</v>
      </c>
    </row>
    <row r="12363" spans="1:4">
      <c r="A12363" s="1">
        <v>45599.749999970023</v>
      </c>
      <c r="B12363">
        <v>17.7</v>
      </c>
      <c r="C12363">
        <v>19</v>
      </c>
      <c r="D12363">
        <v>18</v>
      </c>
    </row>
    <row r="12364" spans="1:4">
      <c r="A12364" s="1">
        <v>45599.791666636687</v>
      </c>
      <c r="B12364">
        <v>17.5</v>
      </c>
      <c r="C12364">
        <v>19</v>
      </c>
      <c r="D12364">
        <v>17.899999999999999</v>
      </c>
    </row>
    <row r="12365" spans="1:4">
      <c r="A12365" s="1">
        <v>45599.833333303352</v>
      </c>
      <c r="B12365">
        <v>17</v>
      </c>
      <c r="C12365">
        <v>18.899999999999999</v>
      </c>
      <c r="D12365">
        <v>17.8</v>
      </c>
    </row>
    <row r="12366" spans="1:4">
      <c r="A12366" s="1">
        <v>45599.874999970016</v>
      </c>
      <c r="B12366">
        <v>16.399999999999999</v>
      </c>
      <c r="C12366">
        <v>18.899999999999999</v>
      </c>
      <c r="D12366">
        <v>17.7</v>
      </c>
    </row>
    <row r="12367" spans="1:4">
      <c r="A12367" s="1">
        <v>45599.91666663668</v>
      </c>
      <c r="B12367">
        <v>15.7</v>
      </c>
      <c r="C12367">
        <v>18.899999999999999</v>
      </c>
      <c r="D12367">
        <v>17.399999999999999</v>
      </c>
    </row>
    <row r="12368" spans="1:4">
      <c r="A12368" s="1">
        <v>45599.958333303344</v>
      </c>
      <c r="B12368">
        <v>15.3</v>
      </c>
      <c r="C12368">
        <v>18.8</v>
      </c>
      <c r="D12368">
        <v>17.2</v>
      </c>
    </row>
    <row r="12369" spans="1:4">
      <c r="A12369" s="1">
        <v>45599.999999970009</v>
      </c>
      <c r="B12369">
        <v>15</v>
      </c>
      <c r="C12369">
        <v>18.8</v>
      </c>
      <c r="D12369">
        <v>16.899999999999999</v>
      </c>
    </row>
    <row r="12370" spans="1:4">
      <c r="A12370" s="1">
        <v>45600.041666636673</v>
      </c>
      <c r="B12370">
        <v>14.6</v>
      </c>
      <c r="C12370">
        <v>18.8</v>
      </c>
      <c r="D12370">
        <v>16.7</v>
      </c>
    </row>
    <row r="12371" spans="1:4">
      <c r="A12371" s="1">
        <v>45600.083333303337</v>
      </c>
      <c r="B12371">
        <v>14.4</v>
      </c>
      <c r="C12371">
        <v>18.8</v>
      </c>
      <c r="D12371">
        <v>16.399999999999999</v>
      </c>
    </row>
    <row r="12372" spans="1:4">
      <c r="A12372" s="1">
        <v>45600.124999970001</v>
      </c>
      <c r="B12372">
        <v>14.2</v>
      </c>
      <c r="C12372">
        <v>18.8</v>
      </c>
      <c r="D12372">
        <v>16.2</v>
      </c>
    </row>
    <row r="12373" spans="1:4">
      <c r="A12373" s="1">
        <v>45600.166666636665</v>
      </c>
      <c r="B12373">
        <v>13.9</v>
      </c>
      <c r="C12373">
        <v>18.8</v>
      </c>
      <c r="D12373">
        <v>16</v>
      </c>
    </row>
    <row r="12374" spans="1:4">
      <c r="A12374" s="1">
        <v>45600.20833330333</v>
      </c>
      <c r="B12374">
        <v>13.7</v>
      </c>
      <c r="C12374">
        <v>18.8</v>
      </c>
      <c r="D12374">
        <v>15.8</v>
      </c>
    </row>
    <row r="12375" spans="1:4">
      <c r="A12375" s="1">
        <v>45600.249999969994</v>
      </c>
      <c r="B12375">
        <v>13.5</v>
      </c>
      <c r="C12375">
        <v>18.7</v>
      </c>
      <c r="D12375">
        <v>15.6</v>
      </c>
    </row>
    <row r="12376" spans="1:4">
      <c r="A12376" s="1">
        <v>45600.291666636658</v>
      </c>
      <c r="B12376">
        <v>14</v>
      </c>
      <c r="C12376">
        <v>18.8</v>
      </c>
      <c r="D12376">
        <v>15.4</v>
      </c>
    </row>
    <row r="12377" spans="1:4">
      <c r="A12377" s="1">
        <v>45600.333333303322</v>
      </c>
      <c r="B12377">
        <v>15.4</v>
      </c>
      <c r="C12377">
        <v>18.8</v>
      </c>
      <c r="D12377">
        <v>15.4</v>
      </c>
    </row>
    <row r="12378" spans="1:4">
      <c r="A12378" s="1">
        <v>45600.374999969987</v>
      </c>
      <c r="B12378">
        <v>18.899999999999999</v>
      </c>
      <c r="C12378">
        <v>19.100000000000001</v>
      </c>
      <c r="D12378">
        <v>15.8</v>
      </c>
    </row>
    <row r="12379" spans="1:4">
      <c r="A12379" s="1">
        <v>45600.416666636651</v>
      </c>
      <c r="B12379">
        <v>18.100000000000001</v>
      </c>
      <c r="C12379">
        <v>19.2</v>
      </c>
      <c r="D12379">
        <v>16.100000000000001</v>
      </c>
    </row>
    <row r="12380" spans="1:4">
      <c r="A12380" s="1">
        <v>45600.458333303315</v>
      </c>
      <c r="B12380">
        <v>19</v>
      </c>
      <c r="C12380">
        <v>19.3</v>
      </c>
      <c r="D12380">
        <v>16.5</v>
      </c>
    </row>
    <row r="12381" spans="1:4">
      <c r="A12381" s="1">
        <v>45600.499999969979</v>
      </c>
      <c r="B12381">
        <v>19.7</v>
      </c>
      <c r="C12381">
        <v>19.399999999999999</v>
      </c>
      <c r="D12381">
        <v>16.899999999999999</v>
      </c>
    </row>
    <row r="12382" spans="1:4">
      <c r="A12382" s="1">
        <v>45600.541666636644</v>
      </c>
      <c r="B12382">
        <v>19.399999999999999</v>
      </c>
      <c r="C12382">
        <v>19.3</v>
      </c>
      <c r="D12382">
        <v>17.2</v>
      </c>
    </row>
    <row r="12383" spans="1:4">
      <c r="A12383" s="1">
        <v>45600.583333303308</v>
      </c>
      <c r="B12383">
        <v>18.8</v>
      </c>
      <c r="C12383">
        <v>19.2</v>
      </c>
      <c r="D12383">
        <v>17.399999999999999</v>
      </c>
    </row>
    <row r="12384" spans="1:4">
      <c r="A12384" s="1">
        <v>45600.624999969972</v>
      </c>
      <c r="B12384">
        <v>18.8</v>
      </c>
      <c r="C12384">
        <v>19.2</v>
      </c>
      <c r="D12384">
        <v>17.600000000000001</v>
      </c>
    </row>
    <row r="12385" spans="1:4">
      <c r="A12385" s="1">
        <v>45600.666666636636</v>
      </c>
      <c r="B12385">
        <v>18.3</v>
      </c>
      <c r="C12385">
        <v>19.100000000000001</v>
      </c>
      <c r="D12385">
        <v>17.7</v>
      </c>
    </row>
    <row r="12386" spans="1:4">
      <c r="A12386" s="1">
        <v>45600.708333303301</v>
      </c>
      <c r="B12386">
        <v>18.399999999999999</v>
      </c>
      <c r="C12386">
        <v>19.100000000000001</v>
      </c>
      <c r="D12386">
        <v>17.7</v>
      </c>
    </row>
    <row r="12387" spans="1:4">
      <c r="A12387" s="1">
        <v>45600.749999969965</v>
      </c>
      <c r="B12387">
        <v>17.7</v>
      </c>
      <c r="C12387">
        <v>19</v>
      </c>
      <c r="D12387">
        <v>17.8</v>
      </c>
    </row>
    <row r="12388" spans="1:4">
      <c r="A12388" s="1">
        <v>45600.791666636629</v>
      </c>
      <c r="B12388">
        <v>18.2</v>
      </c>
      <c r="C12388">
        <v>19</v>
      </c>
      <c r="D12388">
        <v>17.8</v>
      </c>
    </row>
    <row r="12389" spans="1:4">
      <c r="A12389" s="1">
        <v>45600.833333303293</v>
      </c>
      <c r="B12389">
        <v>17.899999999999999</v>
      </c>
      <c r="C12389">
        <v>19</v>
      </c>
      <c r="D12389">
        <v>17.8</v>
      </c>
    </row>
    <row r="12390" spans="1:4">
      <c r="A12390" s="1">
        <v>45600.874999969958</v>
      </c>
      <c r="B12390">
        <v>17.2</v>
      </c>
      <c r="C12390">
        <v>19</v>
      </c>
      <c r="D12390">
        <v>17.8</v>
      </c>
    </row>
    <row r="12391" spans="1:4">
      <c r="A12391" s="1">
        <v>45600.916666636622</v>
      </c>
      <c r="B12391">
        <v>16.5</v>
      </c>
      <c r="C12391">
        <v>18.899999999999999</v>
      </c>
      <c r="D12391">
        <v>17.7</v>
      </c>
    </row>
    <row r="12392" spans="1:4">
      <c r="A12392" s="1">
        <v>45600.958333303286</v>
      </c>
      <c r="B12392">
        <v>16.100000000000001</v>
      </c>
      <c r="C12392">
        <v>18.899999999999999</v>
      </c>
      <c r="D12392">
        <v>17.600000000000001</v>
      </c>
    </row>
    <row r="12393" spans="1:4">
      <c r="A12393" s="1">
        <v>45600.99999996995</v>
      </c>
      <c r="B12393">
        <v>15.9</v>
      </c>
      <c r="C12393">
        <v>18.899999999999999</v>
      </c>
      <c r="D12393">
        <v>17.399999999999999</v>
      </c>
    </row>
    <row r="12394" spans="1:4">
      <c r="A12394" s="1">
        <v>45601.041666636615</v>
      </c>
      <c r="B12394">
        <v>15.9</v>
      </c>
      <c r="C12394">
        <v>18.899999999999999</v>
      </c>
      <c r="D12394">
        <v>17.3</v>
      </c>
    </row>
    <row r="12395" spans="1:4">
      <c r="A12395" s="1">
        <v>45601.083333303279</v>
      </c>
      <c r="B12395">
        <v>15.7</v>
      </c>
      <c r="C12395">
        <v>18.899999999999999</v>
      </c>
      <c r="D12395">
        <v>17.100000000000001</v>
      </c>
    </row>
    <row r="12396" spans="1:4">
      <c r="A12396" s="1">
        <v>45601.124999969943</v>
      </c>
      <c r="B12396">
        <v>15.8</v>
      </c>
      <c r="C12396">
        <v>18.899999999999999</v>
      </c>
      <c r="D12396">
        <v>17</v>
      </c>
    </row>
    <row r="12397" spans="1:4">
      <c r="A12397" s="1">
        <v>45601.166666636607</v>
      </c>
      <c r="B12397">
        <v>15.8</v>
      </c>
      <c r="C12397">
        <v>18.899999999999999</v>
      </c>
      <c r="D12397">
        <v>16.899999999999999</v>
      </c>
    </row>
    <row r="12398" spans="1:4">
      <c r="A12398" s="1">
        <v>45601.208333303272</v>
      </c>
      <c r="B12398">
        <v>15.6</v>
      </c>
      <c r="C12398">
        <v>18.899999999999999</v>
      </c>
      <c r="D12398">
        <v>16.8</v>
      </c>
    </row>
    <row r="12399" spans="1:4">
      <c r="A12399" s="1">
        <v>45601.249999969936</v>
      </c>
      <c r="B12399">
        <v>15.3</v>
      </c>
      <c r="C12399">
        <v>18.899999999999999</v>
      </c>
      <c r="D12399">
        <v>16.7</v>
      </c>
    </row>
    <row r="12400" spans="1:4">
      <c r="A12400" s="1">
        <v>45601.2916666366</v>
      </c>
      <c r="B12400">
        <v>15.8</v>
      </c>
      <c r="C12400">
        <v>18.899999999999999</v>
      </c>
      <c r="D12400">
        <v>16.600000000000001</v>
      </c>
    </row>
    <row r="12401" spans="1:4">
      <c r="A12401" s="1">
        <v>45601.333333303264</v>
      </c>
      <c r="B12401">
        <v>17</v>
      </c>
      <c r="C12401">
        <v>18.899999999999999</v>
      </c>
      <c r="D12401">
        <v>16.600000000000001</v>
      </c>
    </row>
    <row r="12402" spans="1:4">
      <c r="A12402" s="1">
        <v>45601.374999969928</v>
      </c>
      <c r="B12402">
        <v>18.100000000000001</v>
      </c>
      <c r="C12402">
        <v>19.100000000000001</v>
      </c>
      <c r="D12402">
        <v>16.8</v>
      </c>
    </row>
    <row r="12403" spans="1:4">
      <c r="A12403" s="1">
        <v>45601.416666636593</v>
      </c>
      <c r="B12403">
        <v>17.399999999999999</v>
      </c>
      <c r="C12403">
        <v>19.100000000000001</v>
      </c>
      <c r="D12403">
        <v>17</v>
      </c>
    </row>
    <row r="12404" spans="1:4">
      <c r="A12404" s="1">
        <v>45601.458333303257</v>
      </c>
      <c r="B12404">
        <v>19.7</v>
      </c>
      <c r="C12404">
        <v>19.3</v>
      </c>
      <c r="D12404">
        <v>17.2</v>
      </c>
    </row>
    <row r="12405" spans="1:4">
      <c r="A12405" s="1">
        <v>45601.499999969921</v>
      </c>
      <c r="B12405">
        <v>19.899999999999999</v>
      </c>
      <c r="C12405">
        <v>19.3</v>
      </c>
      <c r="D12405">
        <v>17.399999999999999</v>
      </c>
    </row>
    <row r="12406" spans="1:4">
      <c r="A12406" s="1">
        <v>45601.541666636585</v>
      </c>
      <c r="B12406">
        <v>20</v>
      </c>
      <c r="C12406">
        <v>19.399999999999999</v>
      </c>
      <c r="D12406">
        <v>17.7</v>
      </c>
    </row>
    <row r="12407" spans="1:4">
      <c r="A12407" s="1">
        <v>45601.58333330325</v>
      </c>
      <c r="B12407">
        <v>19.600000000000001</v>
      </c>
      <c r="C12407">
        <v>19.3</v>
      </c>
      <c r="D12407">
        <v>17.899999999999999</v>
      </c>
    </row>
    <row r="12408" spans="1:4">
      <c r="A12408" s="1">
        <v>45601.624999969914</v>
      </c>
      <c r="B12408">
        <v>18.899999999999999</v>
      </c>
      <c r="C12408">
        <v>19.2</v>
      </c>
      <c r="D12408">
        <v>18</v>
      </c>
    </row>
    <row r="12409" spans="1:4">
      <c r="A12409" s="1">
        <v>45601.666666636578</v>
      </c>
      <c r="B12409">
        <v>18.7</v>
      </c>
      <c r="C12409">
        <v>19.2</v>
      </c>
      <c r="D12409">
        <v>18</v>
      </c>
    </row>
    <row r="12410" spans="1:4">
      <c r="A12410" s="1">
        <v>45601.708333303242</v>
      </c>
      <c r="B12410">
        <v>18.3</v>
      </c>
      <c r="C12410">
        <v>19.100000000000001</v>
      </c>
      <c r="D12410">
        <v>18.100000000000001</v>
      </c>
    </row>
    <row r="12411" spans="1:4">
      <c r="A12411" s="1">
        <v>45601.749999969907</v>
      </c>
      <c r="B12411">
        <v>17.8</v>
      </c>
      <c r="C12411">
        <v>19</v>
      </c>
      <c r="D12411">
        <v>18.100000000000001</v>
      </c>
    </row>
    <row r="12412" spans="1:4">
      <c r="A12412" s="1">
        <v>45601.791666636571</v>
      </c>
      <c r="B12412">
        <v>18</v>
      </c>
      <c r="C12412">
        <v>19</v>
      </c>
      <c r="D12412">
        <v>18</v>
      </c>
    </row>
    <row r="12413" spans="1:4">
      <c r="A12413" s="1">
        <v>45601.833333303235</v>
      </c>
      <c r="B12413">
        <v>17.899999999999999</v>
      </c>
      <c r="C12413">
        <v>19</v>
      </c>
      <c r="D12413">
        <v>18</v>
      </c>
    </row>
    <row r="12414" spans="1:4">
      <c r="A12414" s="1">
        <v>45601.874999969899</v>
      </c>
      <c r="B12414">
        <v>17.3</v>
      </c>
      <c r="C12414">
        <v>18.899999999999999</v>
      </c>
      <c r="D12414">
        <v>18</v>
      </c>
    </row>
    <row r="12415" spans="1:4">
      <c r="A12415" s="1">
        <v>45601.916666636564</v>
      </c>
      <c r="B12415">
        <v>16.7</v>
      </c>
      <c r="C12415">
        <v>18.899999999999999</v>
      </c>
      <c r="D12415">
        <v>17.8</v>
      </c>
    </row>
    <row r="12416" spans="1:4">
      <c r="A12416" s="1">
        <v>45601.958333303228</v>
      </c>
      <c r="B12416">
        <v>16.2</v>
      </c>
      <c r="C12416">
        <v>18.899999999999999</v>
      </c>
      <c r="D12416">
        <v>17.7</v>
      </c>
    </row>
    <row r="12417" spans="1:4">
      <c r="A12417" s="1">
        <v>45601.999999969892</v>
      </c>
      <c r="B12417">
        <v>16</v>
      </c>
      <c r="C12417">
        <v>18.899999999999999</v>
      </c>
      <c r="D12417">
        <v>17.5</v>
      </c>
    </row>
    <row r="12418" spans="1:4">
      <c r="A12418" s="1">
        <v>45602.041666636556</v>
      </c>
      <c r="B12418">
        <v>15.8</v>
      </c>
      <c r="C12418">
        <v>18.899999999999999</v>
      </c>
      <c r="D12418">
        <v>17.3</v>
      </c>
    </row>
    <row r="12419" spans="1:4">
      <c r="A12419" s="1">
        <v>45602.083333303221</v>
      </c>
      <c r="B12419">
        <v>15.5</v>
      </c>
      <c r="C12419">
        <v>18.8</v>
      </c>
      <c r="D12419">
        <v>17.100000000000001</v>
      </c>
    </row>
    <row r="12420" spans="1:4">
      <c r="A12420" s="1">
        <v>45602.124999969885</v>
      </c>
      <c r="B12420">
        <v>15</v>
      </c>
      <c r="C12420">
        <v>18.8</v>
      </c>
      <c r="D12420">
        <v>16.8</v>
      </c>
    </row>
    <row r="12421" spans="1:4">
      <c r="A12421" s="1">
        <v>45602.166666636549</v>
      </c>
      <c r="B12421">
        <v>15.2</v>
      </c>
      <c r="C12421">
        <v>18.8</v>
      </c>
      <c r="D12421">
        <v>16.7</v>
      </c>
    </row>
    <row r="12422" spans="1:4">
      <c r="A12422" s="1">
        <v>45602.208333303213</v>
      </c>
      <c r="B12422">
        <v>14.8</v>
      </c>
      <c r="C12422">
        <v>18.8</v>
      </c>
      <c r="D12422">
        <v>16.5</v>
      </c>
    </row>
    <row r="12423" spans="1:4">
      <c r="A12423" s="1">
        <v>45602.249999969878</v>
      </c>
      <c r="B12423">
        <v>14.3</v>
      </c>
      <c r="C12423">
        <v>18.8</v>
      </c>
      <c r="D12423">
        <v>16.2</v>
      </c>
    </row>
    <row r="12424" spans="1:4">
      <c r="A12424" s="1">
        <v>45602.291666636542</v>
      </c>
      <c r="B12424">
        <v>14.8</v>
      </c>
      <c r="C12424">
        <v>18.8</v>
      </c>
      <c r="D12424">
        <v>16</v>
      </c>
    </row>
    <row r="12425" spans="1:4">
      <c r="A12425" s="1">
        <v>45602.333333303206</v>
      </c>
      <c r="B12425">
        <v>16.2</v>
      </c>
      <c r="C12425">
        <v>18.899999999999999</v>
      </c>
      <c r="D12425">
        <v>16</v>
      </c>
    </row>
    <row r="12426" spans="1:4">
      <c r="A12426" s="1">
        <v>45602.37499996987</v>
      </c>
      <c r="B12426">
        <v>17.899999999999999</v>
      </c>
      <c r="C12426">
        <v>19.100000000000001</v>
      </c>
      <c r="D12426">
        <v>16.3</v>
      </c>
    </row>
    <row r="12427" spans="1:4">
      <c r="A12427" s="1">
        <v>45602.416666636535</v>
      </c>
      <c r="B12427">
        <v>18.399999999999999</v>
      </c>
      <c r="C12427">
        <v>19</v>
      </c>
      <c r="D12427">
        <v>16.600000000000001</v>
      </c>
    </row>
    <row r="12428" spans="1:4">
      <c r="A12428" s="1">
        <v>45602.458333303199</v>
      </c>
      <c r="B12428">
        <v>17.600000000000001</v>
      </c>
      <c r="C12428">
        <v>19.100000000000001</v>
      </c>
      <c r="D12428">
        <v>16.899999999999999</v>
      </c>
    </row>
    <row r="12429" spans="1:4">
      <c r="A12429" s="1">
        <v>45602.499999969863</v>
      </c>
      <c r="B12429">
        <v>17.899999999999999</v>
      </c>
      <c r="C12429">
        <v>19.100000000000001</v>
      </c>
      <c r="D12429">
        <v>17</v>
      </c>
    </row>
    <row r="12430" spans="1:4">
      <c r="A12430" s="1">
        <v>45602.541666636527</v>
      </c>
      <c r="B12430">
        <v>18</v>
      </c>
      <c r="C12430">
        <v>19.2</v>
      </c>
      <c r="D12430">
        <v>17.2</v>
      </c>
    </row>
    <row r="12431" spans="1:4">
      <c r="A12431" s="1">
        <v>45602.583333303191</v>
      </c>
      <c r="B12431">
        <v>17.600000000000001</v>
      </c>
      <c r="C12431">
        <v>19.100000000000001</v>
      </c>
      <c r="D12431">
        <v>17.3</v>
      </c>
    </row>
    <row r="12432" spans="1:4">
      <c r="A12432" s="1">
        <v>45602.624999969856</v>
      </c>
      <c r="B12432">
        <v>18.5</v>
      </c>
      <c r="C12432">
        <v>19</v>
      </c>
      <c r="D12432">
        <v>17.3</v>
      </c>
    </row>
    <row r="12433" spans="1:4">
      <c r="A12433" s="1">
        <v>45602.66666663652</v>
      </c>
      <c r="B12433">
        <v>18.7</v>
      </c>
      <c r="C12433">
        <v>19</v>
      </c>
      <c r="D12433">
        <v>17.5</v>
      </c>
    </row>
    <row r="12434" spans="1:4">
      <c r="A12434" s="1">
        <v>45602.708333303184</v>
      </c>
      <c r="B12434">
        <v>18.399999999999999</v>
      </c>
      <c r="C12434">
        <v>19</v>
      </c>
      <c r="D12434">
        <v>17.600000000000001</v>
      </c>
    </row>
    <row r="12435" spans="1:4">
      <c r="A12435" s="1">
        <v>45602.749999969848</v>
      </c>
      <c r="B12435">
        <v>18.3</v>
      </c>
      <c r="C12435">
        <v>19</v>
      </c>
      <c r="D12435">
        <v>17.7</v>
      </c>
    </row>
    <row r="12436" spans="1:4">
      <c r="A12436" s="1">
        <v>45602.791666636513</v>
      </c>
      <c r="B12436">
        <v>18.100000000000001</v>
      </c>
      <c r="C12436">
        <v>19</v>
      </c>
      <c r="D12436">
        <v>17.7</v>
      </c>
    </row>
    <row r="12437" spans="1:4">
      <c r="A12437" s="1">
        <v>45602.833333303177</v>
      </c>
      <c r="B12437">
        <v>17.7</v>
      </c>
      <c r="C12437">
        <v>19</v>
      </c>
      <c r="D12437">
        <v>17.7</v>
      </c>
    </row>
    <row r="12438" spans="1:4">
      <c r="A12438" s="1">
        <v>45602.874999969841</v>
      </c>
      <c r="B12438">
        <v>16.7</v>
      </c>
      <c r="C12438">
        <v>18.899999999999999</v>
      </c>
      <c r="D12438">
        <v>17.600000000000001</v>
      </c>
    </row>
    <row r="12439" spans="1:4">
      <c r="A12439" s="1">
        <v>45602.916666636505</v>
      </c>
      <c r="B12439">
        <v>15.7</v>
      </c>
      <c r="C12439">
        <v>18.899999999999999</v>
      </c>
      <c r="D12439">
        <v>17.399999999999999</v>
      </c>
    </row>
    <row r="12440" spans="1:4">
      <c r="A12440" s="1">
        <v>45602.95833330317</v>
      </c>
      <c r="B12440">
        <v>14.9</v>
      </c>
      <c r="C12440">
        <v>18.8</v>
      </c>
      <c r="D12440">
        <v>17</v>
      </c>
    </row>
    <row r="12441" spans="1:4">
      <c r="A12441" s="1">
        <v>45602.999999969834</v>
      </c>
      <c r="B12441">
        <v>14.3</v>
      </c>
      <c r="C12441">
        <v>18.7</v>
      </c>
      <c r="D12441">
        <v>16.600000000000001</v>
      </c>
    </row>
    <row r="12442" spans="1:4">
      <c r="A12442" s="1">
        <v>45603.041666636498</v>
      </c>
      <c r="B12442">
        <v>13.6</v>
      </c>
      <c r="C12442">
        <v>18.7</v>
      </c>
      <c r="D12442">
        <v>16.2</v>
      </c>
    </row>
    <row r="12443" spans="1:4">
      <c r="A12443" s="1">
        <v>45603.083333303162</v>
      </c>
      <c r="B12443">
        <v>13.6</v>
      </c>
      <c r="C12443">
        <v>18.7</v>
      </c>
      <c r="D12443">
        <v>15.9</v>
      </c>
    </row>
    <row r="12444" spans="1:4">
      <c r="A12444" s="1">
        <v>45603.124999969827</v>
      </c>
      <c r="B12444">
        <v>13.8</v>
      </c>
      <c r="C12444">
        <v>18.7</v>
      </c>
      <c r="D12444">
        <v>15.7</v>
      </c>
    </row>
    <row r="12445" spans="1:4">
      <c r="A12445" s="1">
        <v>45603.166666636491</v>
      </c>
      <c r="B12445">
        <v>13.4</v>
      </c>
      <c r="C12445">
        <v>18.7</v>
      </c>
      <c r="D12445">
        <v>15.5</v>
      </c>
    </row>
    <row r="12446" spans="1:4">
      <c r="A12446" s="1">
        <v>45603.208333303155</v>
      </c>
      <c r="B12446">
        <v>12.8</v>
      </c>
      <c r="C12446">
        <v>18.7</v>
      </c>
      <c r="D12446">
        <v>15.2</v>
      </c>
    </row>
    <row r="12447" spans="1:4">
      <c r="A12447" s="1">
        <v>45603.249999969819</v>
      </c>
      <c r="B12447">
        <v>12.5</v>
      </c>
      <c r="C12447">
        <v>18.600000000000001</v>
      </c>
      <c r="D12447">
        <v>15</v>
      </c>
    </row>
    <row r="12448" spans="1:4">
      <c r="A12448" s="1">
        <v>45603.291666636484</v>
      </c>
      <c r="B12448">
        <v>12.6</v>
      </c>
      <c r="C12448">
        <v>18.600000000000001</v>
      </c>
      <c r="D12448">
        <v>14.7</v>
      </c>
    </row>
    <row r="12449" spans="1:4">
      <c r="A12449" s="1">
        <v>45603.333333303148</v>
      </c>
      <c r="B12449">
        <v>13.9</v>
      </c>
      <c r="C12449">
        <v>18.7</v>
      </c>
      <c r="D12449">
        <v>14.6</v>
      </c>
    </row>
    <row r="12450" spans="1:4">
      <c r="A12450" s="1">
        <v>45603.374999969812</v>
      </c>
      <c r="B12450">
        <v>17.5</v>
      </c>
      <c r="C12450">
        <v>19</v>
      </c>
      <c r="D12450">
        <v>14.9</v>
      </c>
    </row>
    <row r="12451" spans="1:4">
      <c r="A12451" s="1">
        <v>45603.416666636476</v>
      </c>
      <c r="B12451">
        <v>18.3</v>
      </c>
      <c r="C12451">
        <v>19.100000000000001</v>
      </c>
      <c r="D12451">
        <v>15.4</v>
      </c>
    </row>
    <row r="12452" spans="1:4">
      <c r="A12452" s="1">
        <v>45603.458333303141</v>
      </c>
      <c r="B12452">
        <v>17.5</v>
      </c>
      <c r="C12452">
        <v>19.2</v>
      </c>
      <c r="D12452">
        <v>15.7</v>
      </c>
    </row>
    <row r="12453" spans="1:4">
      <c r="A12453" s="1">
        <v>45603.499999969805</v>
      </c>
      <c r="B12453">
        <v>18.7</v>
      </c>
      <c r="C12453">
        <v>19.100000000000001</v>
      </c>
      <c r="D12453">
        <v>16</v>
      </c>
    </row>
    <row r="12454" spans="1:4">
      <c r="A12454" s="1">
        <v>45603.541666636469</v>
      </c>
      <c r="B12454">
        <v>18</v>
      </c>
      <c r="C12454">
        <v>19.2</v>
      </c>
      <c r="D12454">
        <v>16.3</v>
      </c>
    </row>
    <row r="12455" spans="1:4">
      <c r="A12455" s="1">
        <v>45603.583333303133</v>
      </c>
      <c r="B12455">
        <v>18.100000000000001</v>
      </c>
      <c r="C12455">
        <v>19.100000000000001</v>
      </c>
      <c r="D12455">
        <v>16.600000000000001</v>
      </c>
    </row>
    <row r="12456" spans="1:4">
      <c r="A12456" s="1">
        <v>45603.624999969797</v>
      </c>
      <c r="B12456">
        <v>18.399999999999999</v>
      </c>
      <c r="C12456">
        <v>19.100000000000001</v>
      </c>
      <c r="D12456">
        <v>16.8</v>
      </c>
    </row>
    <row r="12457" spans="1:4">
      <c r="A12457" s="1">
        <v>45603.666666636462</v>
      </c>
      <c r="B12457">
        <v>18.2</v>
      </c>
      <c r="C12457">
        <v>19</v>
      </c>
      <c r="D12457">
        <v>17.100000000000001</v>
      </c>
    </row>
    <row r="12458" spans="1:4">
      <c r="A12458" s="1">
        <v>45603.708333303126</v>
      </c>
      <c r="B12458">
        <v>18.100000000000001</v>
      </c>
      <c r="C12458">
        <v>19</v>
      </c>
      <c r="D12458">
        <v>17.2</v>
      </c>
    </row>
    <row r="12459" spans="1:4">
      <c r="A12459" s="1">
        <v>45603.74999996979</v>
      </c>
      <c r="B12459">
        <v>17</v>
      </c>
      <c r="C12459">
        <v>18.899999999999999</v>
      </c>
      <c r="D12459">
        <v>17.2</v>
      </c>
    </row>
    <row r="12460" spans="1:4">
      <c r="A12460" s="1">
        <v>45603.791666636454</v>
      </c>
      <c r="B12460">
        <v>16.2</v>
      </c>
      <c r="C12460">
        <v>18.8</v>
      </c>
      <c r="D12460">
        <v>17.100000000000001</v>
      </c>
    </row>
    <row r="12461" spans="1:4">
      <c r="A12461" s="1">
        <v>45603.833333303119</v>
      </c>
      <c r="B12461">
        <v>15.6</v>
      </c>
      <c r="C12461">
        <v>18.8</v>
      </c>
      <c r="D12461">
        <v>16.899999999999999</v>
      </c>
    </row>
    <row r="12462" spans="1:4">
      <c r="A12462" s="1">
        <v>45603.874999969783</v>
      </c>
      <c r="B12462">
        <v>14.5</v>
      </c>
      <c r="C12462">
        <v>18.8</v>
      </c>
      <c r="D12462">
        <v>16.600000000000001</v>
      </c>
    </row>
    <row r="12463" spans="1:4">
      <c r="A12463" s="1">
        <v>45603.916666636447</v>
      </c>
      <c r="B12463">
        <v>13.8</v>
      </c>
      <c r="C12463">
        <v>18.7</v>
      </c>
      <c r="D12463">
        <v>16.2</v>
      </c>
    </row>
    <row r="12464" spans="1:4">
      <c r="A12464" s="1">
        <v>45603.958333303111</v>
      </c>
      <c r="B12464">
        <v>13.3</v>
      </c>
      <c r="C12464">
        <v>18.7</v>
      </c>
      <c r="D12464">
        <v>15.8</v>
      </c>
    </row>
    <row r="12465" spans="1:4">
      <c r="A12465" s="1">
        <v>45603.999999969776</v>
      </c>
      <c r="B12465">
        <v>12.9</v>
      </c>
      <c r="C12465">
        <v>18.600000000000001</v>
      </c>
      <c r="D12465">
        <v>15.5</v>
      </c>
    </row>
    <row r="12466" spans="1:4">
      <c r="A12466" s="1">
        <v>45604.04166663644</v>
      </c>
      <c r="B12466">
        <v>12.6</v>
      </c>
      <c r="C12466">
        <v>18.600000000000001</v>
      </c>
      <c r="D12466">
        <v>15.2</v>
      </c>
    </row>
    <row r="12467" spans="1:4">
      <c r="A12467" s="1">
        <v>45604.083333303104</v>
      </c>
      <c r="B12467">
        <v>12.2</v>
      </c>
      <c r="C12467">
        <v>18.600000000000001</v>
      </c>
      <c r="D12467">
        <v>14.9</v>
      </c>
    </row>
    <row r="12468" spans="1:4">
      <c r="A12468" s="1">
        <v>45604.124999969768</v>
      </c>
      <c r="B12468">
        <v>11.8</v>
      </c>
      <c r="C12468">
        <v>18.5</v>
      </c>
      <c r="D12468">
        <v>14.6</v>
      </c>
    </row>
    <row r="12469" spans="1:4">
      <c r="A12469" s="1">
        <v>45604.166666636433</v>
      </c>
      <c r="B12469">
        <v>11.6</v>
      </c>
      <c r="C12469">
        <v>18.5</v>
      </c>
      <c r="D12469">
        <v>14.3</v>
      </c>
    </row>
    <row r="12470" spans="1:4">
      <c r="A12470" s="1">
        <v>45604.208333303097</v>
      </c>
      <c r="B12470">
        <v>11.3</v>
      </c>
      <c r="C12470">
        <v>18.5</v>
      </c>
      <c r="D12470">
        <v>14</v>
      </c>
    </row>
    <row r="12471" spans="1:4">
      <c r="A12471" s="1">
        <v>45604.249999969761</v>
      </c>
      <c r="B12471">
        <v>11</v>
      </c>
      <c r="C12471">
        <v>18.399999999999999</v>
      </c>
      <c r="D12471">
        <v>13.8</v>
      </c>
    </row>
    <row r="12472" spans="1:4">
      <c r="A12472" s="1">
        <v>45604.291666636425</v>
      </c>
      <c r="B12472">
        <v>11.2</v>
      </c>
      <c r="C12472">
        <v>18.399999999999999</v>
      </c>
      <c r="D12472">
        <v>13.5</v>
      </c>
    </row>
    <row r="12473" spans="1:4">
      <c r="A12473" s="1">
        <v>45604.33333330309</v>
      </c>
      <c r="B12473">
        <v>12.4</v>
      </c>
      <c r="C12473">
        <v>18.5</v>
      </c>
      <c r="D12473">
        <v>13.5</v>
      </c>
    </row>
    <row r="12474" spans="1:4">
      <c r="A12474" s="1">
        <v>45604.374999969754</v>
      </c>
      <c r="B12474">
        <v>15.1</v>
      </c>
      <c r="C12474">
        <v>18.7</v>
      </c>
      <c r="D12474">
        <v>13.7</v>
      </c>
    </row>
    <row r="12475" spans="1:4">
      <c r="A12475" s="1">
        <v>45604.416666636418</v>
      </c>
      <c r="B12475">
        <v>18.399999999999999</v>
      </c>
      <c r="C12475">
        <v>18.899999999999999</v>
      </c>
      <c r="D12475">
        <v>14.3</v>
      </c>
    </row>
    <row r="12476" spans="1:4">
      <c r="A12476" s="1">
        <v>45604.458333303082</v>
      </c>
      <c r="B12476">
        <v>17.8</v>
      </c>
      <c r="C12476">
        <v>19</v>
      </c>
      <c r="D12476">
        <v>14.9</v>
      </c>
    </row>
    <row r="12477" spans="1:4">
      <c r="A12477" s="1">
        <v>45604.499999969747</v>
      </c>
      <c r="B12477">
        <v>18.100000000000001</v>
      </c>
      <c r="C12477">
        <v>19.100000000000001</v>
      </c>
      <c r="D12477">
        <v>15.3</v>
      </c>
    </row>
    <row r="12478" spans="1:4">
      <c r="A12478" s="1">
        <v>45604.541666636411</v>
      </c>
      <c r="B12478">
        <v>17.100000000000001</v>
      </c>
      <c r="C12478">
        <v>18.899999999999999</v>
      </c>
      <c r="D12478">
        <v>15.6</v>
      </c>
    </row>
    <row r="12479" spans="1:4">
      <c r="A12479" s="1">
        <v>45604.583333303075</v>
      </c>
      <c r="B12479">
        <v>17.7</v>
      </c>
      <c r="C12479">
        <v>19</v>
      </c>
      <c r="D12479">
        <v>16</v>
      </c>
    </row>
    <row r="12480" spans="1:4">
      <c r="A12480" s="1">
        <v>45604.624999969739</v>
      </c>
      <c r="B12480">
        <v>17.899999999999999</v>
      </c>
      <c r="C12480">
        <v>18.899999999999999</v>
      </c>
      <c r="D12480">
        <v>16.3</v>
      </c>
    </row>
    <row r="12481" spans="1:4">
      <c r="A12481" s="1">
        <v>45604.666666636404</v>
      </c>
      <c r="B12481">
        <v>18.5</v>
      </c>
      <c r="C12481">
        <v>18.899999999999999</v>
      </c>
      <c r="D12481">
        <v>16.600000000000001</v>
      </c>
    </row>
    <row r="12482" spans="1:4">
      <c r="A12482" s="1">
        <v>45604.708333303068</v>
      </c>
      <c r="B12482">
        <v>18.100000000000001</v>
      </c>
      <c r="C12482">
        <v>18.8</v>
      </c>
      <c r="D12482">
        <v>16.899999999999999</v>
      </c>
    </row>
    <row r="12483" spans="1:4">
      <c r="A12483" s="1">
        <v>45604.749999969732</v>
      </c>
      <c r="B12483">
        <v>17.100000000000001</v>
      </c>
      <c r="C12483">
        <v>18.8</v>
      </c>
      <c r="D12483">
        <v>17</v>
      </c>
    </row>
    <row r="12484" spans="1:4">
      <c r="A12484" s="1">
        <v>45604.791666636396</v>
      </c>
      <c r="B12484">
        <v>16.5</v>
      </c>
      <c r="C12484">
        <v>18.7</v>
      </c>
      <c r="D12484">
        <v>16.899999999999999</v>
      </c>
    </row>
    <row r="12485" spans="1:4">
      <c r="A12485" s="1">
        <v>45604.83333330306</v>
      </c>
      <c r="B12485">
        <v>15.9</v>
      </c>
      <c r="C12485">
        <v>18.7</v>
      </c>
      <c r="D12485">
        <v>16.8</v>
      </c>
    </row>
    <row r="12486" spans="1:4">
      <c r="A12486" s="1">
        <v>45604.874999969725</v>
      </c>
      <c r="B12486">
        <v>14.9</v>
      </c>
      <c r="C12486">
        <v>18.600000000000001</v>
      </c>
      <c r="D12486">
        <v>16.600000000000001</v>
      </c>
    </row>
    <row r="12487" spans="1:4">
      <c r="A12487" s="1">
        <v>45604.916666636389</v>
      </c>
      <c r="B12487">
        <v>14.4</v>
      </c>
      <c r="C12487">
        <v>18.600000000000001</v>
      </c>
      <c r="D12487">
        <v>16.3</v>
      </c>
    </row>
    <row r="12488" spans="1:4">
      <c r="A12488" s="1">
        <v>45604.958333303053</v>
      </c>
      <c r="B12488">
        <v>14.2</v>
      </c>
      <c r="C12488">
        <v>18.600000000000001</v>
      </c>
      <c r="D12488">
        <v>16</v>
      </c>
    </row>
    <row r="12489" spans="1:4">
      <c r="A12489" s="1">
        <v>45604.999999969717</v>
      </c>
      <c r="B12489">
        <v>14</v>
      </c>
      <c r="C12489">
        <v>18.600000000000001</v>
      </c>
      <c r="D12489">
        <v>15.8</v>
      </c>
    </row>
    <row r="12490" spans="1:4">
      <c r="A12490" s="1">
        <v>45605.041666636382</v>
      </c>
      <c r="B12490">
        <v>13.9</v>
      </c>
      <c r="C12490">
        <v>18.5</v>
      </c>
      <c r="D12490">
        <v>15.6</v>
      </c>
    </row>
    <row r="12491" spans="1:4">
      <c r="A12491" s="1">
        <v>45605.083333303046</v>
      </c>
      <c r="B12491">
        <v>13.8</v>
      </c>
      <c r="C12491">
        <v>18.5</v>
      </c>
      <c r="D12491">
        <v>15.5</v>
      </c>
    </row>
    <row r="12492" spans="1:4">
      <c r="A12492" s="1">
        <v>45605.12499996971</v>
      </c>
      <c r="B12492">
        <v>13.8</v>
      </c>
      <c r="C12492">
        <v>18.5</v>
      </c>
      <c r="D12492">
        <v>15.3</v>
      </c>
    </row>
    <row r="12493" spans="1:4">
      <c r="A12493" s="1">
        <v>45605.166666636374</v>
      </c>
      <c r="B12493">
        <v>13.9</v>
      </c>
      <c r="C12493">
        <v>18.5</v>
      </c>
      <c r="D12493">
        <v>15.3</v>
      </c>
    </row>
    <row r="12494" spans="1:4">
      <c r="A12494" s="1">
        <v>45605.208333303039</v>
      </c>
      <c r="B12494">
        <v>13.4</v>
      </c>
      <c r="C12494">
        <v>18.5</v>
      </c>
      <c r="D12494">
        <v>15.1</v>
      </c>
    </row>
    <row r="12495" spans="1:4">
      <c r="A12495" s="1">
        <v>45605.249999969703</v>
      </c>
      <c r="B12495">
        <v>13.2</v>
      </c>
      <c r="C12495">
        <v>18.5</v>
      </c>
      <c r="D12495">
        <v>15</v>
      </c>
    </row>
    <row r="12496" spans="1:4">
      <c r="A12496" s="1">
        <v>45605.291666636367</v>
      </c>
      <c r="B12496">
        <v>13.5</v>
      </c>
      <c r="C12496">
        <v>18.5</v>
      </c>
      <c r="D12496">
        <v>14.9</v>
      </c>
    </row>
    <row r="12497" spans="1:4">
      <c r="A12497" s="1">
        <v>45605.333333303031</v>
      </c>
      <c r="B12497">
        <v>14.1</v>
      </c>
      <c r="C12497">
        <v>18.5</v>
      </c>
      <c r="D12497">
        <v>14.8</v>
      </c>
    </row>
    <row r="12498" spans="1:4">
      <c r="A12498" s="1">
        <v>45605.374999969696</v>
      </c>
      <c r="B12498">
        <v>15.9</v>
      </c>
      <c r="C12498">
        <v>18.600000000000001</v>
      </c>
      <c r="D12498">
        <v>15</v>
      </c>
    </row>
    <row r="12499" spans="1:4">
      <c r="A12499" s="1">
        <v>45605.41666663636</v>
      </c>
      <c r="B12499">
        <v>17.7</v>
      </c>
      <c r="C12499">
        <v>18.8</v>
      </c>
      <c r="D12499">
        <v>15.4</v>
      </c>
    </row>
    <row r="12500" spans="1:4">
      <c r="A12500" s="1">
        <v>45605.458333303024</v>
      </c>
      <c r="B12500">
        <v>18.100000000000001</v>
      </c>
      <c r="C12500">
        <v>18.8</v>
      </c>
      <c r="D12500">
        <v>15.8</v>
      </c>
    </row>
    <row r="12501" spans="1:4">
      <c r="A12501" s="1">
        <v>45605.499999969688</v>
      </c>
      <c r="B12501">
        <v>17.7</v>
      </c>
      <c r="C12501">
        <v>18.899999999999999</v>
      </c>
      <c r="D12501">
        <v>16.100000000000001</v>
      </c>
    </row>
    <row r="12502" spans="1:4">
      <c r="A12502" s="1">
        <v>45605.541666636353</v>
      </c>
      <c r="B12502">
        <v>17.3</v>
      </c>
      <c r="C12502">
        <v>18.899999999999999</v>
      </c>
      <c r="D12502">
        <v>16.3</v>
      </c>
    </row>
    <row r="12503" spans="1:4">
      <c r="A12503" s="1">
        <v>45605.583333303017</v>
      </c>
      <c r="B12503">
        <v>18</v>
      </c>
      <c r="C12503">
        <v>18.899999999999999</v>
      </c>
      <c r="D12503">
        <v>16.600000000000001</v>
      </c>
    </row>
    <row r="12504" spans="1:4">
      <c r="A12504" s="1">
        <v>45605.624999969681</v>
      </c>
      <c r="B12504">
        <v>18.600000000000001</v>
      </c>
      <c r="C12504">
        <v>18.8</v>
      </c>
      <c r="D12504">
        <v>16.8</v>
      </c>
    </row>
    <row r="12505" spans="1:4">
      <c r="A12505" s="1">
        <v>45605.666666636345</v>
      </c>
      <c r="B12505">
        <v>18.600000000000001</v>
      </c>
      <c r="C12505">
        <v>18.899999999999999</v>
      </c>
      <c r="D12505">
        <v>17</v>
      </c>
    </row>
    <row r="12506" spans="1:4">
      <c r="A12506" s="1">
        <v>45605.70833330301</v>
      </c>
      <c r="B12506">
        <v>18.100000000000001</v>
      </c>
      <c r="C12506">
        <v>18.8</v>
      </c>
      <c r="D12506">
        <v>17.2</v>
      </c>
    </row>
    <row r="12507" spans="1:4">
      <c r="A12507" s="1">
        <v>45605.749999969674</v>
      </c>
      <c r="B12507">
        <v>18.3</v>
      </c>
      <c r="C12507">
        <v>18.8</v>
      </c>
      <c r="D12507">
        <v>17.3</v>
      </c>
    </row>
    <row r="12508" spans="1:4">
      <c r="A12508" s="1">
        <v>45605.791666636338</v>
      </c>
      <c r="B12508">
        <v>18</v>
      </c>
      <c r="C12508">
        <v>18.8</v>
      </c>
      <c r="D12508">
        <v>17.399999999999999</v>
      </c>
    </row>
    <row r="12509" spans="1:4">
      <c r="A12509" s="1">
        <v>45605.833333303002</v>
      </c>
      <c r="B12509">
        <v>17.7</v>
      </c>
      <c r="C12509">
        <v>18.7</v>
      </c>
      <c r="D12509">
        <v>17.399999999999999</v>
      </c>
    </row>
    <row r="12510" spans="1:4">
      <c r="A12510" s="1">
        <v>45605.874999969667</v>
      </c>
      <c r="B12510">
        <v>16.899999999999999</v>
      </c>
      <c r="C12510">
        <v>18.7</v>
      </c>
      <c r="D12510">
        <v>17.399999999999999</v>
      </c>
    </row>
    <row r="12511" spans="1:4">
      <c r="A12511" s="1">
        <v>45605.916666636331</v>
      </c>
      <c r="B12511">
        <v>16.399999999999999</v>
      </c>
      <c r="C12511">
        <v>18.7</v>
      </c>
      <c r="D12511">
        <v>17.3</v>
      </c>
    </row>
    <row r="12512" spans="1:4">
      <c r="A12512" s="1">
        <v>45605.958333302995</v>
      </c>
      <c r="B12512">
        <v>16.100000000000001</v>
      </c>
      <c r="C12512">
        <v>18.7</v>
      </c>
      <c r="D12512">
        <v>17.2</v>
      </c>
    </row>
    <row r="12513" spans="1:4">
      <c r="A12513" s="1">
        <v>45605.999999969659</v>
      </c>
      <c r="B12513">
        <v>15.7</v>
      </c>
      <c r="C12513">
        <v>18.600000000000001</v>
      </c>
      <c r="D12513">
        <v>17</v>
      </c>
    </row>
    <row r="12514" spans="1:4">
      <c r="A12514" s="1">
        <v>45606.041666636323</v>
      </c>
      <c r="B12514">
        <v>15.6</v>
      </c>
      <c r="C12514">
        <v>18.600000000000001</v>
      </c>
      <c r="D12514">
        <v>16.899999999999999</v>
      </c>
    </row>
    <row r="12515" spans="1:4">
      <c r="A12515" s="1">
        <v>45606.083333302988</v>
      </c>
      <c r="B12515">
        <v>15.5</v>
      </c>
      <c r="C12515">
        <v>18.600000000000001</v>
      </c>
      <c r="D12515">
        <v>16.8</v>
      </c>
    </row>
    <row r="12516" spans="1:4">
      <c r="A12516" s="1">
        <v>45606.124999969652</v>
      </c>
      <c r="B12516">
        <v>15.4</v>
      </c>
      <c r="C12516">
        <v>18.600000000000001</v>
      </c>
      <c r="D12516">
        <v>16.600000000000001</v>
      </c>
    </row>
    <row r="12517" spans="1:4">
      <c r="A12517" s="1">
        <v>45606.166666636316</v>
      </c>
      <c r="B12517">
        <v>15.3</v>
      </c>
      <c r="C12517">
        <v>18.600000000000001</v>
      </c>
      <c r="D12517">
        <v>16.5</v>
      </c>
    </row>
    <row r="12518" spans="1:4">
      <c r="A12518" s="1">
        <v>45606.20833330298</v>
      </c>
      <c r="B12518">
        <v>15.3</v>
      </c>
      <c r="C12518">
        <v>18.600000000000001</v>
      </c>
      <c r="D12518">
        <v>16.399999999999999</v>
      </c>
    </row>
    <row r="12519" spans="1:4">
      <c r="A12519" s="1">
        <v>45606.249999969645</v>
      </c>
      <c r="B12519">
        <v>15.3</v>
      </c>
      <c r="C12519">
        <v>18.600000000000001</v>
      </c>
      <c r="D12519">
        <v>16.3</v>
      </c>
    </row>
    <row r="12520" spans="1:4">
      <c r="A12520" s="1">
        <v>45606.291666636309</v>
      </c>
      <c r="B12520">
        <v>15.7</v>
      </c>
      <c r="C12520">
        <v>18.600000000000001</v>
      </c>
      <c r="D12520">
        <v>16.3</v>
      </c>
    </row>
    <row r="12521" spans="1:4">
      <c r="A12521" s="1">
        <v>45606.333333302973</v>
      </c>
      <c r="B12521">
        <v>16.600000000000001</v>
      </c>
      <c r="C12521">
        <v>18.7</v>
      </c>
      <c r="D12521">
        <v>16.399999999999999</v>
      </c>
    </row>
    <row r="12522" spans="1:4">
      <c r="A12522" s="1">
        <v>45606.374999969637</v>
      </c>
      <c r="B12522">
        <v>17.7</v>
      </c>
      <c r="C12522">
        <v>18.8</v>
      </c>
      <c r="D12522">
        <v>16.5</v>
      </c>
    </row>
    <row r="12523" spans="1:4">
      <c r="A12523" s="1">
        <v>45606.416666636302</v>
      </c>
      <c r="B12523">
        <v>17.399999999999999</v>
      </c>
      <c r="C12523">
        <v>18.899999999999999</v>
      </c>
      <c r="D12523">
        <v>16.7</v>
      </c>
    </row>
    <row r="12524" spans="1:4">
      <c r="A12524" s="1">
        <v>45606.458333302966</v>
      </c>
      <c r="B12524">
        <v>17.8</v>
      </c>
      <c r="C12524">
        <v>18.899999999999999</v>
      </c>
      <c r="D12524">
        <v>16.899999999999999</v>
      </c>
    </row>
    <row r="12525" spans="1:4">
      <c r="A12525" s="1">
        <v>45606.49999996963</v>
      </c>
      <c r="B12525">
        <v>17.5</v>
      </c>
      <c r="C12525">
        <v>18.899999999999999</v>
      </c>
      <c r="D12525">
        <v>17</v>
      </c>
    </row>
    <row r="12526" spans="1:4">
      <c r="A12526" s="1">
        <v>45606.541666636294</v>
      </c>
      <c r="B12526">
        <v>18.8</v>
      </c>
      <c r="C12526">
        <v>18.899999999999999</v>
      </c>
      <c r="D12526">
        <v>17.2</v>
      </c>
    </row>
    <row r="12527" spans="1:4">
      <c r="A12527" s="1">
        <v>45606.583333302959</v>
      </c>
      <c r="B12527">
        <v>18.899999999999999</v>
      </c>
      <c r="C12527">
        <v>18.899999999999999</v>
      </c>
      <c r="D12527">
        <v>17.3</v>
      </c>
    </row>
    <row r="12528" spans="1:4">
      <c r="A12528" s="1">
        <v>45606.624999969623</v>
      </c>
      <c r="B12528">
        <v>18.399999999999999</v>
      </c>
      <c r="C12528">
        <v>18.899999999999999</v>
      </c>
      <c r="D12528">
        <v>17.5</v>
      </c>
    </row>
    <row r="12529" spans="1:4">
      <c r="A12529" s="1">
        <v>45606.666666636287</v>
      </c>
      <c r="B12529">
        <v>17.5</v>
      </c>
      <c r="C12529">
        <v>18.899999999999999</v>
      </c>
      <c r="D12529">
        <v>17.600000000000001</v>
      </c>
    </row>
    <row r="12530" spans="1:4">
      <c r="A12530" s="1">
        <v>45606.708333302951</v>
      </c>
      <c r="B12530">
        <v>18.399999999999999</v>
      </c>
      <c r="C12530">
        <v>18.899999999999999</v>
      </c>
      <c r="D12530">
        <v>17.7</v>
      </c>
    </row>
    <row r="12531" spans="1:4">
      <c r="A12531" s="1">
        <v>45606.749999969616</v>
      </c>
      <c r="B12531">
        <v>18.8</v>
      </c>
      <c r="C12531">
        <v>18.899999999999999</v>
      </c>
      <c r="D12531">
        <v>17.8</v>
      </c>
    </row>
    <row r="12532" spans="1:4">
      <c r="A12532" s="1">
        <v>45606.79166663628</v>
      </c>
      <c r="B12532">
        <v>17.5</v>
      </c>
      <c r="C12532">
        <v>18.899999999999999</v>
      </c>
      <c r="D12532">
        <v>17.899999999999999</v>
      </c>
    </row>
    <row r="12533" spans="1:4">
      <c r="A12533" s="1">
        <v>45606.833333302944</v>
      </c>
      <c r="B12533">
        <v>18.3</v>
      </c>
      <c r="C12533">
        <v>18.899999999999999</v>
      </c>
      <c r="D12533">
        <v>17.899999999999999</v>
      </c>
    </row>
    <row r="12534" spans="1:4">
      <c r="A12534" s="1">
        <v>45606.874999969608</v>
      </c>
      <c r="B12534">
        <v>18.2</v>
      </c>
      <c r="C12534">
        <v>18.899999999999999</v>
      </c>
      <c r="D12534">
        <v>17.899999999999999</v>
      </c>
    </row>
    <row r="12535" spans="1:4">
      <c r="A12535" s="1">
        <v>45606.916666636273</v>
      </c>
      <c r="B12535">
        <v>17.899999999999999</v>
      </c>
      <c r="C12535">
        <v>18.899999999999999</v>
      </c>
      <c r="D12535">
        <v>17.899999999999999</v>
      </c>
    </row>
    <row r="12536" spans="1:4">
      <c r="A12536" s="1">
        <v>45606.958333302937</v>
      </c>
      <c r="B12536">
        <v>17.899999999999999</v>
      </c>
      <c r="C12536">
        <v>18.899999999999999</v>
      </c>
      <c r="D12536">
        <v>18</v>
      </c>
    </row>
    <row r="12537" spans="1:4">
      <c r="A12537" s="1">
        <v>45606.999999969601</v>
      </c>
      <c r="B12537">
        <v>17.7</v>
      </c>
      <c r="C12537">
        <v>18.899999999999999</v>
      </c>
      <c r="D12537">
        <v>18</v>
      </c>
    </row>
    <row r="12538" spans="1:4">
      <c r="A12538" s="1">
        <v>45607.041666636265</v>
      </c>
      <c r="B12538">
        <v>17.600000000000001</v>
      </c>
      <c r="C12538">
        <v>18.899999999999999</v>
      </c>
      <c r="D12538">
        <v>17.899999999999999</v>
      </c>
    </row>
    <row r="12539" spans="1:4">
      <c r="A12539" s="1">
        <v>45607.08333330293</v>
      </c>
      <c r="B12539">
        <v>17.7</v>
      </c>
      <c r="C12539">
        <v>18.899999999999999</v>
      </c>
      <c r="D12539">
        <v>17.899999999999999</v>
      </c>
    </row>
    <row r="12540" spans="1:4">
      <c r="A12540" s="1">
        <v>45607.124999969594</v>
      </c>
      <c r="B12540">
        <v>17.7</v>
      </c>
      <c r="C12540">
        <v>18.899999999999999</v>
      </c>
      <c r="D12540">
        <v>17.899999999999999</v>
      </c>
    </row>
    <row r="12541" spans="1:4">
      <c r="A12541" s="1">
        <v>45607.166666636258</v>
      </c>
      <c r="B12541">
        <v>17.8</v>
      </c>
      <c r="C12541">
        <v>18.899999999999999</v>
      </c>
      <c r="D12541">
        <v>17.899999999999999</v>
      </c>
    </row>
    <row r="12542" spans="1:4">
      <c r="A12542" s="1">
        <v>45607.208333302922</v>
      </c>
      <c r="B12542">
        <v>17.8</v>
      </c>
      <c r="C12542">
        <v>18.899999999999999</v>
      </c>
      <c r="D12542">
        <v>17.899999999999999</v>
      </c>
    </row>
    <row r="12543" spans="1:4">
      <c r="A12543" s="1">
        <v>45607.249999969586</v>
      </c>
      <c r="B12543">
        <v>17.8</v>
      </c>
      <c r="C12543">
        <v>18.899999999999999</v>
      </c>
      <c r="D12543">
        <v>17.899999999999999</v>
      </c>
    </row>
    <row r="12544" spans="1:4">
      <c r="A12544" s="1">
        <v>45607.291666636251</v>
      </c>
      <c r="B12544">
        <v>18.399999999999999</v>
      </c>
      <c r="C12544">
        <v>18.899999999999999</v>
      </c>
      <c r="D12544">
        <v>17.899999999999999</v>
      </c>
    </row>
    <row r="12545" spans="1:4">
      <c r="A12545" s="1">
        <v>45607.333333302915</v>
      </c>
      <c r="B12545">
        <v>17.5</v>
      </c>
      <c r="C12545">
        <v>18.899999999999999</v>
      </c>
      <c r="D12545">
        <v>17.899999999999999</v>
      </c>
    </row>
    <row r="12546" spans="1:4">
      <c r="A12546" s="1">
        <v>45607.374999969579</v>
      </c>
      <c r="B12546">
        <v>18.100000000000001</v>
      </c>
      <c r="C12546">
        <v>18.899999999999999</v>
      </c>
      <c r="D12546">
        <v>17.899999999999999</v>
      </c>
    </row>
    <row r="12547" spans="1:4">
      <c r="A12547" s="1">
        <v>45607.416666636243</v>
      </c>
      <c r="B12547">
        <v>17.5</v>
      </c>
      <c r="C12547">
        <v>19</v>
      </c>
      <c r="D12547">
        <v>17.899999999999999</v>
      </c>
    </row>
    <row r="12548" spans="1:4">
      <c r="A12548" s="1">
        <v>45607.458333302908</v>
      </c>
      <c r="B12548">
        <v>17.8</v>
      </c>
      <c r="C12548">
        <v>19</v>
      </c>
      <c r="D12548">
        <v>17.8</v>
      </c>
    </row>
    <row r="12549" spans="1:4">
      <c r="A12549" s="1">
        <v>45607.499999969572</v>
      </c>
      <c r="B12549">
        <v>18.899999999999999</v>
      </c>
      <c r="C12549">
        <v>19.100000000000001</v>
      </c>
      <c r="D12549">
        <v>17.8</v>
      </c>
    </row>
    <row r="12550" spans="1:4">
      <c r="A12550" s="1">
        <v>45607.541666636236</v>
      </c>
      <c r="B12550">
        <v>19.3</v>
      </c>
      <c r="C12550">
        <v>19.2</v>
      </c>
      <c r="D12550">
        <v>17.899999999999999</v>
      </c>
    </row>
    <row r="12551" spans="1:4">
      <c r="A12551" s="1">
        <v>45607.5833333029</v>
      </c>
      <c r="B12551">
        <v>18.600000000000001</v>
      </c>
      <c r="C12551">
        <v>19.100000000000001</v>
      </c>
      <c r="D12551">
        <v>18</v>
      </c>
    </row>
    <row r="12552" spans="1:4">
      <c r="A12552" s="1">
        <v>45607.624999969565</v>
      </c>
      <c r="B12552">
        <v>18.600000000000001</v>
      </c>
      <c r="C12552">
        <v>19</v>
      </c>
      <c r="D12552">
        <v>18</v>
      </c>
    </row>
    <row r="12553" spans="1:4">
      <c r="A12553" s="1">
        <v>45607.666666636229</v>
      </c>
      <c r="B12553">
        <v>18</v>
      </c>
      <c r="C12553">
        <v>19</v>
      </c>
      <c r="D12553">
        <v>18</v>
      </c>
    </row>
    <row r="12554" spans="1:4">
      <c r="A12554" s="1">
        <v>45607.708333302893</v>
      </c>
      <c r="B12554">
        <v>18.2</v>
      </c>
      <c r="C12554">
        <v>18.899999999999999</v>
      </c>
      <c r="D12554">
        <v>18</v>
      </c>
    </row>
    <row r="12555" spans="1:4">
      <c r="A12555" s="1">
        <v>45607.749999969557</v>
      </c>
      <c r="B12555">
        <v>18</v>
      </c>
      <c r="C12555">
        <v>18.899999999999999</v>
      </c>
      <c r="D12555">
        <v>18</v>
      </c>
    </row>
    <row r="12556" spans="1:4">
      <c r="A12556" s="1">
        <v>45607.791666636222</v>
      </c>
      <c r="B12556">
        <v>17.600000000000001</v>
      </c>
      <c r="C12556">
        <v>18.8</v>
      </c>
      <c r="D12556">
        <v>18</v>
      </c>
    </row>
    <row r="12557" spans="1:4">
      <c r="A12557" s="1">
        <v>45607.833333302886</v>
      </c>
      <c r="B12557">
        <v>17.2</v>
      </c>
      <c r="C12557">
        <v>18.8</v>
      </c>
      <c r="D12557">
        <v>17.899999999999999</v>
      </c>
    </row>
    <row r="12558" spans="1:4">
      <c r="A12558" s="1">
        <v>45607.87499996955</v>
      </c>
      <c r="B12558">
        <v>16.399999999999999</v>
      </c>
      <c r="C12558">
        <v>18.8</v>
      </c>
      <c r="D12558">
        <v>17.7</v>
      </c>
    </row>
    <row r="12559" spans="1:4">
      <c r="A12559" s="1">
        <v>45607.916666636214</v>
      </c>
      <c r="B12559">
        <v>15.8</v>
      </c>
      <c r="C12559">
        <v>18.8</v>
      </c>
      <c r="D12559">
        <v>17.5</v>
      </c>
    </row>
    <row r="12560" spans="1:4">
      <c r="A12560" s="1">
        <v>45607.958333302879</v>
      </c>
      <c r="B12560">
        <v>15.4</v>
      </c>
      <c r="C12560">
        <v>18.7</v>
      </c>
      <c r="D12560">
        <v>17.2</v>
      </c>
    </row>
    <row r="12561" spans="1:4">
      <c r="A12561" s="1">
        <v>45607.999999969543</v>
      </c>
      <c r="B12561">
        <v>15.1</v>
      </c>
      <c r="C12561">
        <v>18.7</v>
      </c>
      <c r="D12561">
        <v>17</v>
      </c>
    </row>
    <row r="12562" spans="1:4">
      <c r="A12562" s="1">
        <v>45608.041666636207</v>
      </c>
      <c r="B12562">
        <v>15</v>
      </c>
      <c r="C12562">
        <v>18.7</v>
      </c>
      <c r="D12562">
        <v>16.7</v>
      </c>
    </row>
    <row r="12563" spans="1:4">
      <c r="A12563" s="1">
        <v>45608.083333302871</v>
      </c>
      <c r="B12563">
        <v>14.9</v>
      </c>
      <c r="C12563">
        <v>18.7</v>
      </c>
      <c r="D12563">
        <v>16.5</v>
      </c>
    </row>
    <row r="12564" spans="1:4">
      <c r="A12564" s="1">
        <v>45608.124999969536</v>
      </c>
      <c r="B12564">
        <v>15</v>
      </c>
      <c r="C12564">
        <v>18.7</v>
      </c>
      <c r="D12564">
        <v>16.3</v>
      </c>
    </row>
    <row r="12565" spans="1:4">
      <c r="A12565" s="1">
        <v>45608.1666666362</v>
      </c>
      <c r="B12565">
        <v>14.9</v>
      </c>
      <c r="C12565">
        <v>18.7</v>
      </c>
      <c r="D12565">
        <v>16.2</v>
      </c>
    </row>
    <row r="12566" spans="1:4">
      <c r="A12566" s="1">
        <v>45608.208333302864</v>
      </c>
      <c r="B12566">
        <v>14.7</v>
      </c>
      <c r="C12566">
        <v>18.7</v>
      </c>
      <c r="D12566">
        <v>16</v>
      </c>
    </row>
    <row r="12567" spans="1:4">
      <c r="A12567" s="1">
        <v>45608.249999969528</v>
      </c>
      <c r="B12567">
        <v>14.4</v>
      </c>
      <c r="C12567">
        <v>18.7</v>
      </c>
      <c r="D12567">
        <v>15.9</v>
      </c>
    </row>
    <row r="12568" spans="1:4">
      <c r="A12568" s="1">
        <v>45608.291666636193</v>
      </c>
      <c r="B12568">
        <v>14.6</v>
      </c>
      <c r="C12568">
        <v>18.7</v>
      </c>
      <c r="D12568">
        <v>15.8</v>
      </c>
    </row>
    <row r="12569" spans="1:4">
      <c r="A12569" s="1">
        <v>45608.333333302857</v>
      </c>
      <c r="B12569">
        <v>15.3</v>
      </c>
      <c r="C12569">
        <v>18.7</v>
      </c>
      <c r="D12569">
        <v>15.8</v>
      </c>
    </row>
    <row r="12570" spans="1:4">
      <c r="A12570" s="1">
        <v>45608.374999969521</v>
      </c>
      <c r="B12570">
        <v>16.7</v>
      </c>
      <c r="C12570">
        <v>18.8</v>
      </c>
      <c r="D12570">
        <v>15.9</v>
      </c>
    </row>
    <row r="12571" spans="1:4">
      <c r="A12571" s="1">
        <v>45608.416666636185</v>
      </c>
      <c r="B12571">
        <v>18.399999999999999</v>
      </c>
      <c r="C12571">
        <v>18.899999999999999</v>
      </c>
      <c r="D12571">
        <v>16.2</v>
      </c>
    </row>
    <row r="12572" spans="1:4">
      <c r="A12572" s="1">
        <v>45608.458333302849</v>
      </c>
      <c r="B12572">
        <v>17.399999999999999</v>
      </c>
      <c r="C12572">
        <v>19</v>
      </c>
      <c r="D12572">
        <v>16.5</v>
      </c>
    </row>
    <row r="12573" spans="1:4">
      <c r="A12573" s="1">
        <v>45608.499999969514</v>
      </c>
      <c r="B12573">
        <v>18.399999999999999</v>
      </c>
      <c r="C12573">
        <v>19</v>
      </c>
      <c r="D12573">
        <v>16.600000000000001</v>
      </c>
    </row>
    <row r="12574" spans="1:4">
      <c r="A12574" s="1">
        <v>45608.541666636178</v>
      </c>
      <c r="B12574">
        <v>18.7</v>
      </c>
      <c r="C12574">
        <v>19.100000000000001</v>
      </c>
      <c r="D12574">
        <v>16.899999999999999</v>
      </c>
    </row>
    <row r="12575" spans="1:4">
      <c r="A12575" s="1">
        <v>45608.583333302842</v>
      </c>
      <c r="B12575">
        <v>18.3</v>
      </c>
      <c r="C12575">
        <v>19.100000000000001</v>
      </c>
      <c r="D12575">
        <v>17.100000000000001</v>
      </c>
    </row>
    <row r="12576" spans="1:4">
      <c r="A12576" s="1">
        <v>45608.624999969506</v>
      </c>
      <c r="B12576">
        <v>17.600000000000001</v>
      </c>
      <c r="C12576">
        <v>19</v>
      </c>
      <c r="D12576">
        <v>17.2</v>
      </c>
    </row>
    <row r="12577" spans="1:4">
      <c r="A12577" s="1">
        <v>45608.666666636171</v>
      </c>
      <c r="B12577">
        <v>18.7</v>
      </c>
      <c r="C12577">
        <v>19</v>
      </c>
      <c r="D12577">
        <v>17.399999999999999</v>
      </c>
    </row>
    <row r="12578" spans="1:4">
      <c r="A12578" s="1">
        <v>45608.708333302835</v>
      </c>
      <c r="B12578">
        <v>18.3</v>
      </c>
      <c r="C12578">
        <v>18.899999999999999</v>
      </c>
      <c r="D12578">
        <v>17.399999999999999</v>
      </c>
    </row>
    <row r="12579" spans="1:4">
      <c r="A12579" s="1">
        <v>45608.749999969499</v>
      </c>
      <c r="B12579">
        <v>17.899999999999999</v>
      </c>
      <c r="C12579">
        <v>18.899999999999999</v>
      </c>
      <c r="D12579">
        <v>17.5</v>
      </c>
    </row>
    <row r="12580" spans="1:4">
      <c r="A12580" s="1">
        <v>45608.791666636163</v>
      </c>
      <c r="B12580">
        <v>17.3</v>
      </c>
      <c r="C12580">
        <v>18.8</v>
      </c>
      <c r="D12580">
        <v>17.5</v>
      </c>
    </row>
    <row r="12581" spans="1:4">
      <c r="A12581" s="1">
        <v>45608.833333302828</v>
      </c>
      <c r="B12581">
        <v>17.100000000000001</v>
      </c>
      <c r="C12581">
        <v>18.8</v>
      </c>
      <c r="D12581">
        <v>17.5</v>
      </c>
    </row>
    <row r="12582" spans="1:4">
      <c r="A12582" s="1">
        <v>45608.874999969492</v>
      </c>
      <c r="B12582">
        <v>16.600000000000001</v>
      </c>
      <c r="C12582">
        <v>18.8</v>
      </c>
      <c r="D12582">
        <v>17.399999999999999</v>
      </c>
    </row>
    <row r="12583" spans="1:4">
      <c r="A12583" s="1">
        <v>45608.916666636156</v>
      </c>
      <c r="B12583">
        <v>16</v>
      </c>
      <c r="C12583">
        <v>18.8</v>
      </c>
      <c r="D12583">
        <v>17.3</v>
      </c>
    </row>
    <row r="12584" spans="1:4">
      <c r="A12584" s="1">
        <v>45608.95833330282</v>
      </c>
      <c r="B12584">
        <v>15.6</v>
      </c>
      <c r="C12584">
        <v>18.7</v>
      </c>
      <c r="D12584">
        <v>17.100000000000001</v>
      </c>
    </row>
    <row r="12585" spans="1:4">
      <c r="A12585" s="1">
        <v>45608.999999969485</v>
      </c>
      <c r="B12585">
        <v>15.2</v>
      </c>
      <c r="C12585">
        <v>18.7</v>
      </c>
      <c r="D12585">
        <v>16.899999999999999</v>
      </c>
    </row>
    <row r="12586" spans="1:4">
      <c r="A12586" s="1">
        <v>45609.041666636149</v>
      </c>
      <c r="B12586">
        <v>14.9</v>
      </c>
      <c r="C12586">
        <v>18.7</v>
      </c>
      <c r="D12586">
        <v>16.600000000000001</v>
      </c>
    </row>
    <row r="12587" spans="1:4">
      <c r="A12587" s="1">
        <v>45609.083333302813</v>
      </c>
      <c r="B12587">
        <v>14.7</v>
      </c>
      <c r="C12587">
        <v>18.7</v>
      </c>
      <c r="D12587">
        <v>16.399999999999999</v>
      </c>
    </row>
    <row r="12588" spans="1:4">
      <c r="A12588" s="1">
        <v>45609.124999969477</v>
      </c>
      <c r="B12588">
        <v>14.4</v>
      </c>
      <c r="C12588">
        <v>18.7</v>
      </c>
      <c r="D12588">
        <v>16.2</v>
      </c>
    </row>
    <row r="12589" spans="1:4">
      <c r="A12589" s="1">
        <v>45609.166666636142</v>
      </c>
      <c r="B12589">
        <v>14.3</v>
      </c>
      <c r="C12589">
        <v>18.7</v>
      </c>
      <c r="D12589">
        <v>16</v>
      </c>
    </row>
    <row r="12590" spans="1:4">
      <c r="A12590" s="1">
        <v>45609.208333302806</v>
      </c>
      <c r="B12590">
        <v>14</v>
      </c>
      <c r="C12590">
        <v>18.600000000000001</v>
      </c>
      <c r="D12590">
        <v>15.8</v>
      </c>
    </row>
    <row r="12591" spans="1:4">
      <c r="A12591" s="1">
        <v>45609.24999996947</v>
      </c>
      <c r="B12591">
        <v>13.8</v>
      </c>
      <c r="C12591">
        <v>18.600000000000001</v>
      </c>
      <c r="D12591">
        <v>15.7</v>
      </c>
    </row>
    <row r="12592" spans="1:4">
      <c r="A12592" s="1">
        <v>45609.291666636134</v>
      </c>
      <c r="B12592">
        <v>14.1</v>
      </c>
      <c r="C12592">
        <v>18.600000000000001</v>
      </c>
      <c r="D12592">
        <v>15.5</v>
      </c>
    </row>
    <row r="12593" spans="1:4">
      <c r="A12593" s="1">
        <v>45609.333333302799</v>
      </c>
      <c r="B12593">
        <v>14.9</v>
      </c>
      <c r="C12593">
        <v>18.600000000000001</v>
      </c>
      <c r="D12593">
        <v>15.5</v>
      </c>
    </row>
    <row r="12594" spans="1:4">
      <c r="A12594" s="1">
        <v>45609.374999969463</v>
      </c>
      <c r="B12594">
        <v>18</v>
      </c>
      <c r="C12594">
        <v>18.8</v>
      </c>
      <c r="D12594">
        <v>15.6</v>
      </c>
    </row>
    <row r="12595" spans="1:4">
      <c r="A12595" s="1">
        <v>45609.416666636127</v>
      </c>
      <c r="B12595">
        <v>18.100000000000001</v>
      </c>
      <c r="C12595">
        <v>18.899999999999999</v>
      </c>
      <c r="D12595">
        <v>16</v>
      </c>
    </row>
    <row r="12596" spans="1:4">
      <c r="A12596" s="1">
        <v>45609.458333302791</v>
      </c>
      <c r="B12596">
        <v>18.100000000000001</v>
      </c>
      <c r="C12596">
        <v>19</v>
      </c>
      <c r="D12596">
        <v>16.399999999999999</v>
      </c>
    </row>
    <row r="12597" spans="1:4">
      <c r="A12597" s="1">
        <v>45609.499999969456</v>
      </c>
      <c r="B12597">
        <v>18.899999999999999</v>
      </c>
      <c r="C12597">
        <v>19.100000000000001</v>
      </c>
      <c r="D12597">
        <v>16.600000000000001</v>
      </c>
    </row>
    <row r="12598" spans="1:4">
      <c r="A12598" s="1">
        <v>45609.54166663612</v>
      </c>
      <c r="B12598">
        <v>18.600000000000001</v>
      </c>
      <c r="C12598">
        <v>19</v>
      </c>
      <c r="D12598">
        <v>16.899999999999999</v>
      </c>
    </row>
    <row r="12599" spans="1:4">
      <c r="A12599" s="1">
        <v>45609.583333302784</v>
      </c>
      <c r="B12599">
        <v>18.3</v>
      </c>
      <c r="C12599">
        <v>19.100000000000001</v>
      </c>
      <c r="D12599">
        <v>17.100000000000001</v>
      </c>
    </row>
    <row r="12600" spans="1:4">
      <c r="A12600" s="1">
        <v>45609.624999969448</v>
      </c>
      <c r="B12600">
        <v>17.600000000000001</v>
      </c>
      <c r="C12600">
        <v>18.899999999999999</v>
      </c>
      <c r="D12600">
        <v>17.2</v>
      </c>
    </row>
    <row r="12601" spans="1:4">
      <c r="A12601" s="1">
        <v>45609.666666636112</v>
      </c>
      <c r="B12601">
        <v>17.899999999999999</v>
      </c>
      <c r="C12601">
        <v>18.899999999999999</v>
      </c>
      <c r="D12601">
        <v>17.3</v>
      </c>
    </row>
    <row r="12602" spans="1:4">
      <c r="A12602" s="1">
        <v>45609.708333302777</v>
      </c>
      <c r="B12602">
        <v>18.3</v>
      </c>
      <c r="C12602">
        <v>18.899999999999999</v>
      </c>
      <c r="D12602">
        <v>17.399999999999999</v>
      </c>
    </row>
    <row r="12603" spans="1:4">
      <c r="A12603" s="1">
        <v>45609.749999969441</v>
      </c>
      <c r="B12603">
        <v>17.7</v>
      </c>
      <c r="C12603">
        <v>18.8</v>
      </c>
      <c r="D12603">
        <v>17.5</v>
      </c>
    </row>
    <row r="12604" spans="1:4">
      <c r="A12604" s="1">
        <v>45609.791666636105</v>
      </c>
      <c r="B12604">
        <v>17.2</v>
      </c>
      <c r="C12604">
        <v>18.8</v>
      </c>
      <c r="D12604">
        <v>17.5</v>
      </c>
    </row>
    <row r="12605" spans="1:4">
      <c r="A12605" s="1">
        <v>45609.833333302769</v>
      </c>
      <c r="B12605">
        <v>16.7</v>
      </c>
      <c r="C12605">
        <v>18.8</v>
      </c>
      <c r="D12605">
        <v>17.399999999999999</v>
      </c>
    </row>
    <row r="12606" spans="1:4">
      <c r="A12606" s="1">
        <v>45609.874999969434</v>
      </c>
      <c r="B12606">
        <v>16</v>
      </c>
      <c r="C12606">
        <v>18.7</v>
      </c>
      <c r="D12606">
        <v>17.2</v>
      </c>
    </row>
    <row r="12607" spans="1:4">
      <c r="A12607" s="1">
        <v>45609.916666636098</v>
      </c>
      <c r="B12607">
        <v>15.3</v>
      </c>
      <c r="C12607">
        <v>18.7</v>
      </c>
      <c r="D12607">
        <v>17.100000000000001</v>
      </c>
    </row>
    <row r="12608" spans="1:4">
      <c r="A12608" s="1">
        <v>45609.958333302762</v>
      </c>
      <c r="B12608">
        <v>14.9</v>
      </c>
      <c r="C12608">
        <v>18.7</v>
      </c>
      <c r="D12608">
        <v>16.8</v>
      </c>
    </row>
    <row r="12609" spans="1:4">
      <c r="A12609" s="1">
        <v>45609.999999969426</v>
      </c>
      <c r="B12609">
        <v>14.7</v>
      </c>
      <c r="C12609">
        <v>18.600000000000001</v>
      </c>
      <c r="D12609">
        <v>16.5</v>
      </c>
    </row>
    <row r="12610" spans="1:4">
      <c r="A12610" s="1">
        <v>45610.041666636091</v>
      </c>
      <c r="B12610">
        <v>14.3</v>
      </c>
      <c r="C12610">
        <v>18.600000000000001</v>
      </c>
      <c r="D12610">
        <v>16.3</v>
      </c>
    </row>
    <row r="12611" spans="1:4">
      <c r="A12611" s="1">
        <v>45610.083333302755</v>
      </c>
      <c r="B12611">
        <v>14</v>
      </c>
      <c r="C12611">
        <v>18.600000000000001</v>
      </c>
      <c r="D12611">
        <v>16</v>
      </c>
    </row>
    <row r="12612" spans="1:4">
      <c r="A12612" s="1">
        <v>45610.124999969419</v>
      </c>
      <c r="B12612">
        <v>13.7</v>
      </c>
      <c r="C12612">
        <v>18.600000000000001</v>
      </c>
      <c r="D12612">
        <v>15.8</v>
      </c>
    </row>
    <row r="12613" spans="1:4">
      <c r="A12613" s="1">
        <v>45610.166666636083</v>
      </c>
      <c r="B12613">
        <v>13.6</v>
      </c>
      <c r="C12613">
        <v>18.5</v>
      </c>
      <c r="D12613">
        <v>15.5</v>
      </c>
    </row>
    <row r="12614" spans="1:4">
      <c r="A12614" s="1">
        <v>45610.208333302748</v>
      </c>
      <c r="B12614">
        <v>13.4</v>
      </c>
      <c r="C12614">
        <v>18.5</v>
      </c>
      <c r="D12614">
        <v>15.3</v>
      </c>
    </row>
    <row r="12615" spans="1:4">
      <c r="A12615" s="1">
        <v>45610.249999969412</v>
      </c>
      <c r="B12615">
        <v>13.1</v>
      </c>
      <c r="C12615">
        <v>18.5</v>
      </c>
      <c r="D12615">
        <v>15.2</v>
      </c>
    </row>
    <row r="12616" spans="1:4">
      <c r="A12616" s="1">
        <v>45610.291666636076</v>
      </c>
      <c r="B12616">
        <v>13.7</v>
      </c>
      <c r="C12616">
        <v>18.5</v>
      </c>
      <c r="D12616">
        <v>15</v>
      </c>
    </row>
    <row r="12617" spans="1:4">
      <c r="A12617" s="1">
        <v>45610.33333330274</v>
      </c>
      <c r="B12617">
        <v>14.5</v>
      </c>
      <c r="C12617">
        <v>18.600000000000001</v>
      </c>
      <c r="D12617">
        <v>15</v>
      </c>
    </row>
    <row r="12618" spans="1:4">
      <c r="A12618" s="1">
        <v>45610.374999969405</v>
      </c>
      <c r="B12618">
        <v>16.899999999999999</v>
      </c>
      <c r="C12618">
        <v>18.7</v>
      </c>
      <c r="D12618">
        <v>15.2</v>
      </c>
    </row>
    <row r="12619" spans="1:4">
      <c r="A12619" s="1">
        <v>45610.416666636069</v>
      </c>
      <c r="B12619">
        <v>17.2</v>
      </c>
      <c r="C12619">
        <v>18.899999999999999</v>
      </c>
      <c r="D12619">
        <v>15.6</v>
      </c>
    </row>
    <row r="12620" spans="1:4">
      <c r="A12620" s="1">
        <v>45610.458333302733</v>
      </c>
      <c r="B12620">
        <v>17.5</v>
      </c>
      <c r="C12620">
        <v>18.899999999999999</v>
      </c>
      <c r="D12620">
        <v>15.9</v>
      </c>
    </row>
    <row r="12621" spans="1:4">
      <c r="A12621" s="1">
        <v>45610.499999969397</v>
      </c>
      <c r="B12621">
        <v>17.5</v>
      </c>
      <c r="C12621">
        <v>18.899999999999999</v>
      </c>
      <c r="D12621">
        <v>16.100000000000001</v>
      </c>
    </row>
    <row r="12622" spans="1:4">
      <c r="A12622" s="1">
        <v>45610.541666636062</v>
      </c>
      <c r="B12622">
        <v>18.2</v>
      </c>
      <c r="C12622">
        <v>19</v>
      </c>
      <c r="D12622">
        <v>16.399999999999999</v>
      </c>
    </row>
    <row r="12623" spans="1:4">
      <c r="A12623" s="1">
        <v>45610.583333302726</v>
      </c>
      <c r="B12623">
        <v>17.899999999999999</v>
      </c>
      <c r="C12623">
        <v>18.899999999999999</v>
      </c>
      <c r="D12623">
        <v>16.600000000000001</v>
      </c>
    </row>
    <row r="12624" spans="1:4">
      <c r="A12624" s="1">
        <v>45610.62499996939</v>
      </c>
      <c r="B12624">
        <v>17.5</v>
      </c>
      <c r="C12624">
        <v>18.899999999999999</v>
      </c>
      <c r="D12624">
        <v>16.7</v>
      </c>
    </row>
    <row r="12625" spans="1:4">
      <c r="A12625" s="1">
        <v>45610.666666636054</v>
      </c>
      <c r="B12625">
        <v>17.5</v>
      </c>
      <c r="C12625">
        <v>18.899999999999999</v>
      </c>
      <c r="D12625">
        <v>16.899999999999999</v>
      </c>
    </row>
    <row r="12626" spans="1:4">
      <c r="A12626" s="1">
        <v>45610.708333302719</v>
      </c>
      <c r="B12626">
        <v>17.5</v>
      </c>
      <c r="C12626">
        <v>18.899999999999999</v>
      </c>
      <c r="D12626">
        <v>17.100000000000001</v>
      </c>
    </row>
    <row r="12627" spans="1:4">
      <c r="A12627" s="1">
        <v>45610.749999969383</v>
      </c>
      <c r="B12627">
        <v>18.3</v>
      </c>
      <c r="C12627">
        <v>18.8</v>
      </c>
      <c r="D12627">
        <v>17.3</v>
      </c>
    </row>
    <row r="12628" spans="1:4">
      <c r="A12628" s="1">
        <v>45610.791666636047</v>
      </c>
      <c r="B12628">
        <v>18.3</v>
      </c>
      <c r="C12628">
        <v>18.8</v>
      </c>
      <c r="D12628">
        <v>17.399999999999999</v>
      </c>
    </row>
    <row r="12629" spans="1:4">
      <c r="A12629" s="1">
        <v>45610.833333302711</v>
      </c>
      <c r="B12629">
        <v>17.8</v>
      </c>
      <c r="C12629">
        <v>18.8</v>
      </c>
      <c r="D12629">
        <v>17.399999999999999</v>
      </c>
    </row>
    <row r="12630" spans="1:4">
      <c r="A12630" s="1">
        <v>45610.874999969375</v>
      </c>
      <c r="B12630">
        <v>17.2</v>
      </c>
      <c r="C12630">
        <v>18.8</v>
      </c>
      <c r="D12630">
        <v>17.399999999999999</v>
      </c>
    </row>
    <row r="12631" spans="1:4">
      <c r="A12631" s="1">
        <v>45610.91666663604</v>
      </c>
      <c r="B12631">
        <v>16.600000000000001</v>
      </c>
      <c r="C12631">
        <v>18.8</v>
      </c>
      <c r="D12631">
        <v>17.399999999999999</v>
      </c>
    </row>
    <row r="12632" spans="1:4">
      <c r="A12632" s="1">
        <v>45610.958333302704</v>
      </c>
      <c r="B12632">
        <v>16.399999999999999</v>
      </c>
      <c r="C12632">
        <v>18.8</v>
      </c>
      <c r="D12632">
        <v>17.3</v>
      </c>
    </row>
    <row r="12633" spans="1:4">
      <c r="A12633" s="1">
        <v>45610.999999969368</v>
      </c>
      <c r="B12633">
        <v>16.2</v>
      </c>
      <c r="C12633">
        <v>18.8</v>
      </c>
      <c r="D12633">
        <v>17.2</v>
      </c>
    </row>
    <row r="12634" spans="1:4">
      <c r="A12634" s="1">
        <v>45611.041666636032</v>
      </c>
      <c r="B12634">
        <v>16.100000000000001</v>
      </c>
      <c r="C12634">
        <v>18.8</v>
      </c>
      <c r="D12634">
        <v>17.100000000000001</v>
      </c>
    </row>
    <row r="12635" spans="1:4">
      <c r="A12635" s="1">
        <v>45611.083333302697</v>
      </c>
      <c r="B12635">
        <v>16.2</v>
      </c>
      <c r="C12635">
        <v>18.8</v>
      </c>
      <c r="D12635">
        <v>17</v>
      </c>
    </row>
    <row r="12636" spans="1:4">
      <c r="A12636" s="1">
        <v>45611.124999969361</v>
      </c>
      <c r="B12636">
        <v>16.3</v>
      </c>
      <c r="C12636">
        <v>18.8</v>
      </c>
      <c r="D12636">
        <v>16.899999999999999</v>
      </c>
    </row>
    <row r="12637" spans="1:4">
      <c r="A12637" s="1">
        <v>45611.166666636025</v>
      </c>
      <c r="B12637">
        <v>16.5</v>
      </c>
      <c r="C12637">
        <v>18.8</v>
      </c>
      <c r="D12637">
        <v>16.899999999999999</v>
      </c>
    </row>
    <row r="12638" spans="1:4">
      <c r="A12638" s="1">
        <v>45611.208333302689</v>
      </c>
      <c r="B12638">
        <v>16.7</v>
      </c>
      <c r="C12638">
        <v>18.8</v>
      </c>
      <c r="D12638">
        <v>16.899999999999999</v>
      </c>
    </row>
    <row r="12639" spans="1:4">
      <c r="A12639" s="1">
        <v>45611.249999969354</v>
      </c>
      <c r="B12639">
        <v>16.899999999999999</v>
      </c>
      <c r="C12639">
        <v>18.899999999999999</v>
      </c>
      <c r="D12639">
        <v>17</v>
      </c>
    </row>
    <row r="12640" spans="1:4">
      <c r="A12640" s="1">
        <v>45611.291666636018</v>
      </c>
      <c r="B12640">
        <v>17.600000000000001</v>
      </c>
      <c r="C12640">
        <v>18.899999999999999</v>
      </c>
      <c r="D12640">
        <v>17</v>
      </c>
    </row>
    <row r="12641" spans="1:4">
      <c r="A12641" s="1">
        <v>45611.333333302682</v>
      </c>
      <c r="B12641">
        <v>18.100000000000001</v>
      </c>
      <c r="C12641">
        <v>18.899999999999999</v>
      </c>
      <c r="D12641">
        <v>17.100000000000001</v>
      </c>
    </row>
    <row r="12642" spans="1:4">
      <c r="A12642" s="1">
        <v>45611.374999969346</v>
      </c>
      <c r="B12642">
        <v>18.600000000000001</v>
      </c>
      <c r="C12642">
        <v>18.899999999999999</v>
      </c>
      <c r="D12642">
        <v>17.3</v>
      </c>
    </row>
    <row r="12643" spans="1:4">
      <c r="A12643" s="1">
        <v>45611.416666636011</v>
      </c>
      <c r="B12643">
        <v>17.600000000000001</v>
      </c>
      <c r="C12643">
        <v>19</v>
      </c>
      <c r="D12643">
        <v>17.5</v>
      </c>
    </row>
    <row r="12644" spans="1:4">
      <c r="A12644" s="1">
        <v>45611.458333302675</v>
      </c>
      <c r="B12644">
        <v>17.5</v>
      </c>
      <c r="C12644">
        <v>19</v>
      </c>
      <c r="D12644">
        <v>17.5</v>
      </c>
    </row>
    <row r="12645" spans="1:4">
      <c r="A12645" s="1">
        <v>45611.499999969339</v>
      </c>
      <c r="B12645">
        <v>17.899999999999999</v>
      </c>
      <c r="C12645">
        <v>19</v>
      </c>
      <c r="D12645">
        <v>17.600000000000001</v>
      </c>
    </row>
    <row r="12646" spans="1:4">
      <c r="A12646" s="1">
        <v>45611.541666636003</v>
      </c>
      <c r="B12646">
        <v>17.5</v>
      </c>
      <c r="C12646">
        <v>18.899999999999999</v>
      </c>
      <c r="D12646">
        <v>17.600000000000001</v>
      </c>
    </row>
    <row r="12647" spans="1:4">
      <c r="A12647" s="1">
        <v>45611.583333302668</v>
      </c>
      <c r="B12647">
        <v>17.600000000000001</v>
      </c>
      <c r="C12647">
        <v>18.899999999999999</v>
      </c>
      <c r="D12647">
        <v>17.5</v>
      </c>
    </row>
    <row r="12648" spans="1:4">
      <c r="A12648" s="1">
        <v>45611.624999969332</v>
      </c>
      <c r="B12648">
        <v>18.8</v>
      </c>
      <c r="C12648">
        <v>18.899999999999999</v>
      </c>
      <c r="D12648">
        <v>17.600000000000001</v>
      </c>
    </row>
    <row r="12649" spans="1:4">
      <c r="A12649" s="1">
        <v>45611.666666635996</v>
      </c>
      <c r="B12649">
        <v>18.2</v>
      </c>
      <c r="C12649">
        <v>18.899999999999999</v>
      </c>
      <c r="D12649">
        <v>17.600000000000001</v>
      </c>
    </row>
    <row r="12650" spans="1:4">
      <c r="A12650" s="1">
        <v>45611.70833330266</v>
      </c>
      <c r="B12650">
        <v>18</v>
      </c>
      <c r="C12650">
        <v>18.8</v>
      </c>
      <c r="D12650">
        <v>17.7</v>
      </c>
    </row>
    <row r="12651" spans="1:4">
      <c r="A12651" s="1">
        <v>45611.749999969325</v>
      </c>
      <c r="B12651">
        <v>17.7</v>
      </c>
      <c r="C12651">
        <v>18.899999999999999</v>
      </c>
      <c r="D12651">
        <v>17.8</v>
      </c>
    </row>
    <row r="12652" spans="1:4">
      <c r="A12652" s="1">
        <v>45611.791666635989</v>
      </c>
      <c r="B12652">
        <v>18.8</v>
      </c>
      <c r="C12652">
        <v>18.899999999999999</v>
      </c>
      <c r="D12652">
        <v>17.8</v>
      </c>
    </row>
    <row r="12653" spans="1:4">
      <c r="A12653" s="1">
        <v>45611.833333302653</v>
      </c>
      <c r="B12653">
        <v>18.3</v>
      </c>
      <c r="C12653">
        <v>18.899999999999999</v>
      </c>
      <c r="D12653">
        <v>17.8</v>
      </c>
    </row>
    <row r="12654" spans="1:4">
      <c r="A12654" s="1">
        <v>45611.874999969317</v>
      </c>
      <c r="B12654">
        <v>18.5</v>
      </c>
      <c r="C12654">
        <v>18.899999999999999</v>
      </c>
      <c r="D12654">
        <v>17.899999999999999</v>
      </c>
    </row>
    <row r="12655" spans="1:4">
      <c r="A12655" s="1">
        <v>45611.916666635982</v>
      </c>
      <c r="B12655">
        <v>18.2</v>
      </c>
      <c r="C12655">
        <v>18.8</v>
      </c>
      <c r="D12655">
        <v>18</v>
      </c>
    </row>
    <row r="12656" spans="1:4">
      <c r="A12656" s="1">
        <v>45611.958333302646</v>
      </c>
      <c r="B12656">
        <v>17.899999999999999</v>
      </c>
      <c r="C12656">
        <v>18.8</v>
      </c>
      <c r="D12656">
        <v>18</v>
      </c>
    </row>
    <row r="12657" spans="1:4">
      <c r="A12657" s="1">
        <v>45611.99999996931</v>
      </c>
      <c r="B12657">
        <v>17.8</v>
      </c>
      <c r="C12657">
        <v>18.8</v>
      </c>
      <c r="D12657">
        <v>18</v>
      </c>
    </row>
    <row r="12658" spans="1:4">
      <c r="A12658" s="1">
        <v>45612.041666635974</v>
      </c>
      <c r="B12658">
        <v>17.600000000000001</v>
      </c>
      <c r="C12658">
        <v>18.8</v>
      </c>
      <c r="D12658">
        <v>17.899999999999999</v>
      </c>
    </row>
    <row r="12659" spans="1:4">
      <c r="A12659" s="1">
        <v>45612.083333302638</v>
      </c>
      <c r="B12659">
        <v>17.600000000000001</v>
      </c>
      <c r="C12659">
        <v>18.8</v>
      </c>
      <c r="D12659">
        <v>17.899999999999999</v>
      </c>
    </row>
    <row r="12660" spans="1:4">
      <c r="A12660" s="1">
        <v>45612.124999969303</v>
      </c>
      <c r="B12660">
        <v>17.7</v>
      </c>
      <c r="C12660">
        <v>18.8</v>
      </c>
      <c r="D12660">
        <v>17.899999999999999</v>
      </c>
    </row>
    <row r="12661" spans="1:4">
      <c r="A12661" s="1">
        <v>45612.166666635967</v>
      </c>
      <c r="B12661">
        <v>17.7</v>
      </c>
      <c r="C12661">
        <v>18.8</v>
      </c>
      <c r="D12661">
        <v>17.899999999999999</v>
      </c>
    </row>
    <row r="12662" spans="1:4">
      <c r="A12662" s="1">
        <v>45612.208333302631</v>
      </c>
      <c r="B12662">
        <v>17.8</v>
      </c>
      <c r="C12662">
        <v>18.899999999999999</v>
      </c>
      <c r="D12662">
        <v>17.899999999999999</v>
      </c>
    </row>
    <row r="12663" spans="1:4">
      <c r="A12663" s="1">
        <v>45612.249999969295</v>
      </c>
      <c r="B12663">
        <v>17.8</v>
      </c>
      <c r="C12663">
        <v>18.899999999999999</v>
      </c>
      <c r="D12663">
        <v>17.899999999999999</v>
      </c>
    </row>
    <row r="12664" spans="1:4">
      <c r="A12664" s="1">
        <v>45612.29166663596</v>
      </c>
      <c r="B12664">
        <v>18.399999999999999</v>
      </c>
      <c r="C12664">
        <v>18.899999999999999</v>
      </c>
      <c r="D12664">
        <v>17.899999999999999</v>
      </c>
    </row>
    <row r="12665" spans="1:4">
      <c r="A12665" s="1">
        <v>45612.333333302624</v>
      </c>
      <c r="B12665">
        <v>18.8</v>
      </c>
      <c r="C12665">
        <v>18.899999999999999</v>
      </c>
      <c r="D12665">
        <v>18</v>
      </c>
    </row>
    <row r="12666" spans="1:4">
      <c r="A12666" s="1">
        <v>45612.374999969288</v>
      </c>
      <c r="B12666">
        <v>18.3</v>
      </c>
      <c r="C12666">
        <v>18.899999999999999</v>
      </c>
      <c r="D12666">
        <v>18</v>
      </c>
    </row>
    <row r="12667" spans="1:4">
      <c r="A12667" s="1">
        <v>45612.416666635952</v>
      </c>
      <c r="B12667">
        <v>18.2</v>
      </c>
      <c r="C12667">
        <v>18.899999999999999</v>
      </c>
      <c r="D12667">
        <v>18</v>
      </c>
    </row>
    <row r="12668" spans="1:4">
      <c r="A12668" s="1">
        <v>45612.458333302617</v>
      </c>
      <c r="B12668">
        <v>18.399999999999999</v>
      </c>
      <c r="C12668">
        <v>19</v>
      </c>
      <c r="D12668">
        <v>18</v>
      </c>
    </row>
    <row r="12669" spans="1:4">
      <c r="A12669" s="1">
        <v>45612.499999969281</v>
      </c>
      <c r="B12669">
        <v>18.3</v>
      </c>
      <c r="C12669">
        <v>19</v>
      </c>
      <c r="D12669">
        <v>18</v>
      </c>
    </row>
    <row r="12670" spans="1:4">
      <c r="A12670" s="1">
        <v>45612.541666635945</v>
      </c>
      <c r="B12670">
        <v>17.899999999999999</v>
      </c>
      <c r="C12670">
        <v>19</v>
      </c>
      <c r="D12670">
        <v>17.899999999999999</v>
      </c>
    </row>
    <row r="12671" spans="1:4">
      <c r="A12671" s="1">
        <v>45612.583333302609</v>
      </c>
      <c r="B12671">
        <v>18</v>
      </c>
      <c r="C12671">
        <v>19</v>
      </c>
      <c r="D12671">
        <v>17.8</v>
      </c>
    </row>
    <row r="12672" spans="1:4">
      <c r="A12672" s="1">
        <v>45612.624999969274</v>
      </c>
      <c r="B12672">
        <v>18</v>
      </c>
      <c r="C12672">
        <v>19</v>
      </c>
      <c r="D12672">
        <v>17.8</v>
      </c>
    </row>
    <row r="12673" spans="1:4">
      <c r="A12673" s="1">
        <v>45612.666666635938</v>
      </c>
      <c r="B12673">
        <v>17.7</v>
      </c>
      <c r="C12673">
        <v>19</v>
      </c>
      <c r="D12673">
        <v>17.8</v>
      </c>
    </row>
    <row r="12674" spans="1:4">
      <c r="A12674" s="1">
        <v>45612.708333302602</v>
      </c>
      <c r="B12674">
        <v>18.600000000000001</v>
      </c>
      <c r="C12674">
        <v>19</v>
      </c>
      <c r="D12674">
        <v>17.8</v>
      </c>
    </row>
    <row r="12675" spans="1:4">
      <c r="A12675" s="1">
        <v>45612.749999969266</v>
      </c>
      <c r="B12675">
        <v>18.399999999999999</v>
      </c>
      <c r="C12675">
        <v>19</v>
      </c>
      <c r="D12675">
        <v>17.8</v>
      </c>
    </row>
    <row r="12676" spans="1:4">
      <c r="A12676" s="1">
        <v>45612.791666635931</v>
      </c>
      <c r="B12676">
        <v>17.5</v>
      </c>
      <c r="C12676">
        <v>19</v>
      </c>
      <c r="D12676">
        <v>17.899999999999999</v>
      </c>
    </row>
    <row r="12677" spans="1:4">
      <c r="A12677" s="1">
        <v>45612.833333302595</v>
      </c>
      <c r="B12677">
        <v>18.399999999999999</v>
      </c>
      <c r="C12677">
        <v>19</v>
      </c>
      <c r="D12677">
        <v>17.899999999999999</v>
      </c>
    </row>
    <row r="12678" spans="1:4">
      <c r="A12678" s="1">
        <v>45612.874999969259</v>
      </c>
      <c r="B12678">
        <v>18.399999999999999</v>
      </c>
      <c r="C12678">
        <v>19</v>
      </c>
      <c r="D12678">
        <v>18</v>
      </c>
    </row>
    <row r="12679" spans="1:4">
      <c r="A12679" s="1">
        <v>45612.916666635923</v>
      </c>
      <c r="B12679">
        <v>18.399999999999999</v>
      </c>
      <c r="C12679">
        <v>19</v>
      </c>
      <c r="D12679">
        <v>18</v>
      </c>
    </row>
    <row r="12680" spans="1:4">
      <c r="A12680" s="1">
        <v>45612.958333302588</v>
      </c>
      <c r="B12680">
        <v>18.399999999999999</v>
      </c>
      <c r="C12680">
        <v>19</v>
      </c>
      <c r="D12680">
        <v>18.100000000000001</v>
      </c>
    </row>
    <row r="12681" spans="1:4">
      <c r="A12681" s="1">
        <v>45612.999999969252</v>
      </c>
      <c r="B12681">
        <v>18.399999999999999</v>
      </c>
      <c r="C12681">
        <v>19</v>
      </c>
      <c r="D12681">
        <v>18.100000000000001</v>
      </c>
    </row>
    <row r="12682" spans="1:4">
      <c r="A12682" s="1">
        <v>45613.041666635916</v>
      </c>
      <c r="B12682">
        <v>18.5</v>
      </c>
      <c r="C12682">
        <v>19</v>
      </c>
      <c r="D12682">
        <v>18.2</v>
      </c>
    </row>
    <row r="12683" spans="1:4">
      <c r="A12683" s="1">
        <v>45613.08333330258</v>
      </c>
      <c r="B12683">
        <v>18.5</v>
      </c>
      <c r="C12683">
        <v>19</v>
      </c>
      <c r="D12683">
        <v>18.2</v>
      </c>
    </row>
    <row r="12684" spans="1:4">
      <c r="A12684" s="1">
        <v>45613.124999969245</v>
      </c>
      <c r="B12684">
        <v>18.600000000000001</v>
      </c>
      <c r="C12684">
        <v>19</v>
      </c>
      <c r="D12684">
        <v>18.3</v>
      </c>
    </row>
    <row r="12685" spans="1:4">
      <c r="A12685" s="1">
        <v>45613.166666635909</v>
      </c>
      <c r="B12685">
        <v>18.600000000000001</v>
      </c>
      <c r="C12685">
        <v>19</v>
      </c>
      <c r="D12685">
        <v>18.3</v>
      </c>
    </row>
    <row r="12686" spans="1:4">
      <c r="A12686" s="1">
        <v>45613.208333302573</v>
      </c>
      <c r="B12686">
        <v>18.600000000000001</v>
      </c>
      <c r="C12686">
        <v>19</v>
      </c>
      <c r="D12686">
        <v>18.3</v>
      </c>
    </row>
    <row r="12687" spans="1:4">
      <c r="A12687" s="1">
        <v>45613.249999969237</v>
      </c>
      <c r="B12687">
        <v>18.7</v>
      </c>
      <c r="C12687">
        <v>19</v>
      </c>
      <c r="D12687">
        <v>18.399999999999999</v>
      </c>
    </row>
    <row r="12688" spans="1:4">
      <c r="A12688" s="1">
        <v>45613.291666635901</v>
      </c>
      <c r="B12688">
        <v>17.899999999999999</v>
      </c>
      <c r="C12688">
        <v>19</v>
      </c>
      <c r="D12688">
        <v>18.399999999999999</v>
      </c>
    </row>
    <row r="12689" spans="1:4">
      <c r="A12689" s="1">
        <v>45613.333333302566</v>
      </c>
      <c r="B12689">
        <v>17.600000000000001</v>
      </c>
      <c r="C12689">
        <v>19.100000000000001</v>
      </c>
      <c r="D12689">
        <v>18.3</v>
      </c>
    </row>
    <row r="12690" spans="1:4">
      <c r="A12690" s="1">
        <v>45613.37499996923</v>
      </c>
      <c r="B12690">
        <v>18.2</v>
      </c>
      <c r="C12690">
        <v>19.100000000000001</v>
      </c>
      <c r="D12690">
        <v>18.3</v>
      </c>
    </row>
    <row r="12691" spans="1:4">
      <c r="A12691" s="1">
        <v>45613.416666635894</v>
      </c>
      <c r="B12691">
        <v>17.899999999999999</v>
      </c>
      <c r="C12691">
        <v>19.100000000000001</v>
      </c>
      <c r="D12691">
        <v>18.2</v>
      </c>
    </row>
    <row r="12692" spans="1:4">
      <c r="A12692" s="1">
        <v>45613.458333302558</v>
      </c>
      <c r="B12692">
        <v>18.3</v>
      </c>
      <c r="C12692">
        <v>19.100000000000001</v>
      </c>
      <c r="D12692">
        <v>18</v>
      </c>
    </row>
    <row r="12693" spans="1:4">
      <c r="A12693" s="1">
        <v>45613.499999969223</v>
      </c>
      <c r="B12693">
        <v>18.3</v>
      </c>
      <c r="C12693">
        <v>19.100000000000001</v>
      </c>
      <c r="D12693">
        <v>18</v>
      </c>
    </row>
    <row r="12694" spans="1:4">
      <c r="A12694" s="1">
        <v>45613.541666635887</v>
      </c>
      <c r="B12694">
        <v>18.399999999999999</v>
      </c>
      <c r="C12694">
        <v>19.100000000000001</v>
      </c>
      <c r="D12694">
        <v>18</v>
      </c>
    </row>
    <row r="12695" spans="1:4">
      <c r="A12695" s="1">
        <v>45613.583333302551</v>
      </c>
      <c r="B12695">
        <v>18.5</v>
      </c>
      <c r="C12695">
        <v>19.2</v>
      </c>
      <c r="D12695">
        <v>18</v>
      </c>
    </row>
    <row r="12696" spans="1:4">
      <c r="A12696" s="1">
        <v>45613.624999969215</v>
      </c>
      <c r="B12696">
        <v>18</v>
      </c>
      <c r="C12696">
        <v>19.100000000000001</v>
      </c>
      <c r="D12696">
        <v>18</v>
      </c>
    </row>
    <row r="12697" spans="1:4">
      <c r="A12697" s="1">
        <v>45613.66666663588</v>
      </c>
      <c r="B12697">
        <v>18.399999999999999</v>
      </c>
      <c r="C12697">
        <v>19.100000000000001</v>
      </c>
      <c r="D12697">
        <v>17.899999999999999</v>
      </c>
    </row>
    <row r="12698" spans="1:4">
      <c r="A12698" s="1">
        <v>45613.708333302544</v>
      </c>
      <c r="B12698">
        <v>18</v>
      </c>
      <c r="C12698">
        <v>19.100000000000001</v>
      </c>
      <c r="D12698">
        <v>17.899999999999999</v>
      </c>
    </row>
    <row r="12699" spans="1:4">
      <c r="A12699" s="1">
        <v>45613.749999969208</v>
      </c>
      <c r="B12699">
        <v>18.600000000000001</v>
      </c>
      <c r="C12699">
        <v>19.100000000000001</v>
      </c>
      <c r="D12699">
        <v>18</v>
      </c>
    </row>
    <row r="12700" spans="1:4">
      <c r="A12700" s="1">
        <v>45613.791666635872</v>
      </c>
      <c r="B12700">
        <v>18</v>
      </c>
      <c r="C12700">
        <v>19</v>
      </c>
      <c r="D12700">
        <v>18</v>
      </c>
    </row>
    <row r="12701" spans="1:4">
      <c r="A12701" s="1">
        <v>45613.833333302537</v>
      </c>
      <c r="B12701">
        <v>18.7</v>
      </c>
      <c r="C12701">
        <v>19.100000000000001</v>
      </c>
      <c r="D12701">
        <v>18</v>
      </c>
    </row>
    <row r="12702" spans="1:4">
      <c r="A12702" s="1">
        <v>45613.874999969201</v>
      </c>
      <c r="B12702">
        <v>18.3</v>
      </c>
      <c r="C12702">
        <v>19</v>
      </c>
      <c r="D12702">
        <v>18</v>
      </c>
    </row>
    <row r="12703" spans="1:4">
      <c r="A12703" s="1">
        <v>45613.916666635865</v>
      </c>
      <c r="B12703">
        <v>17.8</v>
      </c>
      <c r="C12703">
        <v>19</v>
      </c>
      <c r="D12703">
        <v>18</v>
      </c>
    </row>
    <row r="12704" spans="1:4">
      <c r="A12704" s="1">
        <v>45613.958333302529</v>
      </c>
      <c r="B12704">
        <v>17.5</v>
      </c>
      <c r="C12704">
        <v>19</v>
      </c>
      <c r="D12704">
        <v>18</v>
      </c>
    </row>
    <row r="12705" spans="1:4">
      <c r="A12705" s="1">
        <v>45613.999999969194</v>
      </c>
      <c r="B12705">
        <v>17.2</v>
      </c>
      <c r="C12705">
        <v>19</v>
      </c>
      <c r="D12705">
        <v>17.899999999999999</v>
      </c>
    </row>
    <row r="12706" spans="1:4">
      <c r="A12706" s="1">
        <v>45614.041666635858</v>
      </c>
      <c r="B12706">
        <v>16.899999999999999</v>
      </c>
      <c r="C12706">
        <v>19</v>
      </c>
      <c r="D12706">
        <v>17.8</v>
      </c>
    </row>
    <row r="12707" spans="1:4">
      <c r="A12707" s="1">
        <v>45614.083333302522</v>
      </c>
      <c r="B12707">
        <v>16.8</v>
      </c>
      <c r="C12707">
        <v>19</v>
      </c>
      <c r="D12707">
        <v>17.7</v>
      </c>
    </row>
    <row r="12708" spans="1:4">
      <c r="A12708" s="1">
        <v>45614.124999969186</v>
      </c>
      <c r="B12708">
        <v>16.600000000000001</v>
      </c>
      <c r="C12708">
        <v>18.899999999999999</v>
      </c>
      <c r="D12708">
        <v>17.600000000000001</v>
      </c>
    </row>
    <row r="12709" spans="1:4">
      <c r="A12709" s="1">
        <v>45614.166666635851</v>
      </c>
      <c r="B12709">
        <v>16.2</v>
      </c>
      <c r="C12709">
        <v>18.899999999999999</v>
      </c>
      <c r="D12709">
        <v>17.399999999999999</v>
      </c>
    </row>
    <row r="12710" spans="1:4">
      <c r="A12710" s="1">
        <v>45614.208333302515</v>
      </c>
      <c r="B12710">
        <v>15.5</v>
      </c>
      <c r="C12710">
        <v>18.899999999999999</v>
      </c>
      <c r="D12710">
        <v>17.2</v>
      </c>
    </row>
    <row r="12711" spans="1:4">
      <c r="A12711" s="1">
        <v>45614.249999969179</v>
      </c>
      <c r="B12711">
        <v>15.5</v>
      </c>
      <c r="C12711">
        <v>18.899999999999999</v>
      </c>
      <c r="D12711">
        <v>17</v>
      </c>
    </row>
    <row r="12712" spans="1:4">
      <c r="A12712" s="1">
        <v>45614.291666635843</v>
      </c>
      <c r="B12712">
        <v>16.5</v>
      </c>
      <c r="C12712">
        <v>18.899999999999999</v>
      </c>
      <c r="D12712">
        <v>16.899999999999999</v>
      </c>
    </row>
    <row r="12713" spans="1:4">
      <c r="A12713" s="1">
        <v>45614.333333302508</v>
      </c>
      <c r="B12713">
        <v>17.399999999999999</v>
      </c>
      <c r="C12713">
        <v>19</v>
      </c>
      <c r="D12713">
        <v>16.899999999999999</v>
      </c>
    </row>
    <row r="12714" spans="1:4">
      <c r="A12714" s="1">
        <v>45614.374999969172</v>
      </c>
      <c r="B12714">
        <v>18.3</v>
      </c>
      <c r="C12714">
        <v>19</v>
      </c>
      <c r="D12714">
        <v>17.100000000000001</v>
      </c>
    </row>
    <row r="12715" spans="1:4">
      <c r="A12715" s="1">
        <v>45614.416666635836</v>
      </c>
      <c r="B12715">
        <v>18.399999999999999</v>
      </c>
      <c r="C12715">
        <v>19</v>
      </c>
      <c r="D12715">
        <v>17.2</v>
      </c>
    </row>
    <row r="12716" spans="1:4">
      <c r="A12716" s="1">
        <v>45614.4583333025</v>
      </c>
      <c r="B12716">
        <v>17.899999999999999</v>
      </c>
      <c r="C12716">
        <v>19</v>
      </c>
      <c r="D12716">
        <v>17.3</v>
      </c>
    </row>
    <row r="12717" spans="1:4">
      <c r="A12717" s="1">
        <v>45614.499999969164</v>
      </c>
      <c r="B12717">
        <v>17.8</v>
      </c>
      <c r="C12717">
        <v>19</v>
      </c>
      <c r="D12717">
        <v>17.3</v>
      </c>
    </row>
    <row r="12718" spans="1:4">
      <c r="A12718" s="1">
        <v>45614.541666635829</v>
      </c>
      <c r="B12718">
        <v>17.7</v>
      </c>
      <c r="C12718">
        <v>19</v>
      </c>
      <c r="D12718">
        <v>17.3</v>
      </c>
    </row>
    <row r="12719" spans="1:4">
      <c r="A12719" s="1">
        <v>45614.583333302493</v>
      </c>
      <c r="B12719">
        <v>17.7</v>
      </c>
      <c r="C12719">
        <v>18.899999999999999</v>
      </c>
      <c r="D12719">
        <v>17.3</v>
      </c>
    </row>
    <row r="12720" spans="1:4">
      <c r="A12720" s="1">
        <v>45614.624999969157</v>
      </c>
      <c r="B12720">
        <v>17.399999999999999</v>
      </c>
      <c r="C12720">
        <v>18.899999999999999</v>
      </c>
      <c r="D12720">
        <v>17.3</v>
      </c>
    </row>
    <row r="12721" spans="1:4">
      <c r="A12721" s="1">
        <v>45614.666666635821</v>
      </c>
      <c r="B12721">
        <v>16.899999999999999</v>
      </c>
      <c r="C12721">
        <v>18.8</v>
      </c>
      <c r="D12721">
        <v>17.3</v>
      </c>
    </row>
    <row r="12722" spans="1:4">
      <c r="A12722" s="1">
        <v>45614.708333302486</v>
      </c>
      <c r="B12722">
        <v>16.8</v>
      </c>
      <c r="C12722">
        <v>18.8</v>
      </c>
      <c r="D12722">
        <v>17.2</v>
      </c>
    </row>
    <row r="12723" spans="1:4">
      <c r="A12723" s="1">
        <v>45614.74999996915</v>
      </c>
      <c r="B12723">
        <v>16.3</v>
      </c>
      <c r="C12723">
        <v>18.7</v>
      </c>
      <c r="D12723">
        <v>17.100000000000001</v>
      </c>
    </row>
    <row r="12724" spans="1:4">
      <c r="A12724" s="1">
        <v>45614.791666635814</v>
      </c>
      <c r="B12724">
        <v>15.9</v>
      </c>
      <c r="C12724">
        <v>18.7</v>
      </c>
      <c r="D12724">
        <v>16.899999999999999</v>
      </c>
    </row>
    <row r="12725" spans="1:4">
      <c r="A12725" s="1">
        <v>45614.833333302478</v>
      </c>
      <c r="B12725">
        <v>15.7</v>
      </c>
      <c r="C12725">
        <v>18.7</v>
      </c>
      <c r="D12725">
        <v>16.600000000000001</v>
      </c>
    </row>
    <row r="12726" spans="1:4">
      <c r="A12726" s="1">
        <v>45614.874999969143</v>
      </c>
      <c r="B12726">
        <v>14.6</v>
      </c>
      <c r="C12726">
        <v>18.600000000000001</v>
      </c>
      <c r="D12726">
        <v>16.399999999999999</v>
      </c>
    </row>
    <row r="12727" spans="1:4">
      <c r="A12727" s="1">
        <v>45614.916666635807</v>
      </c>
      <c r="B12727">
        <v>13.9</v>
      </c>
      <c r="C12727">
        <v>18.600000000000001</v>
      </c>
      <c r="D12727">
        <v>16</v>
      </c>
    </row>
    <row r="12728" spans="1:4">
      <c r="A12728" s="1">
        <v>45614.958333302471</v>
      </c>
      <c r="B12728">
        <v>13.3</v>
      </c>
      <c r="C12728">
        <v>18.5</v>
      </c>
      <c r="D12728">
        <v>15.6</v>
      </c>
    </row>
    <row r="12729" spans="1:4">
      <c r="A12729" s="1">
        <v>45614.999999969135</v>
      </c>
      <c r="B12729">
        <v>13.1</v>
      </c>
      <c r="C12729">
        <v>18.399999999999999</v>
      </c>
      <c r="D12729">
        <v>15.4</v>
      </c>
    </row>
    <row r="12730" spans="1:4">
      <c r="A12730" s="1">
        <v>45615.0416666358</v>
      </c>
      <c r="B12730">
        <v>12.6</v>
      </c>
      <c r="C12730">
        <v>18.399999999999999</v>
      </c>
      <c r="D12730">
        <v>15</v>
      </c>
    </row>
    <row r="12731" spans="1:4">
      <c r="A12731" s="1">
        <v>45615.083333302464</v>
      </c>
      <c r="B12731">
        <v>12.6</v>
      </c>
      <c r="C12731">
        <v>18.399999999999999</v>
      </c>
      <c r="D12731">
        <v>14.8</v>
      </c>
    </row>
    <row r="12732" spans="1:4">
      <c r="A12732" s="1">
        <v>45615.124999969128</v>
      </c>
      <c r="B12732">
        <v>12.5</v>
      </c>
      <c r="C12732">
        <v>18.399999999999999</v>
      </c>
      <c r="D12732">
        <v>14.6</v>
      </c>
    </row>
    <row r="12733" spans="1:4">
      <c r="A12733" s="1">
        <v>45615.166666635792</v>
      </c>
      <c r="B12733">
        <v>12.1</v>
      </c>
      <c r="C12733">
        <v>18.3</v>
      </c>
      <c r="D12733">
        <v>14.3</v>
      </c>
    </row>
    <row r="12734" spans="1:4">
      <c r="A12734" s="1">
        <v>45615.208333302457</v>
      </c>
      <c r="B12734">
        <v>11.6</v>
      </c>
      <c r="C12734">
        <v>18.3</v>
      </c>
      <c r="D12734">
        <v>14.1</v>
      </c>
    </row>
    <row r="12735" spans="1:4">
      <c r="A12735" s="1">
        <v>45615.249999969121</v>
      </c>
      <c r="B12735">
        <v>11.4</v>
      </c>
      <c r="C12735">
        <v>18.2</v>
      </c>
      <c r="D12735">
        <v>13.8</v>
      </c>
    </row>
    <row r="12736" spans="1:4">
      <c r="A12736" s="1">
        <v>45615.291666635785</v>
      </c>
      <c r="B12736">
        <v>11.3</v>
      </c>
      <c r="C12736">
        <v>18.2</v>
      </c>
      <c r="D12736">
        <v>13.6</v>
      </c>
    </row>
    <row r="12737" spans="1:4">
      <c r="A12737" s="1">
        <v>45615.333333302449</v>
      </c>
      <c r="B12737">
        <v>11.6</v>
      </c>
      <c r="C12737">
        <v>18.2</v>
      </c>
      <c r="D12737">
        <v>13.4</v>
      </c>
    </row>
    <row r="12738" spans="1:4">
      <c r="A12738" s="1">
        <v>45615.374999969114</v>
      </c>
      <c r="B12738">
        <v>14.3</v>
      </c>
      <c r="C12738">
        <v>18.399999999999999</v>
      </c>
      <c r="D12738">
        <v>13.5</v>
      </c>
    </row>
    <row r="12739" spans="1:4">
      <c r="A12739" s="1">
        <v>45615.416666635778</v>
      </c>
      <c r="B12739">
        <v>15.6</v>
      </c>
      <c r="C12739">
        <v>18.399999999999999</v>
      </c>
      <c r="D12739">
        <v>13.9</v>
      </c>
    </row>
    <row r="12740" spans="1:4">
      <c r="A12740" s="1">
        <v>45615.458333302442</v>
      </c>
      <c r="B12740">
        <v>17.3</v>
      </c>
      <c r="C12740">
        <v>18.600000000000001</v>
      </c>
      <c r="D12740">
        <v>14.3</v>
      </c>
    </row>
    <row r="12741" spans="1:4">
      <c r="A12741" s="1">
        <v>45615.499999969106</v>
      </c>
      <c r="B12741">
        <v>17.899999999999999</v>
      </c>
      <c r="C12741">
        <v>18.7</v>
      </c>
      <c r="D12741">
        <v>14.9</v>
      </c>
    </row>
    <row r="12742" spans="1:4">
      <c r="A12742" s="1">
        <v>45615.541666635771</v>
      </c>
      <c r="B12742">
        <v>18</v>
      </c>
      <c r="C12742">
        <v>18.600000000000001</v>
      </c>
      <c r="D12742">
        <v>15.3</v>
      </c>
    </row>
    <row r="12743" spans="1:4">
      <c r="A12743" s="1">
        <v>45615.583333302435</v>
      </c>
      <c r="B12743">
        <v>17.8</v>
      </c>
      <c r="C12743">
        <v>18.600000000000001</v>
      </c>
      <c r="D12743">
        <v>15.7</v>
      </c>
    </row>
    <row r="12744" spans="1:4">
      <c r="A12744" s="1">
        <v>45615.624999969099</v>
      </c>
      <c r="B12744">
        <v>17.600000000000001</v>
      </c>
      <c r="C12744">
        <v>18.600000000000001</v>
      </c>
      <c r="D12744">
        <v>16</v>
      </c>
    </row>
    <row r="12745" spans="1:4">
      <c r="A12745" s="1">
        <v>45615.666666635763</v>
      </c>
      <c r="B12745">
        <v>16.8</v>
      </c>
      <c r="C12745">
        <v>18.5</v>
      </c>
      <c r="D12745">
        <v>16.100000000000001</v>
      </c>
    </row>
    <row r="12746" spans="1:4">
      <c r="A12746" s="1">
        <v>45615.708333302427</v>
      </c>
      <c r="B12746">
        <v>15.6</v>
      </c>
      <c r="C12746">
        <v>18.399999999999999</v>
      </c>
      <c r="D12746">
        <v>16.100000000000001</v>
      </c>
    </row>
    <row r="12747" spans="1:4">
      <c r="A12747" s="1">
        <v>45615.749999969092</v>
      </c>
      <c r="B12747">
        <v>14.5</v>
      </c>
      <c r="C12747">
        <v>18.3</v>
      </c>
      <c r="D12747">
        <v>15.9</v>
      </c>
    </row>
    <row r="12748" spans="1:4">
      <c r="A12748" s="1">
        <v>45615.791666635756</v>
      </c>
      <c r="B12748">
        <v>13.8</v>
      </c>
      <c r="C12748">
        <v>18.3</v>
      </c>
      <c r="D12748">
        <v>15.6</v>
      </c>
    </row>
    <row r="12749" spans="1:4">
      <c r="A12749" s="1">
        <v>45615.83333330242</v>
      </c>
      <c r="B12749">
        <v>13.1</v>
      </c>
      <c r="C12749">
        <v>18.2</v>
      </c>
      <c r="D12749">
        <v>15.3</v>
      </c>
    </row>
    <row r="12750" spans="1:4">
      <c r="A12750" s="1">
        <v>45615.874999969084</v>
      </c>
      <c r="B12750">
        <v>12.1</v>
      </c>
      <c r="C12750">
        <v>18.100000000000001</v>
      </c>
      <c r="D12750">
        <v>14.9</v>
      </c>
    </row>
    <row r="12751" spans="1:4">
      <c r="A12751" s="1">
        <v>45615.916666635749</v>
      </c>
      <c r="B12751">
        <v>11.4</v>
      </c>
      <c r="C12751">
        <v>18</v>
      </c>
      <c r="D12751">
        <v>14.5</v>
      </c>
    </row>
    <row r="12752" spans="1:4">
      <c r="A12752" s="1">
        <v>45615.958333302413</v>
      </c>
      <c r="B12752">
        <v>10.9</v>
      </c>
      <c r="C12752">
        <v>18</v>
      </c>
      <c r="D12752">
        <v>14</v>
      </c>
    </row>
    <row r="12753" spans="1:3">
      <c r="A12753" s="1">
        <v>45615.999999969077</v>
      </c>
      <c r="B12753">
        <v>10.5</v>
      </c>
      <c r="C12753">
        <v>17.899999999999999</v>
      </c>
    </row>
    <row r="12754" spans="1:3">
      <c r="A12754" s="1">
        <v>45616.041666635741</v>
      </c>
      <c r="B12754">
        <v>10.3</v>
      </c>
      <c r="C12754">
        <v>18</v>
      </c>
    </row>
    <row r="12755" spans="1:3">
      <c r="A12755" s="1">
        <v>45616.083333302406</v>
      </c>
      <c r="B12755">
        <v>10.199999999999999</v>
      </c>
      <c r="C12755">
        <v>17.899999999999999</v>
      </c>
    </row>
    <row r="12756" spans="1:3">
      <c r="A12756" s="1">
        <v>45616.12499996907</v>
      </c>
      <c r="B12756">
        <v>9.6999999999999993</v>
      </c>
      <c r="C12756">
        <v>17.8</v>
      </c>
    </row>
    <row r="12757" spans="1:3">
      <c r="A12757" s="1">
        <v>45616.166666635734</v>
      </c>
      <c r="B12757">
        <v>9.4</v>
      </c>
      <c r="C12757">
        <v>17.8</v>
      </c>
    </row>
    <row r="12758" spans="1:3">
      <c r="A12758" s="1">
        <v>45616.208333302398</v>
      </c>
      <c r="B12758">
        <v>9.1</v>
      </c>
      <c r="C12758">
        <v>17.8</v>
      </c>
    </row>
    <row r="12759" spans="1:3">
      <c r="A12759" s="1">
        <v>45616.249999969063</v>
      </c>
      <c r="B12759">
        <v>8.6999999999999993</v>
      </c>
      <c r="C12759">
        <v>17.7</v>
      </c>
    </row>
    <row r="12760" spans="1:3">
      <c r="A12760" s="1">
        <v>45616.291666635727</v>
      </c>
      <c r="B12760">
        <v>8.9</v>
      </c>
      <c r="C12760">
        <v>17.7</v>
      </c>
    </row>
    <row r="12761" spans="1:3">
      <c r="A12761" s="1">
        <v>45616.333333302391</v>
      </c>
      <c r="B12761">
        <v>9.5</v>
      </c>
      <c r="C12761">
        <v>17.7</v>
      </c>
    </row>
    <row r="12762" spans="1:3">
      <c r="A12762" s="1">
        <v>45616.374999969055</v>
      </c>
      <c r="B12762">
        <v>12.2</v>
      </c>
      <c r="C12762">
        <v>17.899999999999999</v>
      </c>
    </row>
    <row r="12763" spans="1:3">
      <c r="A12763" s="1">
        <v>45616.41666663572</v>
      </c>
      <c r="B12763">
        <v>15.9</v>
      </c>
      <c r="C12763">
        <v>18.2</v>
      </c>
    </row>
    <row r="12764" spans="1:3">
      <c r="A12764" s="1">
        <v>45616.458333302384</v>
      </c>
      <c r="B12764">
        <v>18.399999999999999</v>
      </c>
      <c r="C12764">
        <v>18.399999999999999</v>
      </c>
    </row>
    <row r="12765" spans="1:3">
      <c r="A12765" s="1">
        <v>45616.499999969048</v>
      </c>
      <c r="B12765">
        <v>17.399999999999999</v>
      </c>
      <c r="C12765">
        <v>18.2</v>
      </c>
    </row>
    <row r="12766" spans="1:3">
      <c r="A12766" s="1">
        <v>45616.541666635712</v>
      </c>
      <c r="B12766">
        <v>17.100000000000001</v>
      </c>
      <c r="C12766">
        <v>18.399999999999999</v>
      </c>
    </row>
    <row r="12767" spans="1:3">
      <c r="A12767" s="1">
        <v>45616.583333302377</v>
      </c>
      <c r="B12767">
        <v>17.5</v>
      </c>
      <c r="C12767">
        <v>18.5</v>
      </c>
    </row>
    <row r="12768" spans="1:3">
      <c r="A12768" s="1">
        <v>45616.624999969041</v>
      </c>
      <c r="B12768">
        <v>16.7</v>
      </c>
      <c r="C12768">
        <v>18.399999999999999</v>
      </c>
    </row>
    <row r="12769" spans="1:3">
      <c r="A12769" s="1">
        <v>45616.666666635705</v>
      </c>
      <c r="B12769">
        <v>17.100000000000001</v>
      </c>
      <c r="C12769">
        <v>18.3</v>
      </c>
    </row>
    <row r="12770" spans="1:3">
      <c r="A12770" s="1">
        <v>45616.708333302369</v>
      </c>
      <c r="B12770">
        <v>15.9</v>
      </c>
      <c r="C12770">
        <v>18.2</v>
      </c>
    </row>
    <row r="12771" spans="1:3">
      <c r="A12771" s="1">
        <v>45616.749999969034</v>
      </c>
      <c r="B12771">
        <v>14.8</v>
      </c>
      <c r="C12771">
        <v>18.100000000000001</v>
      </c>
    </row>
    <row r="12772" spans="1:3">
      <c r="A12772" s="1">
        <v>45616.791666635698</v>
      </c>
      <c r="B12772">
        <v>14</v>
      </c>
      <c r="C12772">
        <v>18.100000000000001</v>
      </c>
    </row>
    <row r="12773" spans="1:3">
      <c r="A12773" s="1">
        <v>45616.833333302362</v>
      </c>
      <c r="B12773">
        <v>13.6</v>
      </c>
      <c r="C12773">
        <v>18</v>
      </c>
    </row>
    <row r="12774" spans="1:3">
      <c r="A12774" s="1">
        <v>45616.874999969026</v>
      </c>
      <c r="B12774">
        <v>13</v>
      </c>
      <c r="C12774">
        <v>18</v>
      </c>
    </row>
    <row r="12775" spans="1:3">
      <c r="A12775" s="1">
        <v>45616.91666663569</v>
      </c>
      <c r="B12775">
        <v>12.8</v>
      </c>
      <c r="C12775">
        <v>18</v>
      </c>
    </row>
    <row r="12776" spans="1:3">
      <c r="A12776" s="1">
        <v>45616.958333302355</v>
      </c>
      <c r="B12776">
        <v>12.7</v>
      </c>
      <c r="C12776">
        <v>18</v>
      </c>
    </row>
    <row r="12777" spans="1:3">
      <c r="A12777" s="1">
        <v>45616.999999969019</v>
      </c>
      <c r="B12777">
        <v>12.7</v>
      </c>
      <c r="C12777">
        <v>18</v>
      </c>
    </row>
    <row r="12778" spans="1:3">
      <c r="A12778" s="1">
        <v>45617.041666635683</v>
      </c>
      <c r="B12778">
        <v>12.7</v>
      </c>
      <c r="C12778">
        <v>18</v>
      </c>
    </row>
    <row r="12779" spans="1:3">
      <c r="A12779" s="1">
        <v>45617.083333302347</v>
      </c>
      <c r="B12779">
        <v>12.6</v>
      </c>
      <c r="C12779">
        <v>18</v>
      </c>
    </row>
    <row r="12780" spans="1:3">
      <c r="A12780" s="1">
        <v>45617.124999969012</v>
      </c>
      <c r="B12780">
        <v>12.6</v>
      </c>
      <c r="C12780">
        <v>18</v>
      </c>
    </row>
    <row r="12781" spans="1:3">
      <c r="A12781" s="1">
        <v>45617.166666635676</v>
      </c>
      <c r="B12781">
        <v>12.5</v>
      </c>
      <c r="C12781">
        <v>18</v>
      </c>
    </row>
    <row r="12782" spans="1:3">
      <c r="A12782" s="1">
        <v>45617.20833330234</v>
      </c>
      <c r="B12782">
        <v>12.5</v>
      </c>
      <c r="C12782">
        <v>18</v>
      </c>
    </row>
    <row r="12783" spans="1:3">
      <c r="A12783" s="1">
        <v>45617.249999969004</v>
      </c>
      <c r="B12783">
        <v>12.6</v>
      </c>
      <c r="C12783">
        <v>18</v>
      </c>
    </row>
    <row r="12784" spans="1:3">
      <c r="A12784" s="1">
        <v>45617.291666635669</v>
      </c>
      <c r="B12784">
        <v>13.1</v>
      </c>
      <c r="C12784">
        <v>18</v>
      </c>
    </row>
    <row r="12785" spans="1:3">
      <c r="A12785" s="1">
        <v>45617.333333302333</v>
      </c>
      <c r="B12785">
        <v>13.4</v>
      </c>
      <c r="C12785">
        <v>18</v>
      </c>
    </row>
    <row r="12786" spans="1:3">
      <c r="A12786" s="1">
        <v>45617.374999968997</v>
      </c>
      <c r="B12786">
        <v>14.4</v>
      </c>
      <c r="C12786">
        <v>18.100000000000001</v>
      </c>
    </row>
    <row r="12787" spans="1:3">
      <c r="A12787" s="1">
        <v>45617.416666635661</v>
      </c>
      <c r="B12787">
        <v>22.4</v>
      </c>
      <c r="C12787">
        <v>18.399999999999999</v>
      </c>
    </row>
    <row r="12788" spans="1:3">
      <c r="A12788" s="1">
        <v>45617.458333302326</v>
      </c>
      <c r="B12788">
        <v>22.2</v>
      </c>
      <c r="C12788">
        <v>18.399999999999999</v>
      </c>
    </row>
    <row r="12789" spans="1:3">
      <c r="A12789" s="1">
        <v>45617.49999996899</v>
      </c>
      <c r="B12789">
        <v>21.3</v>
      </c>
      <c r="C12789">
        <v>18.600000000000001</v>
      </c>
    </row>
    <row r="12790" spans="1:3">
      <c r="A12790" s="1">
        <v>45617.541666635654</v>
      </c>
      <c r="B12790">
        <v>22.6</v>
      </c>
      <c r="C12790">
        <v>18.7</v>
      </c>
    </row>
    <row r="12791" spans="1:3">
      <c r="A12791" s="1">
        <v>45617.583333302318</v>
      </c>
      <c r="B12791">
        <v>19.2</v>
      </c>
      <c r="C12791">
        <v>18.5</v>
      </c>
    </row>
    <row r="12792" spans="1:3">
      <c r="A12792" s="1">
        <v>45617.624999968983</v>
      </c>
      <c r="B12792">
        <v>19.5</v>
      </c>
      <c r="C12792">
        <v>18.399999999999999</v>
      </c>
    </row>
    <row r="12793" spans="1:3">
      <c r="A12793" s="1">
        <v>45617.666666635647</v>
      </c>
      <c r="B12793">
        <v>19</v>
      </c>
      <c r="C12793">
        <v>18.399999999999999</v>
      </c>
    </row>
    <row r="12794" spans="1:3">
      <c r="A12794" s="1">
        <v>45617.708333302311</v>
      </c>
      <c r="B12794">
        <v>20.100000000000001</v>
      </c>
      <c r="C12794">
        <v>18.3</v>
      </c>
    </row>
    <row r="12795" spans="1:3">
      <c r="A12795" s="1">
        <v>45617.749999968975</v>
      </c>
      <c r="B12795">
        <v>19.399999999999999</v>
      </c>
      <c r="C12795">
        <v>18.3</v>
      </c>
    </row>
    <row r="12796" spans="1:3">
      <c r="A12796" s="1">
        <v>45617.79166663564</v>
      </c>
      <c r="B12796">
        <v>19.8</v>
      </c>
      <c r="C12796">
        <v>18.3</v>
      </c>
    </row>
    <row r="12797" spans="1:3">
      <c r="A12797" s="1">
        <v>45617.833333302304</v>
      </c>
      <c r="B12797">
        <v>20</v>
      </c>
      <c r="C12797">
        <v>18.2</v>
      </c>
    </row>
    <row r="12798" spans="1:3">
      <c r="A12798" s="1">
        <v>45617.874999968968</v>
      </c>
      <c r="B12798">
        <v>18.7</v>
      </c>
      <c r="C12798">
        <v>18.100000000000001</v>
      </c>
    </row>
    <row r="12799" spans="1:3">
      <c r="A12799" s="1">
        <v>45617.916666635632</v>
      </c>
      <c r="B12799">
        <v>18</v>
      </c>
      <c r="C12799">
        <v>18.100000000000001</v>
      </c>
    </row>
    <row r="12800" spans="1:3">
      <c r="A12800" s="1">
        <v>45617.958333302297</v>
      </c>
      <c r="B12800">
        <v>18.399999999999999</v>
      </c>
      <c r="C12800">
        <v>18.100000000000001</v>
      </c>
    </row>
    <row r="12801" spans="1:3">
      <c r="A12801" s="1">
        <v>45617.999999968961</v>
      </c>
      <c r="B12801">
        <v>18.100000000000001</v>
      </c>
      <c r="C12801">
        <v>18.100000000000001</v>
      </c>
    </row>
    <row r="12802" spans="1:3">
      <c r="A12802" s="1">
        <v>45618.041666635625</v>
      </c>
      <c r="B12802">
        <v>19.2</v>
      </c>
      <c r="C12802">
        <v>18.100000000000001</v>
      </c>
    </row>
    <row r="12803" spans="1:3">
      <c r="A12803" s="1">
        <v>45618.083333302289</v>
      </c>
      <c r="B12803">
        <v>18.7</v>
      </c>
      <c r="C12803">
        <v>18</v>
      </c>
    </row>
    <row r="12804" spans="1:3">
      <c r="A12804" s="1">
        <v>45618.124999968953</v>
      </c>
      <c r="B12804">
        <v>17.3</v>
      </c>
      <c r="C12804">
        <v>18</v>
      </c>
    </row>
    <row r="12805" spans="1:3">
      <c r="A12805" s="1">
        <v>45618.166666635618</v>
      </c>
      <c r="B12805">
        <v>19</v>
      </c>
      <c r="C12805">
        <v>18</v>
      </c>
    </row>
    <row r="12806" spans="1:3">
      <c r="A12806" s="1">
        <v>45618.208333302282</v>
      </c>
      <c r="B12806">
        <v>18.7</v>
      </c>
      <c r="C12806">
        <v>18</v>
      </c>
    </row>
    <row r="12807" spans="1:3">
      <c r="A12807" s="1">
        <v>45618.249999968946</v>
      </c>
      <c r="B12807">
        <v>18</v>
      </c>
      <c r="C12807">
        <v>18</v>
      </c>
    </row>
    <row r="12808" spans="1:3">
      <c r="A12808" s="1">
        <v>45618.29166663561</v>
      </c>
      <c r="B12808">
        <v>18.3</v>
      </c>
      <c r="C12808">
        <v>18</v>
      </c>
    </row>
    <row r="12809" spans="1:3">
      <c r="A12809" s="1">
        <v>45618.333333302275</v>
      </c>
      <c r="B12809">
        <v>18.8</v>
      </c>
      <c r="C12809">
        <v>18</v>
      </c>
    </row>
    <row r="12810" spans="1:3">
      <c r="A12810" s="1">
        <v>45618.374999968939</v>
      </c>
      <c r="B12810">
        <v>19.100000000000001</v>
      </c>
      <c r="C12810">
        <v>18.100000000000001</v>
      </c>
    </row>
    <row r="12811" spans="1:3">
      <c r="A12811" s="1">
        <v>45618.416666635603</v>
      </c>
      <c r="B12811">
        <v>18.899999999999999</v>
      </c>
      <c r="C12811">
        <v>18</v>
      </c>
    </row>
    <row r="12812" spans="1:3">
      <c r="A12812" s="1">
        <v>45618.458333302267</v>
      </c>
      <c r="B12812">
        <v>20.100000000000001</v>
      </c>
      <c r="C12812">
        <v>18</v>
      </c>
    </row>
    <row r="12813" spans="1:3">
      <c r="A12813" s="1">
        <v>45618.499999968932</v>
      </c>
      <c r="B12813">
        <v>21.5</v>
      </c>
      <c r="C12813">
        <v>18</v>
      </c>
    </row>
    <row r="12814" spans="1:3">
      <c r="A12814" s="1">
        <v>45618.541666635596</v>
      </c>
      <c r="B12814">
        <v>22</v>
      </c>
      <c r="C12814">
        <v>18</v>
      </c>
    </row>
    <row r="12815" spans="1:3">
      <c r="A12815" s="1">
        <v>45618.58333330226</v>
      </c>
      <c r="B12815">
        <v>22.7</v>
      </c>
      <c r="C12815">
        <v>18</v>
      </c>
    </row>
    <row r="12816" spans="1:3">
      <c r="A12816" s="1">
        <v>45618.624999968924</v>
      </c>
      <c r="B12816">
        <v>21.7</v>
      </c>
      <c r="C12816">
        <v>18</v>
      </c>
    </row>
    <row r="12817" spans="1:3">
      <c r="A12817" s="1">
        <v>45618.666666635589</v>
      </c>
      <c r="B12817">
        <v>22.6</v>
      </c>
      <c r="C12817">
        <v>18.100000000000001</v>
      </c>
    </row>
    <row r="12818" spans="1:3">
      <c r="A12818" s="1">
        <v>45618.708333302253</v>
      </c>
      <c r="B12818">
        <v>22.4</v>
      </c>
      <c r="C12818">
        <v>18.100000000000001</v>
      </c>
    </row>
    <row r="12819" spans="1:3">
      <c r="A12819" s="1">
        <v>45618.749999968917</v>
      </c>
      <c r="B12819">
        <v>22.5</v>
      </c>
      <c r="C12819">
        <v>18.100000000000001</v>
      </c>
    </row>
    <row r="12820" spans="1:3">
      <c r="A12820" s="1">
        <v>45618.791666635581</v>
      </c>
      <c r="B12820">
        <v>22.5</v>
      </c>
      <c r="C12820">
        <v>18.100000000000001</v>
      </c>
    </row>
    <row r="12821" spans="1:3">
      <c r="A12821" s="1">
        <v>45618.833333302246</v>
      </c>
      <c r="B12821">
        <v>21.3</v>
      </c>
      <c r="C12821">
        <v>18</v>
      </c>
    </row>
    <row r="12822" spans="1:3">
      <c r="A12822" s="1">
        <v>45618.87499996891</v>
      </c>
      <c r="B12822">
        <v>21.7</v>
      </c>
      <c r="C12822">
        <v>18</v>
      </c>
    </row>
    <row r="12823" spans="1:3">
      <c r="A12823" s="1">
        <v>45618.916666635574</v>
      </c>
      <c r="B12823">
        <v>21.9</v>
      </c>
      <c r="C12823">
        <v>18</v>
      </c>
    </row>
    <row r="12824" spans="1:3">
      <c r="A12824" s="1">
        <v>45618.958333302238</v>
      </c>
      <c r="B12824">
        <v>21.7</v>
      </c>
      <c r="C12824">
        <v>18</v>
      </c>
    </row>
    <row r="12825" spans="1:3">
      <c r="A12825" s="1">
        <v>45618.999999968903</v>
      </c>
      <c r="B12825">
        <v>20.3</v>
      </c>
      <c r="C12825">
        <v>18</v>
      </c>
    </row>
    <row r="12826" spans="1:3">
      <c r="A12826" s="1">
        <v>45619.041666635567</v>
      </c>
      <c r="B12826">
        <v>21.5</v>
      </c>
      <c r="C12826">
        <v>18</v>
      </c>
    </row>
    <row r="12827" spans="1:3">
      <c r="A12827" s="1">
        <v>45619.083333302231</v>
      </c>
      <c r="B12827">
        <v>21.7</v>
      </c>
      <c r="C12827">
        <v>18</v>
      </c>
    </row>
    <row r="12828" spans="1:3">
      <c r="A12828" s="1">
        <v>45619.124999968895</v>
      </c>
      <c r="B12828">
        <v>19.8</v>
      </c>
      <c r="C12828">
        <v>18</v>
      </c>
    </row>
    <row r="12829" spans="1:3">
      <c r="A12829" s="1">
        <v>45619.16666663556</v>
      </c>
      <c r="B12829">
        <v>20.9</v>
      </c>
      <c r="C12829">
        <v>18</v>
      </c>
    </row>
    <row r="12830" spans="1:3">
      <c r="A12830" s="1">
        <v>45619.208333302224</v>
      </c>
      <c r="B12830">
        <v>21.4</v>
      </c>
      <c r="C12830">
        <v>18.100000000000001</v>
      </c>
    </row>
    <row r="12831" spans="1:3">
      <c r="A12831" s="1">
        <v>45619.249999968888</v>
      </c>
      <c r="B12831">
        <v>21.5</v>
      </c>
      <c r="C12831">
        <v>18.100000000000001</v>
      </c>
    </row>
    <row r="12832" spans="1:3">
      <c r="A12832" s="1">
        <v>45619.291666635552</v>
      </c>
      <c r="B12832">
        <v>21.7</v>
      </c>
      <c r="C12832">
        <v>18.100000000000001</v>
      </c>
    </row>
    <row r="12833" spans="1:3">
      <c r="A12833" s="1">
        <v>45619.333333302216</v>
      </c>
      <c r="B12833">
        <v>21.4</v>
      </c>
      <c r="C12833">
        <v>18.100000000000001</v>
      </c>
    </row>
    <row r="12834" spans="1:3">
      <c r="A12834" s="1">
        <v>45619.374999968881</v>
      </c>
      <c r="B12834">
        <v>22.3</v>
      </c>
      <c r="C12834">
        <v>18.100000000000001</v>
      </c>
    </row>
    <row r="12835" spans="1:3">
      <c r="A12835" s="1">
        <v>45619.416666635545</v>
      </c>
      <c r="B12835">
        <v>23.2</v>
      </c>
      <c r="C12835">
        <v>18.100000000000001</v>
      </c>
    </row>
    <row r="12836" spans="1:3">
      <c r="A12836" s="1">
        <v>45619.458333302209</v>
      </c>
      <c r="B12836">
        <v>23.8</v>
      </c>
      <c r="C12836">
        <v>18.100000000000001</v>
      </c>
    </row>
    <row r="12837" spans="1:3">
      <c r="A12837" s="1">
        <v>45619.499999968873</v>
      </c>
      <c r="B12837">
        <v>23.5</v>
      </c>
      <c r="C12837">
        <v>18.2</v>
      </c>
    </row>
    <row r="12838" spans="1:3">
      <c r="A12838" s="1">
        <v>45619.541666635538</v>
      </c>
      <c r="B12838">
        <v>22</v>
      </c>
      <c r="C12838">
        <v>18.2</v>
      </c>
    </row>
    <row r="12839" spans="1:3">
      <c r="A12839" s="1">
        <v>45619.583333302202</v>
      </c>
      <c r="B12839">
        <v>23.9</v>
      </c>
      <c r="C12839">
        <v>18.2</v>
      </c>
    </row>
    <row r="12840" spans="1:3">
      <c r="A12840" s="1">
        <v>45619.624999968866</v>
      </c>
      <c r="B12840">
        <v>24.5</v>
      </c>
      <c r="C12840">
        <v>18.2</v>
      </c>
    </row>
    <row r="12841" spans="1:3">
      <c r="A12841" s="1">
        <v>45619.66666663553</v>
      </c>
      <c r="B12841">
        <v>23.8</v>
      </c>
      <c r="C12841">
        <v>18.2</v>
      </c>
    </row>
    <row r="12842" spans="1:3">
      <c r="A12842" s="1">
        <v>45619.708333302195</v>
      </c>
      <c r="B12842">
        <v>22</v>
      </c>
      <c r="C12842">
        <v>18.2</v>
      </c>
    </row>
    <row r="12843" spans="1:3">
      <c r="A12843" s="1">
        <v>45619.749999968859</v>
      </c>
      <c r="B12843">
        <v>22.3</v>
      </c>
      <c r="C12843">
        <v>18.2</v>
      </c>
    </row>
    <row r="12844" spans="1:3">
      <c r="A12844" s="1">
        <v>45619.791666635523</v>
      </c>
      <c r="B12844">
        <v>22</v>
      </c>
      <c r="C12844">
        <v>18.100000000000001</v>
      </c>
    </row>
    <row r="12845" spans="1:3">
      <c r="A12845" s="1">
        <v>45619.833333302187</v>
      </c>
      <c r="B12845">
        <v>21.7</v>
      </c>
      <c r="C12845">
        <v>18.2</v>
      </c>
    </row>
    <row r="12846" spans="1:3">
      <c r="A12846" s="1">
        <v>45619.874999968852</v>
      </c>
      <c r="B12846">
        <v>21.6</v>
      </c>
      <c r="C12846">
        <v>18.100000000000001</v>
      </c>
    </row>
    <row r="12847" spans="1:3">
      <c r="A12847" s="1">
        <v>45619.916666635516</v>
      </c>
      <c r="B12847">
        <v>21.6</v>
      </c>
      <c r="C12847">
        <v>18.100000000000001</v>
      </c>
    </row>
    <row r="12848" spans="1:3">
      <c r="A12848" s="1">
        <v>45619.95833330218</v>
      </c>
      <c r="B12848">
        <v>21.6</v>
      </c>
      <c r="C12848">
        <v>18.100000000000001</v>
      </c>
    </row>
    <row r="12849" spans="1:3">
      <c r="A12849" s="1">
        <v>45619.999999968844</v>
      </c>
      <c r="B12849">
        <v>21.8</v>
      </c>
      <c r="C12849">
        <v>18.100000000000001</v>
      </c>
    </row>
    <row r="12850" spans="1:3">
      <c r="A12850" s="1">
        <v>45620.041666635509</v>
      </c>
      <c r="B12850">
        <v>18.7</v>
      </c>
      <c r="C12850">
        <v>18.100000000000001</v>
      </c>
    </row>
    <row r="12851" spans="1:3">
      <c r="A12851" s="1">
        <v>45620.083333302173</v>
      </c>
      <c r="B12851">
        <v>21.3</v>
      </c>
      <c r="C12851">
        <v>18.100000000000001</v>
      </c>
    </row>
    <row r="12852" spans="1:3">
      <c r="A12852" s="1">
        <v>45620.124999968837</v>
      </c>
      <c r="B12852">
        <v>20.100000000000001</v>
      </c>
      <c r="C12852">
        <v>18.100000000000001</v>
      </c>
    </row>
    <row r="12853" spans="1:3">
      <c r="A12853" s="1">
        <v>45620.166666635501</v>
      </c>
      <c r="B12853">
        <v>20.9</v>
      </c>
      <c r="C12853">
        <v>18.100000000000001</v>
      </c>
    </row>
    <row r="12854" spans="1:3">
      <c r="A12854" s="1">
        <v>45620.208333302166</v>
      </c>
      <c r="B12854">
        <v>19.899999999999999</v>
      </c>
      <c r="C12854">
        <v>18.100000000000001</v>
      </c>
    </row>
    <row r="12855" spans="1:3">
      <c r="A12855" s="1">
        <v>45620.24999996883</v>
      </c>
      <c r="B12855">
        <v>21.8</v>
      </c>
      <c r="C12855">
        <v>18.100000000000001</v>
      </c>
    </row>
    <row r="12856" spans="1:3">
      <c r="A12856" s="1">
        <v>45620.291666635494</v>
      </c>
      <c r="B12856">
        <v>22.1</v>
      </c>
      <c r="C12856">
        <v>18.100000000000001</v>
      </c>
    </row>
    <row r="12857" spans="1:3">
      <c r="A12857" s="1">
        <v>45620.333333302158</v>
      </c>
      <c r="B12857">
        <v>20.3</v>
      </c>
      <c r="C12857">
        <v>18</v>
      </c>
    </row>
    <row r="12858" spans="1:3">
      <c r="A12858" s="1">
        <v>45620.374999968823</v>
      </c>
      <c r="B12858">
        <v>22.9</v>
      </c>
      <c r="C12858">
        <v>18.100000000000001</v>
      </c>
    </row>
    <row r="12859" spans="1:3">
      <c r="A12859" s="1">
        <v>45620.416666635487</v>
      </c>
      <c r="B12859">
        <v>23.7</v>
      </c>
      <c r="C12859">
        <v>18.100000000000001</v>
      </c>
    </row>
    <row r="12860" spans="1:3">
      <c r="A12860" s="1">
        <v>45620.458333302151</v>
      </c>
      <c r="B12860">
        <v>24.1</v>
      </c>
      <c r="C12860">
        <v>18.2</v>
      </c>
    </row>
    <row r="12861" spans="1:3">
      <c r="A12861" s="1">
        <v>45620.499999968815</v>
      </c>
      <c r="B12861">
        <v>22.9</v>
      </c>
      <c r="C12861">
        <v>18.2</v>
      </c>
    </row>
    <row r="12862" spans="1:3">
      <c r="A12862" s="1">
        <v>45620.541666635479</v>
      </c>
      <c r="B12862">
        <v>22.9</v>
      </c>
      <c r="C12862">
        <v>18.2</v>
      </c>
    </row>
    <row r="12863" spans="1:3">
      <c r="A12863" s="1">
        <v>45620.583333302144</v>
      </c>
      <c r="B12863">
        <v>23.7</v>
      </c>
      <c r="C12863">
        <v>18.2</v>
      </c>
    </row>
    <row r="12864" spans="1:3">
      <c r="A12864" s="1">
        <v>45620.624999968808</v>
      </c>
      <c r="B12864">
        <v>22.6</v>
      </c>
      <c r="C12864">
        <v>18.100000000000001</v>
      </c>
    </row>
    <row r="12865" spans="1:3">
      <c r="A12865" s="1">
        <v>45620.666666635472</v>
      </c>
      <c r="B12865">
        <v>22.3</v>
      </c>
      <c r="C12865">
        <v>18.100000000000001</v>
      </c>
    </row>
    <row r="12866" spans="1:3">
      <c r="A12866" s="1">
        <v>45620.708333302136</v>
      </c>
      <c r="B12866">
        <v>22.1</v>
      </c>
      <c r="C12866">
        <v>18.100000000000001</v>
      </c>
    </row>
    <row r="12867" spans="1:3">
      <c r="A12867" s="1">
        <v>45620.749999968801</v>
      </c>
      <c r="B12867">
        <v>21.2</v>
      </c>
      <c r="C12867">
        <v>18.100000000000001</v>
      </c>
    </row>
    <row r="12868" spans="1:3">
      <c r="A12868" s="1">
        <v>45620.791666635465</v>
      </c>
      <c r="B12868">
        <v>21.3</v>
      </c>
      <c r="C12868">
        <v>18.100000000000001</v>
      </c>
    </row>
    <row r="12869" spans="1:3">
      <c r="A12869" s="1">
        <v>45620.833333302129</v>
      </c>
      <c r="B12869">
        <v>22.7</v>
      </c>
      <c r="C12869">
        <v>18.100000000000001</v>
      </c>
    </row>
    <row r="12870" spans="1:3">
      <c r="A12870" s="1">
        <v>45620.874999968793</v>
      </c>
      <c r="B12870">
        <v>22</v>
      </c>
      <c r="C12870">
        <v>18</v>
      </c>
    </row>
    <row r="12871" spans="1:3">
      <c r="A12871" s="1">
        <v>45620.916666635458</v>
      </c>
      <c r="B12871">
        <v>22</v>
      </c>
      <c r="C12871">
        <v>18</v>
      </c>
    </row>
    <row r="12872" spans="1:3">
      <c r="A12872" s="1">
        <v>45620.958333302122</v>
      </c>
      <c r="B12872">
        <v>21.7</v>
      </c>
      <c r="C12872">
        <v>18</v>
      </c>
    </row>
    <row r="12873" spans="1:3">
      <c r="A12873" s="1">
        <v>45620.999999968786</v>
      </c>
      <c r="B12873">
        <v>21.3</v>
      </c>
      <c r="C12873">
        <v>18</v>
      </c>
    </row>
    <row r="12874" spans="1:3">
      <c r="A12874" s="1">
        <v>45621.04166663545</v>
      </c>
      <c r="B12874">
        <v>20.8</v>
      </c>
      <c r="C12874">
        <v>18</v>
      </c>
    </row>
    <row r="12875" spans="1:3">
      <c r="A12875" s="1">
        <v>45621.083333302115</v>
      </c>
      <c r="B12875">
        <v>20.7</v>
      </c>
      <c r="C12875">
        <v>18</v>
      </c>
    </row>
    <row r="12876" spans="1:3">
      <c r="A12876" s="1">
        <v>45621.124999968779</v>
      </c>
      <c r="B12876">
        <v>20.399999999999999</v>
      </c>
      <c r="C12876">
        <v>18</v>
      </c>
    </row>
    <row r="12877" spans="1:3">
      <c r="A12877" s="1">
        <v>45621.166666635443</v>
      </c>
      <c r="B12877">
        <v>20.6</v>
      </c>
      <c r="C12877">
        <v>18</v>
      </c>
    </row>
    <row r="12878" spans="1:3">
      <c r="A12878" s="1">
        <v>45621.208333302107</v>
      </c>
      <c r="B12878">
        <v>19.8</v>
      </c>
      <c r="C12878">
        <v>17.899999999999999</v>
      </c>
    </row>
    <row r="12879" spans="1:3">
      <c r="A12879" s="1">
        <v>45621.249999968772</v>
      </c>
      <c r="B12879">
        <v>17.899999999999999</v>
      </c>
      <c r="C12879">
        <v>17.899999999999999</v>
      </c>
    </row>
    <row r="12880" spans="1:3">
      <c r="A12880" s="1">
        <v>45621.291666635436</v>
      </c>
      <c r="B12880">
        <v>21</v>
      </c>
      <c r="C12880">
        <v>17.899999999999999</v>
      </c>
    </row>
    <row r="12881" spans="1:3">
      <c r="A12881" s="1">
        <v>45621.3333333021</v>
      </c>
      <c r="B12881">
        <v>21</v>
      </c>
      <c r="C12881">
        <v>17.899999999999999</v>
      </c>
    </row>
    <row r="12882" spans="1:3">
      <c r="A12882" s="1">
        <v>45621.374999968764</v>
      </c>
      <c r="B12882">
        <v>21.7</v>
      </c>
      <c r="C12882">
        <v>17.899999999999999</v>
      </c>
    </row>
    <row r="12883" spans="1:3">
      <c r="A12883" s="1">
        <v>45621.416666635429</v>
      </c>
      <c r="B12883">
        <v>23.4</v>
      </c>
      <c r="C12883">
        <v>18</v>
      </c>
    </row>
    <row r="12884" spans="1:3">
      <c r="A12884" s="1">
        <v>45621.458333302093</v>
      </c>
      <c r="B12884">
        <v>21.8</v>
      </c>
      <c r="C12884">
        <v>18</v>
      </c>
    </row>
    <row r="12885" spans="1:3">
      <c r="A12885" s="1">
        <v>45621.499999968757</v>
      </c>
      <c r="B12885">
        <v>21.4</v>
      </c>
      <c r="C12885">
        <v>18</v>
      </c>
    </row>
    <row r="12886" spans="1:3">
      <c r="A12886" s="1">
        <v>45621.541666635421</v>
      </c>
      <c r="B12886">
        <v>23</v>
      </c>
      <c r="C12886">
        <v>18.100000000000001</v>
      </c>
    </row>
    <row r="12887" spans="1:3">
      <c r="A12887" s="1">
        <v>45621.583333302086</v>
      </c>
      <c r="B12887">
        <v>22</v>
      </c>
      <c r="C12887">
        <v>18.100000000000001</v>
      </c>
    </row>
    <row r="12888" spans="1:3">
      <c r="A12888" s="1">
        <v>45621.62499996875</v>
      </c>
      <c r="B12888">
        <v>22.2</v>
      </c>
      <c r="C12888">
        <v>18.3</v>
      </c>
    </row>
    <row r="12889" spans="1:3">
      <c r="A12889" s="1">
        <v>45621.666666635414</v>
      </c>
      <c r="B12889">
        <v>22.2</v>
      </c>
      <c r="C12889">
        <v>18.3</v>
      </c>
    </row>
    <row r="12890" spans="1:3">
      <c r="A12890" s="1">
        <v>45621.708333302078</v>
      </c>
      <c r="B12890">
        <v>19.7</v>
      </c>
      <c r="C12890">
        <v>18.3</v>
      </c>
    </row>
    <row r="12891" spans="1:3">
      <c r="A12891" s="1">
        <v>45621.749999968742</v>
      </c>
      <c r="B12891">
        <v>21.6</v>
      </c>
      <c r="C12891">
        <v>18.3</v>
      </c>
    </row>
    <row r="12892" spans="1:3">
      <c r="A12892" s="1">
        <v>45621.791666635407</v>
      </c>
      <c r="B12892">
        <v>22.2</v>
      </c>
      <c r="C12892">
        <v>18.2</v>
      </c>
    </row>
    <row r="12893" spans="1:3">
      <c r="A12893" s="1">
        <v>45621.833333302071</v>
      </c>
      <c r="B12893">
        <v>21.9</v>
      </c>
      <c r="C12893">
        <v>18.2</v>
      </c>
    </row>
    <row r="12894" spans="1:3">
      <c r="A12894" s="1">
        <v>45621.874999968735</v>
      </c>
      <c r="B12894">
        <v>20.7</v>
      </c>
      <c r="C12894">
        <v>18.2</v>
      </c>
    </row>
    <row r="12895" spans="1:3">
      <c r="A12895" s="1">
        <v>45621.916666635399</v>
      </c>
      <c r="B12895">
        <v>21.4</v>
      </c>
      <c r="C12895">
        <v>18.2</v>
      </c>
    </row>
    <row r="12896" spans="1:3">
      <c r="A12896" s="1">
        <v>45621.958333302064</v>
      </c>
      <c r="B12896">
        <v>20.7</v>
      </c>
      <c r="C12896">
        <v>18.2</v>
      </c>
    </row>
    <row r="12897" spans="1:3">
      <c r="A12897" s="1">
        <v>45621.999999968728</v>
      </c>
      <c r="B12897">
        <v>21.8</v>
      </c>
      <c r="C12897">
        <v>18.2</v>
      </c>
    </row>
    <row r="12898" spans="1:3">
      <c r="A12898" s="1">
        <v>45622.041666635392</v>
      </c>
      <c r="B12898">
        <v>22</v>
      </c>
      <c r="C12898">
        <v>18.2</v>
      </c>
    </row>
    <row r="12899" spans="1:3">
      <c r="A12899" s="1">
        <v>45622.083333302056</v>
      </c>
      <c r="B12899">
        <v>22.9</v>
      </c>
      <c r="C12899">
        <v>18.3</v>
      </c>
    </row>
    <row r="12900" spans="1:3">
      <c r="A12900" s="1">
        <v>45622.124999968721</v>
      </c>
      <c r="B12900">
        <v>21.5</v>
      </c>
      <c r="C12900">
        <v>18.3</v>
      </c>
    </row>
    <row r="12901" spans="1:3">
      <c r="A12901" s="1">
        <v>45622.166666635385</v>
      </c>
      <c r="B12901">
        <v>22.6</v>
      </c>
      <c r="C12901">
        <v>18.3</v>
      </c>
    </row>
    <row r="12902" spans="1:3">
      <c r="A12902" s="1">
        <v>45622.208333302049</v>
      </c>
      <c r="B12902">
        <v>21.9</v>
      </c>
      <c r="C12902">
        <v>18.2</v>
      </c>
    </row>
    <row r="12903" spans="1:3">
      <c r="A12903" s="1">
        <v>45622.249999968713</v>
      </c>
      <c r="B12903">
        <v>21.8</v>
      </c>
      <c r="C12903">
        <v>18.3</v>
      </c>
    </row>
    <row r="12904" spans="1:3">
      <c r="A12904" s="1">
        <v>45622.291666635378</v>
      </c>
      <c r="B12904">
        <v>22.2</v>
      </c>
      <c r="C12904">
        <v>18.3</v>
      </c>
    </row>
    <row r="12905" spans="1:3">
      <c r="A12905" s="1">
        <v>45622.333333302042</v>
      </c>
      <c r="B12905">
        <v>22.3</v>
      </c>
      <c r="C12905">
        <v>18.3</v>
      </c>
    </row>
    <row r="12906" spans="1:3">
      <c r="A12906" s="1">
        <v>45622.374999968706</v>
      </c>
      <c r="B12906">
        <v>22.4</v>
      </c>
      <c r="C12906">
        <v>18.399999999999999</v>
      </c>
    </row>
    <row r="12907" spans="1:3">
      <c r="A12907" s="1">
        <v>45622.41666663537</v>
      </c>
      <c r="B12907">
        <v>23.2</v>
      </c>
      <c r="C12907">
        <v>18.399999999999999</v>
      </c>
    </row>
    <row r="12908" spans="1:3">
      <c r="A12908" s="1">
        <v>45622.458333302035</v>
      </c>
      <c r="B12908">
        <v>23.5</v>
      </c>
      <c r="C12908">
        <v>18.399999999999999</v>
      </c>
    </row>
    <row r="12909" spans="1:3">
      <c r="A12909" s="1">
        <v>45622.499999968699</v>
      </c>
      <c r="B12909">
        <v>23.4</v>
      </c>
      <c r="C12909">
        <v>18.399999999999999</v>
      </c>
    </row>
    <row r="12910" spans="1:3">
      <c r="A12910" s="1">
        <v>45622.541666635363</v>
      </c>
      <c r="B12910">
        <v>23.5</v>
      </c>
      <c r="C12910">
        <v>18.399999999999999</v>
      </c>
    </row>
    <row r="12911" spans="1:3">
      <c r="A12911" s="1">
        <v>45622.583333302027</v>
      </c>
      <c r="B12911">
        <v>24.1</v>
      </c>
      <c r="C12911">
        <v>18.5</v>
      </c>
    </row>
    <row r="12912" spans="1:3">
      <c r="A12912" s="1">
        <v>45622.624999968692</v>
      </c>
      <c r="B12912">
        <v>23.8</v>
      </c>
      <c r="C12912">
        <v>18.5</v>
      </c>
    </row>
    <row r="12913" spans="1:3">
      <c r="A12913" s="1">
        <v>45622.666666635356</v>
      </c>
      <c r="B12913">
        <v>23</v>
      </c>
      <c r="C12913">
        <v>18.5</v>
      </c>
    </row>
    <row r="12914" spans="1:3">
      <c r="A12914" s="1">
        <v>45622.70833330202</v>
      </c>
      <c r="B12914">
        <v>22.6</v>
      </c>
      <c r="C12914">
        <v>18.399999999999999</v>
      </c>
    </row>
    <row r="12915" spans="1:3">
      <c r="A12915" s="1">
        <v>45622.749999968684</v>
      </c>
      <c r="B12915">
        <v>22.7</v>
      </c>
      <c r="C12915">
        <v>18.399999999999999</v>
      </c>
    </row>
    <row r="12916" spans="1:3">
      <c r="A12916" s="1">
        <v>45622.791666635349</v>
      </c>
      <c r="B12916">
        <v>22.3</v>
      </c>
      <c r="C12916">
        <v>18.399999999999999</v>
      </c>
    </row>
    <row r="12917" spans="1:3">
      <c r="A12917" s="1">
        <v>45622.833333302013</v>
      </c>
      <c r="B12917">
        <v>23.2</v>
      </c>
      <c r="C12917">
        <v>18.399999999999999</v>
      </c>
    </row>
    <row r="12918" spans="1:3">
      <c r="A12918" s="1">
        <v>45622.874999968677</v>
      </c>
      <c r="B12918">
        <v>21.5</v>
      </c>
      <c r="C12918">
        <v>18.3</v>
      </c>
    </row>
    <row r="12919" spans="1:3">
      <c r="A12919" s="1">
        <v>45622.916666635341</v>
      </c>
      <c r="B12919">
        <v>22.5</v>
      </c>
      <c r="C12919">
        <v>18.3</v>
      </c>
    </row>
    <row r="12920" spans="1:3">
      <c r="A12920" s="1">
        <v>45622.958333302005</v>
      </c>
      <c r="B12920">
        <v>22.6</v>
      </c>
      <c r="C12920">
        <v>18.3</v>
      </c>
    </row>
    <row r="12921" spans="1:3">
      <c r="A12921" s="1">
        <v>45622.99999996867</v>
      </c>
      <c r="B12921">
        <v>22.3</v>
      </c>
      <c r="C12921">
        <v>18.3</v>
      </c>
    </row>
    <row r="12922" spans="1:3">
      <c r="A12922" s="1">
        <v>45623.041666635334</v>
      </c>
      <c r="B12922">
        <v>22.2</v>
      </c>
      <c r="C12922">
        <v>18.2</v>
      </c>
    </row>
    <row r="12923" spans="1:3">
      <c r="A12923" s="1">
        <v>45623.083333301998</v>
      </c>
      <c r="B12923">
        <v>22.5</v>
      </c>
      <c r="C12923">
        <v>18.2</v>
      </c>
    </row>
    <row r="12924" spans="1:3">
      <c r="A12924" s="1">
        <v>45623.124999968662</v>
      </c>
      <c r="B12924">
        <v>20.3</v>
      </c>
      <c r="C12924">
        <v>18.100000000000001</v>
      </c>
    </row>
    <row r="12925" spans="1:3">
      <c r="A12925" s="1">
        <v>45623.166666635327</v>
      </c>
      <c r="B12925">
        <v>22.1</v>
      </c>
      <c r="C12925">
        <v>18.2</v>
      </c>
    </row>
    <row r="12926" spans="1:3">
      <c r="A12926" s="1">
        <v>45623.208333301991</v>
      </c>
      <c r="B12926">
        <v>22.4</v>
      </c>
      <c r="C12926">
        <v>18.2</v>
      </c>
    </row>
    <row r="12927" spans="1:3">
      <c r="A12927" s="1">
        <v>45623.249999968655</v>
      </c>
      <c r="B12927">
        <v>21.7</v>
      </c>
      <c r="C12927">
        <v>18.100000000000001</v>
      </c>
    </row>
    <row r="12928" spans="1:3">
      <c r="A12928" s="1">
        <v>45623.291666635319</v>
      </c>
      <c r="B12928">
        <v>22.4</v>
      </c>
      <c r="C12928">
        <v>18.100000000000001</v>
      </c>
    </row>
    <row r="12929" spans="1:3">
      <c r="A12929" s="1">
        <v>45623.333333301984</v>
      </c>
      <c r="B12929">
        <v>22</v>
      </c>
      <c r="C12929">
        <v>18.100000000000001</v>
      </c>
    </row>
    <row r="12930" spans="1:3">
      <c r="A12930" s="1">
        <v>45623.374999968648</v>
      </c>
      <c r="B12930">
        <v>22.8</v>
      </c>
      <c r="C12930">
        <v>18.2</v>
      </c>
    </row>
    <row r="12931" spans="1:3">
      <c r="A12931" s="1">
        <v>45623.416666635312</v>
      </c>
      <c r="B12931">
        <v>21.6</v>
      </c>
      <c r="C12931">
        <v>18.3</v>
      </c>
    </row>
    <row r="12932" spans="1:3">
      <c r="A12932" s="1">
        <v>45623.458333301976</v>
      </c>
      <c r="B12932">
        <v>22.8</v>
      </c>
      <c r="C12932">
        <v>18.5</v>
      </c>
    </row>
    <row r="12933" spans="1:3">
      <c r="A12933" s="1">
        <v>45623.499999968641</v>
      </c>
      <c r="B12933">
        <v>23.1</v>
      </c>
      <c r="C12933">
        <v>18.399999999999999</v>
      </c>
    </row>
    <row r="12934" spans="1:3">
      <c r="A12934" s="1">
        <v>45623.541666635305</v>
      </c>
      <c r="B12934">
        <v>24</v>
      </c>
      <c r="C12934">
        <v>18.5</v>
      </c>
    </row>
    <row r="12935" spans="1:3">
      <c r="A12935" s="1">
        <v>45623.583333301969</v>
      </c>
      <c r="B12935">
        <v>22.4</v>
      </c>
      <c r="C12935">
        <v>18.399999999999999</v>
      </c>
    </row>
    <row r="12936" spans="1:3">
      <c r="A12936" s="1">
        <v>45623.624999968633</v>
      </c>
      <c r="B12936">
        <v>23.8</v>
      </c>
      <c r="C12936">
        <v>18.3</v>
      </c>
    </row>
    <row r="12937" spans="1:3">
      <c r="A12937" s="1">
        <v>45623.666666635298</v>
      </c>
      <c r="B12937">
        <v>23.2</v>
      </c>
      <c r="C12937">
        <v>18.3</v>
      </c>
    </row>
    <row r="12938" spans="1:3">
      <c r="A12938" s="1">
        <v>45623.708333301962</v>
      </c>
      <c r="B12938">
        <v>22.2</v>
      </c>
      <c r="C12938">
        <v>18.2</v>
      </c>
    </row>
    <row r="12939" spans="1:3">
      <c r="A12939" s="1">
        <v>45623.749999968626</v>
      </c>
      <c r="B12939">
        <v>21.5</v>
      </c>
      <c r="C12939">
        <v>18.2</v>
      </c>
    </row>
    <row r="12940" spans="1:3">
      <c r="A12940" s="1">
        <v>45623.79166663529</v>
      </c>
      <c r="B12940">
        <v>21.5</v>
      </c>
      <c r="C12940">
        <v>18.2</v>
      </c>
    </row>
    <row r="12941" spans="1:3">
      <c r="A12941" s="1">
        <v>45623.833333301955</v>
      </c>
      <c r="B12941">
        <v>21</v>
      </c>
      <c r="C12941">
        <v>18.100000000000001</v>
      </c>
    </row>
    <row r="12942" spans="1:3">
      <c r="A12942" s="1">
        <v>45623.874999968619</v>
      </c>
      <c r="B12942">
        <v>20.8</v>
      </c>
      <c r="C12942">
        <v>18.100000000000001</v>
      </c>
    </row>
    <row r="12943" spans="1:3">
      <c r="A12943" s="1">
        <v>45623.916666635283</v>
      </c>
      <c r="B12943">
        <v>20.5</v>
      </c>
      <c r="C12943">
        <v>18.100000000000001</v>
      </c>
    </row>
    <row r="12944" spans="1:3">
      <c r="A12944" s="1">
        <v>45623.958333301947</v>
      </c>
      <c r="B12944">
        <v>20.8</v>
      </c>
      <c r="C12944">
        <v>18</v>
      </c>
    </row>
    <row r="12945" spans="1:3">
      <c r="A12945" s="1">
        <v>45623.999999968612</v>
      </c>
      <c r="B12945">
        <v>20.3</v>
      </c>
      <c r="C12945">
        <v>18</v>
      </c>
    </row>
    <row r="12946" spans="1:3">
      <c r="A12946" s="1">
        <v>45624.041666635276</v>
      </c>
      <c r="B12946">
        <v>21.4</v>
      </c>
      <c r="C12946">
        <v>18</v>
      </c>
    </row>
    <row r="12947" spans="1:3">
      <c r="A12947" s="1">
        <v>45624.08333330194</v>
      </c>
      <c r="B12947">
        <v>20.3</v>
      </c>
      <c r="C12947">
        <v>18</v>
      </c>
    </row>
    <row r="12948" spans="1:3">
      <c r="A12948" s="1">
        <v>45624.124999968604</v>
      </c>
      <c r="B12948">
        <v>22.3</v>
      </c>
      <c r="C12948">
        <v>18.100000000000001</v>
      </c>
    </row>
    <row r="12949" spans="1:3">
      <c r="A12949" s="1">
        <v>45624.166666635268</v>
      </c>
      <c r="B12949">
        <v>21.8</v>
      </c>
      <c r="C12949">
        <v>18</v>
      </c>
    </row>
    <row r="12950" spans="1:3">
      <c r="A12950" s="1">
        <v>45624.208333301933</v>
      </c>
      <c r="B12950">
        <v>20</v>
      </c>
      <c r="C12950">
        <v>18</v>
      </c>
    </row>
    <row r="12951" spans="1:3">
      <c r="A12951" s="1">
        <v>45624.249999968597</v>
      </c>
      <c r="B12951">
        <v>19.899999999999999</v>
      </c>
      <c r="C12951">
        <v>18</v>
      </c>
    </row>
    <row r="12952" spans="1:3">
      <c r="A12952" s="1">
        <v>45624.291666635261</v>
      </c>
      <c r="B12952">
        <v>20.8</v>
      </c>
      <c r="C12952">
        <v>18</v>
      </c>
    </row>
    <row r="12953" spans="1:3">
      <c r="A12953" s="1">
        <v>45624.333333301925</v>
      </c>
      <c r="B12953">
        <v>22.4</v>
      </c>
      <c r="C12953">
        <v>18</v>
      </c>
    </row>
    <row r="12954" spans="1:3">
      <c r="A12954" s="1">
        <v>45624.37499996859</v>
      </c>
      <c r="B12954">
        <v>22.3</v>
      </c>
      <c r="C12954">
        <v>18</v>
      </c>
    </row>
    <row r="12955" spans="1:3">
      <c r="A12955" s="1">
        <v>45624.416666635254</v>
      </c>
      <c r="B12955">
        <v>22.3</v>
      </c>
      <c r="C12955">
        <v>18.2</v>
      </c>
    </row>
    <row r="12956" spans="1:3">
      <c r="A12956" s="1">
        <v>45624.458333301918</v>
      </c>
      <c r="B12956">
        <v>22.8</v>
      </c>
      <c r="C12956">
        <v>18.2</v>
      </c>
    </row>
    <row r="12957" spans="1:3">
      <c r="A12957" s="1">
        <v>45624.499999968582</v>
      </c>
      <c r="B12957">
        <v>22.7</v>
      </c>
      <c r="C12957">
        <v>18.3</v>
      </c>
    </row>
    <row r="12958" spans="1:3">
      <c r="A12958" s="1">
        <v>45624.541666635247</v>
      </c>
      <c r="B12958">
        <v>22.6</v>
      </c>
      <c r="C12958">
        <v>18.3</v>
      </c>
    </row>
    <row r="12959" spans="1:3">
      <c r="A12959" s="1">
        <v>45624.583333301911</v>
      </c>
      <c r="B12959">
        <v>23.1</v>
      </c>
      <c r="C12959">
        <v>18.3</v>
      </c>
    </row>
    <row r="12960" spans="1:3">
      <c r="A12960" s="1">
        <v>45624.624999968575</v>
      </c>
      <c r="B12960">
        <v>23.3</v>
      </c>
      <c r="C12960">
        <v>18.2</v>
      </c>
    </row>
    <row r="12961" spans="1:3">
      <c r="A12961" s="1">
        <v>45624.666666635239</v>
      </c>
      <c r="B12961">
        <v>22.7</v>
      </c>
      <c r="C12961">
        <v>18.100000000000001</v>
      </c>
    </row>
    <row r="12962" spans="1:3">
      <c r="A12962" s="1">
        <v>45624.708333301904</v>
      </c>
      <c r="B12962">
        <v>21.9</v>
      </c>
      <c r="C12962">
        <v>18.100000000000001</v>
      </c>
    </row>
    <row r="12963" spans="1:3">
      <c r="A12963" s="1">
        <v>45624.749999968568</v>
      </c>
      <c r="B12963">
        <v>21.4</v>
      </c>
      <c r="C12963">
        <v>18</v>
      </c>
    </row>
    <row r="12964" spans="1:3">
      <c r="A12964" s="1">
        <v>45624.791666635232</v>
      </c>
      <c r="B12964">
        <v>21.1</v>
      </c>
      <c r="C12964">
        <v>18</v>
      </c>
    </row>
    <row r="12965" spans="1:3">
      <c r="A12965" s="1">
        <v>45624.833333301896</v>
      </c>
      <c r="B12965">
        <v>21</v>
      </c>
      <c r="C12965">
        <v>18</v>
      </c>
    </row>
    <row r="12966" spans="1:3">
      <c r="A12966" s="1">
        <v>45624.874999968561</v>
      </c>
      <c r="B12966">
        <v>22.2</v>
      </c>
      <c r="C12966">
        <v>18</v>
      </c>
    </row>
    <row r="12967" spans="1:3">
      <c r="A12967" s="1">
        <v>45624.916666635225</v>
      </c>
      <c r="B12967">
        <v>22.2</v>
      </c>
      <c r="C12967">
        <v>18</v>
      </c>
    </row>
    <row r="12968" spans="1:3">
      <c r="A12968" s="1">
        <v>45624.958333301889</v>
      </c>
      <c r="B12968">
        <v>22.3</v>
      </c>
      <c r="C12968">
        <v>18</v>
      </c>
    </row>
    <row r="12969" spans="1:3">
      <c r="A12969" s="1">
        <v>45624.999999968553</v>
      </c>
      <c r="B12969">
        <v>22.1</v>
      </c>
      <c r="C12969">
        <v>18</v>
      </c>
    </row>
    <row r="12970" spans="1:3">
      <c r="A12970" s="1">
        <v>45625.041666635218</v>
      </c>
      <c r="B12970">
        <v>21.7</v>
      </c>
      <c r="C12970">
        <v>18</v>
      </c>
    </row>
    <row r="12971" spans="1:3">
      <c r="A12971" s="1">
        <v>45625.083333301882</v>
      </c>
      <c r="B12971">
        <v>20.9</v>
      </c>
      <c r="C12971">
        <v>18</v>
      </c>
    </row>
    <row r="12972" spans="1:3">
      <c r="A12972" s="1">
        <v>45625.124999968546</v>
      </c>
      <c r="B12972">
        <v>21.4</v>
      </c>
      <c r="C12972">
        <v>17.899999999999999</v>
      </c>
    </row>
    <row r="12973" spans="1:3">
      <c r="A12973" s="1">
        <v>45625.16666663521</v>
      </c>
      <c r="B12973">
        <v>22.4</v>
      </c>
      <c r="C12973">
        <v>18</v>
      </c>
    </row>
    <row r="12974" spans="1:3">
      <c r="A12974" s="1">
        <v>45625.208333301875</v>
      </c>
      <c r="B12974">
        <v>22.3</v>
      </c>
      <c r="C12974">
        <v>18</v>
      </c>
    </row>
    <row r="12975" spans="1:3">
      <c r="A12975" s="1">
        <v>45625.249999968539</v>
      </c>
      <c r="B12975">
        <v>20.100000000000001</v>
      </c>
      <c r="C12975">
        <v>17.899999999999999</v>
      </c>
    </row>
    <row r="12976" spans="1:3">
      <c r="A12976" s="1">
        <v>45625.291666635203</v>
      </c>
      <c r="B12976">
        <v>21.9</v>
      </c>
      <c r="C12976">
        <v>17.899999999999999</v>
      </c>
    </row>
    <row r="12977" spans="1:3">
      <c r="A12977" s="1">
        <v>45625.333333301867</v>
      </c>
      <c r="B12977">
        <v>22.4</v>
      </c>
      <c r="C12977">
        <v>17.899999999999999</v>
      </c>
    </row>
    <row r="12978" spans="1:3">
      <c r="A12978" s="1">
        <v>45625.374999968531</v>
      </c>
      <c r="B12978">
        <v>23</v>
      </c>
      <c r="C12978">
        <v>17.899999999999999</v>
      </c>
    </row>
    <row r="12979" spans="1:3">
      <c r="A12979" s="1">
        <v>45625.416666635196</v>
      </c>
      <c r="B12979">
        <v>23.1</v>
      </c>
      <c r="C12979">
        <v>18.100000000000001</v>
      </c>
    </row>
    <row r="12980" spans="1:3">
      <c r="A12980" s="1">
        <v>45625.45833330186</v>
      </c>
      <c r="B12980">
        <v>22.8</v>
      </c>
      <c r="C12980">
        <v>18</v>
      </c>
    </row>
    <row r="12981" spans="1:3">
      <c r="A12981" s="1">
        <v>45625.499999968524</v>
      </c>
      <c r="B12981">
        <v>23.2</v>
      </c>
      <c r="C12981">
        <v>18.100000000000001</v>
      </c>
    </row>
    <row r="12982" spans="1:3">
      <c r="A12982" s="1">
        <v>45625.541666635188</v>
      </c>
      <c r="B12982">
        <v>23.5</v>
      </c>
      <c r="C12982">
        <v>18</v>
      </c>
    </row>
    <row r="12983" spans="1:3">
      <c r="A12983" s="1">
        <v>45625.583333301853</v>
      </c>
      <c r="B12983">
        <v>22</v>
      </c>
      <c r="C12983">
        <v>18</v>
      </c>
    </row>
    <row r="12984" spans="1:3">
      <c r="A12984" s="1">
        <v>45625.624999968517</v>
      </c>
      <c r="B12984">
        <v>22</v>
      </c>
      <c r="C12984">
        <v>18</v>
      </c>
    </row>
    <row r="12985" spans="1:3">
      <c r="A12985" s="1">
        <v>45625.666666635181</v>
      </c>
      <c r="B12985">
        <v>22.1</v>
      </c>
      <c r="C12985">
        <v>18</v>
      </c>
    </row>
    <row r="12986" spans="1:3">
      <c r="A12986" s="1">
        <v>45625.708333301845</v>
      </c>
      <c r="B12986">
        <v>22.3</v>
      </c>
      <c r="C12986">
        <v>18</v>
      </c>
    </row>
    <row r="12987" spans="1:3">
      <c r="A12987" s="1">
        <v>45625.74999996851</v>
      </c>
      <c r="B12987">
        <v>22.1</v>
      </c>
      <c r="C12987">
        <v>17.899999999999999</v>
      </c>
    </row>
    <row r="12988" spans="1:3">
      <c r="A12988" s="1">
        <v>45625.791666635174</v>
      </c>
      <c r="B12988">
        <v>22.3</v>
      </c>
      <c r="C12988">
        <v>17.899999999999999</v>
      </c>
    </row>
    <row r="12989" spans="1:3">
      <c r="A12989" s="1">
        <v>45625.833333301838</v>
      </c>
      <c r="B12989">
        <v>22.3</v>
      </c>
      <c r="C12989">
        <v>17.899999999999999</v>
      </c>
    </row>
    <row r="12990" spans="1:3">
      <c r="A12990" s="1">
        <v>45625.874999968502</v>
      </c>
      <c r="B12990">
        <v>22.1</v>
      </c>
      <c r="C12990">
        <v>17.899999999999999</v>
      </c>
    </row>
    <row r="12991" spans="1:3">
      <c r="A12991" s="1">
        <v>45625.916666635167</v>
      </c>
      <c r="B12991">
        <v>22.3</v>
      </c>
      <c r="C12991">
        <v>17.899999999999999</v>
      </c>
    </row>
    <row r="12992" spans="1:3">
      <c r="A12992" s="1">
        <v>45625.958333301831</v>
      </c>
      <c r="B12992">
        <v>21.5</v>
      </c>
      <c r="C12992">
        <v>17.899999999999999</v>
      </c>
    </row>
    <row r="12993" spans="1:3">
      <c r="A12993" s="1">
        <v>45625.999999968495</v>
      </c>
      <c r="B12993">
        <v>22</v>
      </c>
      <c r="C12993">
        <v>17.899999999999999</v>
      </c>
    </row>
    <row r="12994" spans="1:3">
      <c r="A12994" s="1">
        <v>45626.041666635159</v>
      </c>
      <c r="B12994">
        <v>21.9</v>
      </c>
      <c r="C12994">
        <v>17.899999999999999</v>
      </c>
    </row>
    <row r="12995" spans="1:3">
      <c r="A12995" s="1">
        <v>45626.083333301824</v>
      </c>
      <c r="B12995">
        <v>22.3</v>
      </c>
      <c r="C12995">
        <v>17.899999999999999</v>
      </c>
    </row>
    <row r="12996" spans="1:3">
      <c r="A12996" s="1">
        <v>45626.124999968488</v>
      </c>
      <c r="B12996">
        <v>22</v>
      </c>
      <c r="C12996">
        <v>17.899999999999999</v>
      </c>
    </row>
    <row r="12997" spans="1:3">
      <c r="A12997" s="1">
        <v>45626.166666635152</v>
      </c>
      <c r="B12997">
        <v>21</v>
      </c>
      <c r="C12997">
        <v>17.8</v>
      </c>
    </row>
    <row r="12998" spans="1:3">
      <c r="A12998" s="1">
        <v>45626.208333301816</v>
      </c>
      <c r="B12998">
        <v>20.399999999999999</v>
      </c>
      <c r="C12998">
        <v>17.8</v>
      </c>
    </row>
    <row r="12999" spans="1:3">
      <c r="A12999" s="1">
        <v>45626.249999968481</v>
      </c>
      <c r="B12999">
        <v>20.399999999999999</v>
      </c>
      <c r="C12999">
        <v>17.8</v>
      </c>
    </row>
    <row r="13000" spans="1:3">
      <c r="A13000" s="1">
        <v>45626.291666635145</v>
      </c>
      <c r="B13000">
        <v>21.1</v>
      </c>
      <c r="C13000">
        <v>17.8</v>
      </c>
    </row>
    <row r="13001" spans="1:3">
      <c r="A13001" s="1">
        <v>45626.333333301809</v>
      </c>
      <c r="B13001">
        <v>22.4</v>
      </c>
      <c r="C13001">
        <v>17.8</v>
      </c>
    </row>
    <row r="13002" spans="1:3">
      <c r="A13002" s="1">
        <v>45626.374999968473</v>
      </c>
      <c r="B13002">
        <v>22.8</v>
      </c>
      <c r="C13002">
        <v>17.899999999999999</v>
      </c>
    </row>
    <row r="13003" spans="1:3">
      <c r="A13003" s="1">
        <v>45626.416666635138</v>
      </c>
      <c r="B13003">
        <v>22.8</v>
      </c>
      <c r="C13003">
        <v>18</v>
      </c>
    </row>
    <row r="13004" spans="1:3">
      <c r="A13004" s="1">
        <v>45626.458333301802</v>
      </c>
      <c r="B13004">
        <v>22.9</v>
      </c>
      <c r="C13004">
        <v>18</v>
      </c>
    </row>
    <row r="13005" spans="1:3">
      <c r="A13005" s="1">
        <v>45626.499999968466</v>
      </c>
      <c r="B13005">
        <v>23.8</v>
      </c>
      <c r="C13005">
        <v>18.100000000000001</v>
      </c>
    </row>
    <row r="13006" spans="1:3">
      <c r="A13006" s="1">
        <v>45626.54166663513</v>
      </c>
      <c r="B13006">
        <v>23.5</v>
      </c>
      <c r="C13006">
        <v>18</v>
      </c>
    </row>
    <row r="13007" spans="1:3">
      <c r="A13007" s="1">
        <v>45626.583333301794</v>
      </c>
      <c r="B13007">
        <v>22.9</v>
      </c>
      <c r="C13007">
        <v>18.100000000000001</v>
      </c>
    </row>
    <row r="13008" spans="1:3">
      <c r="A13008" s="1">
        <v>45626.624999968459</v>
      </c>
      <c r="B13008">
        <v>23.1</v>
      </c>
      <c r="C13008">
        <v>18</v>
      </c>
    </row>
    <row r="13009" spans="1:3">
      <c r="A13009" s="1">
        <v>45626.666666635123</v>
      </c>
      <c r="B13009">
        <v>22.7</v>
      </c>
      <c r="C13009">
        <v>18</v>
      </c>
    </row>
    <row r="13010" spans="1:3">
      <c r="A13010" s="1">
        <v>45626.708333301787</v>
      </c>
      <c r="B13010">
        <v>21.8</v>
      </c>
      <c r="C13010">
        <v>17.899999999999999</v>
      </c>
    </row>
    <row r="13011" spans="1:3">
      <c r="A13011" s="1">
        <v>45626.749999968451</v>
      </c>
      <c r="B13011">
        <v>21.7</v>
      </c>
      <c r="C13011">
        <v>17.899999999999999</v>
      </c>
    </row>
    <row r="13012" spans="1:3">
      <c r="A13012" s="1">
        <v>45626.791666635116</v>
      </c>
      <c r="B13012">
        <v>22.3</v>
      </c>
      <c r="C13012">
        <v>17.899999999999999</v>
      </c>
    </row>
    <row r="13013" spans="1:3">
      <c r="A13013" s="1">
        <v>45626.83333330178</v>
      </c>
      <c r="B13013">
        <v>22.3</v>
      </c>
      <c r="C13013">
        <v>17.899999999999999</v>
      </c>
    </row>
    <row r="13014" spans="1:3">
      <c r="A13014" s="1">
        <v>45626.874999968444</v>
      </c>
      <c r="B13014">
        <v>22.3</v>
      </c>
      <c r="C13014">
        <v>17.899999999999999</v>
      </c>
    </row>
    <row r="13015" spans="1:3">
      <c r="A13015" s="1">
        <v>45626.916666635108</v>
      </c>
      <c r="B13015">
        <v>22.1</v>
      </c>
      <c r="C13015">
        <v>17.8</v>
      </c>
    </row>
    <row r="13016" spans="1:3">
      <c r="A13016" s="1">
        <v>45626.958333301773</v>
      </c>
      <c r="B13016">
        <v>21.9</v>
      </c>
      <c r="C13016">
        <v>17.8</v>
      </c>
    </row>
    <row r="13017" spans="1:3">
      <c r="A13017" s="1">
        <v>45626.999999968437</v>
      </c>
      <c r="B13017">
        <v>21.5</v>
      </c>
      <c r="C13017">
        <v>17.7</v>
      </c>
    </row>
    <row r="13018" spans="1:3">
      <c r="A13018" s="1">
        <v>45627.041666635101</v>
      </c>
      <c r="B13018">
        <v>21.1</v>
      </c>
      <c r="C13018">
        <v>17.7</v>
      </c>
    </row>
    <row r="13019" spans="1:3">
      <c r="A13019" s="1">
        <v>45627.083333301765</v>
      </c>
      <c r="B13019">
        <v>20.8</v>
      </c>
      <c r="C13019">
        <v>17.600000000000001</v>
      </c>
    </row>
    <row r="13020" spans="1:3">
      <c r="A13020" s="1">
        <v>45627.12499996843</v>
      </c>
      <c r="B13020">
        <v>20.6</v>
      </c>
      <c r="C13020">
        <v>17.600000000000001</v>
      </c>
    </row>
    <row r="13021" spans="1:3">
      <c r="A13021" s="1">
        <v>45627.166666635094</v>
      </c>
      <c r="B13021">
        <v>20.8</v>
      </c>
      <c r="C13021">
        <v>17.600000000000001</v>
      </c>
    </row>
    <row r="13022" spans="1:3">
      <c r="A13022" s="1">
        <v>45627.208333301758</v>
      </c>
      <c r="B13022">
        <v>20.399999999999999</v>
      </c>
      <c r="C13022">
        <v>17.600000000000001</v>
      </c>
    </row>
    <row r="13023" spans="1:3">
      <c r="A13023" s="1">
        <v>45627.249999968422</v>
      </c>
      <c r="B13023">
        <v>19.100000000000001</v>
      </c>
      <c r="C13023">
        <v>17.5</v>
      </c>
    </row>
    <row r="13024" spans="1:3">
      <c r="A13024" s="1">
        <v>45627.291666635087</v>
      </c>
      <c r="B13024">
        <v>21.1</v>
      </c>
      <c r="C13024">
        <v>17.600000000000001</v>
      </c>
    </row>
    <row r="13025" spans="1:3">
      <c r="A13025" s="1">
        <v>45627.333333301751</v>
      </c>
      <c r="B13025">
        <v>21.2</v>
      </c>
      <c r="C13025">
        <v>17.600000000000001</v>
      </c>
    </row>
    <row r="13026" spans="1:3">
      <c r="A13026" s="1">
        <v>45627.374999968415</v>
      </c>
      <c r="B13026">
        <v>20.9</v>
      </c>
      <c r="C13026">
        <v>17.7</v>
      </c>
    </row>
    <row r="13027" spans="1:3">
      <c r="A13027" s="1">
        <v>45627.416666635079</v>
      </c>
      <c r="B13027">
        <v>23.2</v>
      </c>
      <c r="C13027">
        <v>17.899999999999999</v>
      </c>
    </row>
    <row r="13028" spans="1:3">
      <c r="A13028" s="1">
        <v>45627.458333301744</v>
      </c>
      <c r="B13028">
        <v>23</v>
      </c>
      <c r="C13028">
        <v>18</v>
      </c>
    </row>
    <row r="13029" spans="1:3">
      <c r="A13029" s="1">
        <v>45627.499999968408</v>
      </c>
      <c r="B13029">
        <v>23.7</v>
      </c>
      <c r="C13029">
        <v>18</v>
      </c>
    </row>
    <row r="13030" spans="1:3">
      <c r="A13030" s="1">
        <v>45627.541666635072</v>
      </c>
      <c r="B13030">
        <v>22.5</v>
      </c>
      <c r="C13030">
        <v>18</v>
      </c>
    </row>
    <row r="13031" spans="1:3">
      <c r="A13031" s="1">
        <v>45627.583333301736</v>
      </c>
      <c r="B13031">
        <v>23.6</v>
      </c>
      <c r="C13031">
        <v>18</v>
      </c>
    </row>
    <row r="13032" spans="1:3">
      <c r="A13032" s="1">
        <v>45627.624999968401</v>
      </c>
      <c r="B13032">
        <v>23.5</v>
      </c>
      <c r="C13032">
        <v>18</v>
      </c>
    </row>
    <row r="13033" spans="1:3">
      <c r="A13033" s="1">
        <v>45627.666666635065</v>
      </c>
      <c r="B13033">
        <v>22.7</v>
      </c>
      <c r="C13033">
        <v>17.899999999999999</v>
      </c>
    </row>
    <row r="13034" spans="1:3">
      <c r="A13034" s="1">
        <v>45627.708333301729</v>
      </c>
      <c r="B13034">
        <v>23.5</v>
      </c>
      <c r="C13034">
        <v>17.899999999999999</v>
      </c>
    </row>
    <row r="13035" spans="1:3">
      <c r="A13035" s="1">
        <v>45627.749999968393</v>
      </c>
      <c r="B13035">
        <v>21.4</v>
      </c>
      <c r="C13035">
        <v>17.8</v>
      </c>
    </row>
    <row r="13036" spans="1:3">
      <c r="A13036" s="1">
        <v>45627.791666635057</v>
      </c>
      <c r="B13036">
        <v>21.7</v>
      </c>
      <c r="C13036">
        <v>17.8</v>
      </c>
    </row>
    <row r="13037" spans="1:3">
      <c r="A13037" s="1">
        <v>45627.833333301722</v>
      </c>
      <c r="B13037">
        <v>22.1</v>
      </c>
      <c r="C13037">
        <v>17.8</v>
      </c>
    </row>
    <row r="13038" spans="1:3">
      <c r="A13038" s="1">
        <v>45627.874999968386</v>
      </c>
      <c r="B13038">
        <v>22.8</v>
      </c>
      <c r="C13038">
        <v>17.899999999999999</v>
      </c>
    </row>
    <row r="13039" spans="1:3">
      <c r="A13039" s="1">
        <v>45627.91666663505</v>
      </c>
      <c r="B13039">
        <v>22.3</v>
      </c>
      <c r="C13039">
        <v>17.8</v>
      </c>
    </row>
    <row r="13040" spans="1:3">
      <c r="A13040" s="1">
        <v>45627.958333301714</v>
      </c>
      <c r="B13040">
        <v>21.6</v>
      </c>
      <c r="C13040">
        <v>17.8</v>
      </c>
    </row>
    <row r="13041" spans="1:3">
      <c r="A13041" s="1">
        <v>45627.999999968379</v>
      </c>
      <c r="B13041">
        <v>20.5</v>
      </c>
      <c r="C13041">
        <v>17.8</v>
      </c>
    </row>
    <row r="13042" spans="1:3">
      <c r="A13042" s="1">
        <v>45628.041666635043</v>
      </c>
      <c r="B13042">
        <v>21.6</v>
      </c>
      <c r="C13042">
        <v>17.8</v>
      </c>
    </row>
    <row r="13043" spans="1:3">
      <c r="A13043" s="1">
        <v>45628.083333301707</v>
      </c>
      <c r="B13043">
        <v>22.7</v>
      </c>
      <c r="C13043">
        <v>17.8</v>
      </c>
    </row>
    <row r="13044" spans="1:3">
      <c r="A13044" s="1">
        <v>45628.124999968371</v>
      </c>
      <c r="B13044">
        <v>20.7</v>
      </c>
      <c r="C13044">
        <v>17.8</v>
      </c>
    </row>
    <row r="13045" spans="1:3">
      <c r="A13045" s="1">
        <v>45628.166666635036</v>
      </c>
      <c r="B13045">
        <v>21</v>
      </c>
      <c r="C13045">
        <v>17.8</v>
      </c>
    </row>
    <row r="13046" spans="1:3">
      <c r="A13046" s="1">
        <v>45628.2083333017</v>
      </c>
      <c r="B13046">
        <v>21.3</v>
      </c>
      <c r="C13046">
        <v>17.8</v>
      </c>
    </row>
    <row r="13047" spans="1:3">
      <c r="A13047" s="1">
        <v>45628.249999968364</v>
      </c>
      <c r="B13047">
        <v>21.7</v>
      </c>
      <c r="C13047">
        <v>17.8</v>
      </c>
    </row>
    <row r="13048" spans="1:3">
      <c r="A13048" s="1">
        <v>45628.291666635028</v>
      </c>
      <c r="B13048">
        <v>22.1</v>
      </c>
      <c r="C13048">
        <v>17.8</v>
      </c>
    </row>
    <row r="13049" spans="1:3">
      <c r="A13049" s="1">
        <v>45628.333333301693</v>
      </c>
      <c r="B13049">
        <v>22.6</v>
      </c>
      <c r="C13049">
        <v>17.8</v>
      </c>
    </row>
    <row r="13050" spans="1:3">
      <c r="A13050" s="1">
        <v>45628.374999968357</v>
      </c>
      <c r="B13050">
        <v>23.8</v>
      </c>
      <c r="C13050">
        <v>17.899999999999999</v>
      </c>
    </row>
    <row r="13051" spans="1:3">
      <c r="A13051" s="1">
        <v>45628.416666635021</v>
      </c>
      <c r="B13051">
        <v>23.1</v>
      </c>
      <c r="C13051">
        <v>18</v>
      </c>
    </row>
    <row r="13052" spans="1:3">
      <c r="A13052" s="1">
        <v>45628.458333301685</v>
      </c>
      <c r="B13052">
        <v>22.8</v>
      </c>
      <c r="C13052">
        <v>18.100000000000001</v>
      </c>
    </row>
    <row r="13053" spans="1:3">
      <c r="A13053" s="1">
        <v>45628.49999996835</v>
      </c>
      <c r="B13053">
        <v>22.1</v>
      </c>
      <c r="C13053">
        <v>18.2</v>
      </c>
    </row>
    <row r="13054" spans="1:3">
      <c r="A13054" s="1">
        <v>45628.541666635014</v>
      </c>
      <c r="B13054">
        <v>22.4</v>
      </c>
      <c r="C13054">
        <v>18.2</v>
      </c>
    </row>
    <row r="13055" spans="1:3">
      <c r="A13055" s="1">
        <v>45628.583333301678</v>
      </c>
      <c r="B13055">
        <v>22.1</v>
      </c>
      <c r="C13055">
        <v>18.100000000000001</v>
      </c>
    </row>
    <row r="13056" spans="1:3">
      <c r="A13056" s="1">
        <v>45628.624999968342</v>
      </c>
      <c r="B13056">
        <v>23</v>
      </c>
      <c r="C13056">
        <v>18.100000000000001</v>
      </c>
    </row>
    <row r="13057" spans="1:3">
      <c r="A13057" s="1">
        <v>45628.666666635007</v>
      </c>
      <c r="B13057">
        <v>22.3</v>
      </c>
      <c r="C13057">
        <v>18</v>
      </c>
    </row>
    <row r="13058" spans="1:3">
      <c r="A13058" s="1">
        <v>45628.708333301671</v>
      </c>
      <c r="B13058">
        <v>21.5</v>
      </c>
      <c r="C13058">
        <v>18</v>
      </c>
    </row>
    <row r="13059" spans="1:3">
      <c r="A13059" s="1">
        <v>45628.749999968335</v>
      </c>
      <c r="B13059">
        <v>22.3</v>
      </c>
      <c r="C13059">
        <v>18</v>
      </c>
    </row>
    <row r="13060" spans="1:3">
      <c r="A13060" s="1">
        <v>45628.791666634999</v>
      </c>
      <c r="B13060">
        <v>21.8</v>
      </c>
      <c r="C13060">
        <v>18</v>
      </c>
    </row>
    <row r="13061" spans="1:3">
      <c r="A13061" s="1">
        <v>45628.833333301664</v>
      </c>
      <c r="B13061">
        <v>22.8</v>
      </c>
      <c r="C13061">
        <v>18</v>
      </c>
    </row>
    <row r="13062" spans="1:3">
      <c r="A13062" s="1">
        <v>45628.874999968328</v>
      </c>
      <c r="B13062">
        <v>22.1</v>
      </c>
      <c r="C13062">
        <v>18</v>
      </c>
    </row>
    <row r="13063" spans="1:3">
      <c r="A13063" s="1">
        <v>45628.916666634992</v>
      </c>
      <c r="B13063">
        <v>21.3</v>
      </c>
      <c r="C13063">
        <v>17.899999999999999</v>
      </c>
    </row>
    <row r="13064" spans="1:3">
      <c r="A13064" s="1">
        <v>45628.958333301656</v>
      </c>
      <c r="B13064">
        <v>22.3</v>
      </c>
      <c r="C13064">
        <v>18</v>
      </c>
    </row>
    <row r="13065" spans="1:3">
      <c r="A13065" s="1"/>
    </row>
    <row r="13066" spans="1:3">
      <c r="A13066" s="1"/>
    </row>
    <row r="13067" spans="1:3">
      <c r="A13067" s="1"/>
    </row>
    <row r="13068" spans="1:3">
      <c r="A13068" s="1"/>
    </row>
    <row r="13069" spans="1:3">
      <c r="A13069" s="1"/>
    </row>
    <row r="13070" spans="1:3">
      <c r="A13070" s="1"/>
    </row>
    <row r="13071" spans="1:3">
      <c r="A13071" s="1"/>
    </row>
    <row r="13072" spans="1:3">
      <c r="A13072" s="1"/>
    </row>
    <row r="13073" spans="1:1">
      <c r="A13073" s="1"/>
    </row>
    <row r="13074" spans="1:1">
      <c r="A13074" s="1"/>
    </row>
    <row r="13075" spans="1:1">
      <c r="A13075" s="1"/>
    </row>
    <row r="13076" spans="1:1">
      <c r="A13076" s="1"/>
    </row>
    <row r="13077" spans="1:1">
      <c r="A13077" s="1"/>
    </row>
    <row r="13078" spans="1:1">
      <c r="A13078" s="1"/>
    </row>
    <row r="13079" spans="1:1">
      <c r="A13079" s="1"/>
    </row>
    <row r="13080" spans="1:1">
      <c r="A13080" s="1"/>
    </row>
    <row r="13081" spans="1:1">
      <c r="A13081" s="1"/>
    </row>
    <row r="13082" spans="1:1">
      <c r="A13082" s="1"/>
    </row>
    <row r="13083" spans="1:1">
      <c r="A13083" s="1"/>
    </row>
    <row r="13084" spans="1:1">
      <c r="A13084" s="1"/>
    </row>
    <row r="13085" spans="1:1">
      <c r="A13085" s="1"/>
    </row>
    <row r="13086" spans="1:1">
      <c r="A13086" s="1"/>
    </row>
    <row r="13087" spans="1:1">
      <c r="A13087" s="1"/>
    </row>
    <row r="13088" spans="1:1">
      <c r="A13088" s="1"/>
    </row>
    <row r="13089" spans="1:1">
      <c r="A13089" s="1"/>
    </row>
    <row r="13090" spans="1:1">
      <c r="A13090" s="1"/>
    </row>
    <row r="13091" spans="1:1">
      <c r="A13091" s="1"/>
    </row>
    <row r="13092" spans="1:1">
      <c r="A13092" s="1"/>
    </row>
    <row r="13093" spans="1:1">
      <c r="A13093" s="1"/>
    </row>
    <row r="13094" spans="1:1">
      <c r="A13094" s="1"/>
    </row>
    <row r="13095" spans="1:1">
      <c r="A13095" s="1"/>
    </row>
    <row r="13096" spans="1:1">
      <c r="A13096" s="1"/>
    </row>
    <row r="13097" spans="1:1">
      <c r="A13097" s="1"/>
    </row>
    <row r="13098" spans="1:1">
      <c r="A13098" s="1"/>
    </row>
    <row r="13099" spans="1:1">
      <c r="A13099" s="1"/>
    </row>
    <row r="13100" spans="1:1">
      <c r="A13100" s="1"/>
    </row>
    <row r="13101" spans="1:1">
      <c r="A13101" s="1"/>
    </row>
    <row r="13102" spans="1:1">
      <c r="A13102" s="1"/>
    </row>
    <row r="13103" spans="1:1">
      <c r="A13103" s="1"/>
    </row>
    <row r="13104" spans="1:1">
      <c r="A13104" s="1"/>
    </row>
    <row r="13105" spans="1:1">
      <c r="A13105" s="1"/>
    </row>
    <row r="13106" spans="1:1">
      <c r="A13106" s="1"/>
    </row>
    <row r="13107" spans="1:1">
      <c r="A13107" s="1"/>
    </row>
    <row r="13108" spans="1:1">
      <c r="A13108" s="1"/>
    </row>
    <row r="13109" spans="1:1">
      <c r="A13109" s="1"/>
    </row>
    <row r="13110" spans="1:1">
      <c r="A13110" s="1"/>
    </row>
    <row r="13111" spans="1:1">
      <c r="A13111" s="1"/>
    </row>
    <row r="13112" spans="1:1">
      <c r="A13112" s="1"/>
    </row>
    <row r="13113" spans="1:1">
      <c r="A13113" s="1"/>
    </row>
    <row r="13114" spans="1:1">
      <c r="A13114" s="1"/>
    </row>
    <row r="13115" spans="1:1">
      <c r="A13115" s="1"/>
    </row>
    <row r="13116" spans="1:1">
      <c r="A13116" s="1"/>
    </row>
    <row r="13117" spans="1:1">
      <c r="A13117" s="1"/>
    </row>
    <row r="13118" spans="1:1">
      <c r="A13118" s="1"/>
    </row>
    <row r="13119" spans="1:1">
      <c r="A13119" s="1"/>
    </row>
    <row r="13120" spans="1:1">
      <c r="A13120" s="1"/>
    </row>
    <row r="13121" spans="1:1">
      <c r="A13121" s="1"/>
    </row>
    <row r="13122" spans="1:1">
      <c r="A13122" s="1"/>
    </row>
    <row r="13123" spans="1:1">
      <c r="A13123" s="1"/>
    </row>
    <row r="13124" spans="1:1">
      <c r="A13124" s="1"/>
    </row>
    <row r="13125" spans="1:1">
      <c r="A13125" s="1"/>
    </row>
    <row r="13126" spans="1:1">
      <c r="A13126" s="1"/>
    </row>
    <row r="13127" spans="1:1">
      <c r="A13127" s="1"/>
    </row>
    <row r="13128" spans="1:1">
      <c r="A13128" s="1"/>
    </row>
    <row r="13129" spans="1:1">
      <c r="A13129" s="1"/>
    </row>
    <row r="13130" spans="1:1">
      <c r="A13130" s="1"/>
    </row>
    <row r="13131" spans="1:1">
      <c r="A13131" s="1"/>
    </row>
    <row r="13132" spans="1:1">
      <c r="A13132" s="1"/>
    </row>
    <row r="13133" spans="1:1">
      <c r="A13133" s="1"/>
    </row>
    <row r="13134" spans="1:1">
      <c r="A13134" s="1"/>
    </row>
    <row r="13135" spans="1:1">
      <c r="A13135" s="1"/>
    </row>
    <row r="13136" spans="1:1">
      <c r="A13136" s="1"/>
    </row>
    <row r="13137" spans="1:1">
      <c r="A13137" s="1"/>
    </row>
    <row r="13138" spans="1:1">
      <c r="A13138" s="1"/>
    </row>
    <row r="13139" spans="1:1">
      <c r="A13139" s="1"/>
    </row>
    <row r="13140" spans="1:1">
      <c r="A13140" s="1"/>
    </row>
    <row r="13141" spans="1:1">
      <c r="A13141" s="1"/>
    </row>
    <row r="13142" spans="1:1">
      <c r="A13142" s="1"/>
    </row>
    <row r="13143" spans="1:1">
      <c r="A13143" s="1"/>
    </row>
    <row r="13144" spans="1:1">
      <c r="A13144" s="1"/>
    </row>
    <row r="13145" spans="1:1">
      <c r="A13145" s="1"/>
    </row>
    <row r="13146" spans="1:1">
      <c r="A13146" s="1"/>
    </row>
    <row r="13147" spans="1:1">
      <c r="A13147" s="1"/>
    </row>
    <row r="13148" spans="1:1">
      <c r="A13148" s="1"/>
    </row>
    <row r="13149" spans="1:1">
      <c r="A13149" s="1"/>
    </row>
    <row r="13150" spans="1:1">
      <c r="A13150" s="1"/>
    </row>
    <row r="13151" spans="1:1">
      <c r="A13151" s="1"/>
    </row>
    <row r="13152" spans="1:1">
      <c r="A13152" s="1"/>
    </row>
    <row r="13153" spans="1:1">
      <c r="A13153" s="1"/>
    </row>
    <row r="13154" spans="1:1">
      <c r="A13154" s="1"/>
    </row>
    <row r="13155" spans="1:1">
      <c r="A13155" s="1"/>
    </row>
    <row r="13156" spans="1:1">
      <c r="A13156" s="1"/>
    </row>
    <row r="13157" spans="1:1">
      <c r="A13157" s="1"/>
    </row>
    <row r="13158" spans="1:1">
      <c r="A13158" s="1"/>
    </row>
    <row r="13159" spans="1:1">
      <c r="A13159" s="1"/>
    </row>
    <row r="13160" spans="1:1">
      <c r="A13160" s="1"/>
    </row>
    <row r="13161" spans="1:1">
      <c r="A13161" s="1"/>
    </row>
    <row r="13162" spans="1:1">
      <c r="A13162" s="1"/>
    </row>
    <row r="13163" spans="1:1">
      <c r="A13163" s="1"/>
    </row>
    <row r="13164" spans="1:1">
      <c r="A13164" s="1"/>
    </row>
    <row r="13165" spans="1:1">
      <c r="A13165" s="1"/>
    </row>
    <row r="13166" spans="1:1">
      <c r="A13166" s="1"/>
    </row>
    <row r="13167" spans="1:1">
      <c r="A13167" s="1"/>
    </row>
    <row r="13168" spans="1:1">
      <c r="A13168" s="1"/>
    </row>
    <row r="13169" spans="1:1">
      <c r="A13169" s="1"/>
    </row>
    <row r="13170" spans="1:1">
      <c r="A13170" s="1"/>
    </row>
    <row r="13171" spans="1:1">
      <c r="A13171" s="1"/>
    </row>
    <row r="13172" spans="1:1">
      <c r="A13172" s="1"/>
    </row>
    <row r="13173" spans="1:1">
      <c r="A13173" s="1"/>
    </row>
    <row r="13174" spans="1:1">
      <c r="A13174" s="1"/>
    </row>
    <row r="13175" spans="1:1">
      <c r="A13175" s="1"/>
    </row>
    <row r="13176" spans="1:1">
      <c r="A13176" s="1"/>
    </row>
    <row r="13177" spans="1:1">
      <c r="A13177" s="1"/>
    </row>
    <row r="13178" spans="1:1">
      <c r="A13178" s="1"/>
    </row>
    <row r="13179" spans="1:1">
      <c r="A13179" s="1"/>
    </row>
    <row r="13180" spans="1:1">
      <c r="A13180" s="1"/>
    </row>
    <row r="13181" spans="1:1">
      <c r="A13181" s="1"/>
    </row>
    <row r="13182" spans="1:1">
      <c r="A13182" s="1"/>
    </row>
    <row r="13183" spans="1:1">
      <c r="A13183" s="1"/>
    </row>
    <row r="13184" spans="1:1">
      <c r="A13184" s="1"/>
    </row>
    <row r="13185" spans="1:1">
      <c r="A13185" s="1"/>
    </row>
    <row r="13186" spans="1:1">
      <c r="A13186" s="1"/>
    </row>
    <row r="13187" spans="1:1">
      <c r="A13187" s="1"/>
    </row>
    <row r="13188" spans="1:1">
      <c r="A13188" s="1"/>
    </row>
    <row r="13189" spans="1:1">
      <c r="A13189" s="1"/>
    </row>
    <row r="13190" spans="1:1">
      <c r="A13190" s="1"/>
    </row>
    <row r="13191" spans="1:1">
      <c r="A13191" s="1"/>
    </row>
    <row r="13192" spans="1:1">
      <c r="A13192" s="1"/>
    </row>
    <row r="13193" spans="1:1">
      <c r="A13193" s="1"/>
    </row>
    <row r="13194" spans="1:1">
      <c r="A13194" s="1"/>
    </row>
    <row r="13195" spans="1:1">
      <c r="A13195" s="1"/>
    </row>
    <row r="13196" spans="1:1">
      <c r="A13196" s="1"/>
    </row>
    <row r="13197" spans="1:1">
      <c r="A13197" s="1"/>
    </row>
    <row r="13198" spans="1:1">
      <c r="A13198" s="1"/>
    </row>
    <row r="13199" spans="1:1">
      <c r="A13199" s="1"/>
    </row>
    <row r="13200" spans="1:1">
      <c r="A13200" s="1"/>
    </row>
    <row r="13201" spans="1:1">
      <c r="A13201" s="1"/>
    </row>
    <row r="13202" spans="1:1">
      <c r="A13202" s="1"/>
    </row>
    <row r="13203" spans="1:1">
      <c r="A13203" s="1"/>
    </row>
    <row r="13204" spans="1:1">
      <c r="A13204" s="1"/>
    </row>
    <row r="13205" spans="1:1">
      <c r="A13205" s="1"/>
    </row>
    <row r="13206" spans="1:1">
      <c r="A13206" s="1"/>
    </row>
    <row r="13207" spans="1:1">
      <c r="A13207" s="1"/>
    </row>
    <row r="13208" spans="1:1">
      <c r="A13208" s="1"/>
    </row>
    <row r="13209" spans="1:1">
      <c r="A13209" s="1"/>
    </row>
    <row r="13210" spans="1:1">
      <c r="A13210" s="1"/>
    </row>
    <row r="13211" spans="1:1">
      <c r="A13211" s="1"/>
    </row>
    <row r="13212" spans="1:1">
      <c r="A13212" s="1"/>
    </row>
    <row r="13213" spans="1:1">
      <c r="A13213" s="1"/>
    </row>
    <row r="13214" spans="1:1">
      <c r="A13214" s="1"/>
    </row>
    <row r="13215" spans="1:1">
      <c r="A13215" s="1"/>
    </row>
    <row r="13216" spans="1:1">
      <c r="A13216" s="1"/>
    </row>
    <row r="13217" spans="1:1">
      <c r="A13217" s="1"/>
    </row>
    <row r="13218" spans="1:1">
      <c r="A13218" s="1"/>
    </row>
    <row r="13219" spans="1:1">
      <c r="A13219" s="1"/>
    </row>
    <row r="13220" spans="1:1">
      <c r="A13220" s="1"/>
    </row>
    <row r="13221" spans="1:1">
      <c r="A13221" s="1"/>
    </row>
    <row r="13222" spans="1:1">
      <c r="A13222" s="1"/>
    </row>
    <row r="13223" spans="1:1">
      <c r="A13223" s="1"/>
    </row>
    <row r="13224" spans="1:1">
      <c r="A13224" s="1"/>
    </row>
    <row r="13225" spans="1:1">
      <c r="A13225" s="1"/>
    </row>
    <row r="13226" spans="1:1">
      <c r="A13226" s="1"/>
    </row>
    <row r="13227" spans="1:1">
      <c r="A13227" s="1"/>
    </row>
    <row r="13228" spans="1:1">
      <c r="A13228" s="1"/>
    </row>
    <row r="13229" spans="1:1">
      <c r="A13229" s="1"/>
    </row>
    <row r="13230" spans="1:1">
      <c r="A13230" s="1"/>
    </row>
    <row r="13231" spans="1:1">
      <c r="A13231" s="1"/>
    </row>
    <row r="13232" spans="1:1">
      <c r="A13232" s="1"/>
    </row>
    <row r="13233" spans="1:1">
      <c r="A13233" s="1"/>
    </row>
    <row r="13234" spans="1:1">
      <c r="A13234" s="1"/>
    </row>
    <row r="13235" spans="1:1">
      <c r="A13235" s="1"/>
    </row>
    <row r="13236" spans="1:1">
      <c r="A13236" s="1"/>
    </row>
    <row r="13237" spans="1:1">
      <c r="A13237" s="1"/>
    </row>
    <row r="13238" spans="1:1">
      <c r="A13238" s="1"/>
    </row>
    <row r="13239" spans="1:1">
      <c r="A13239" s="1"/>
    </row>
    <row r="13240" spans="1:1">
      <c r="A13240" s="1"/>
    </row>
    <row r="13241" spans="1:1">
      <c r="A13241" s="1"/>
    </row>
    <row r="13242" spans="1:1">
      <c r="A13242" s="1"/>
    </row>
    <row r="13243" spans="1:1">
      <c r="A13243" s="1"/>
    </row>
    <row r="13244" spans="1:1">
      <c r="A13244" s="1"/>
    </row>
    <row r="13245" spans="1:1">
      <c r="A13245" s="1"/>
    </row>
    <row r="13246" spans="1:1">
      <c r="A13246" s="1"/>
    </row>
    <row r="13247" spans="1:1">
      <c r="A13247" s="1"/>
    </row>
    <row r="13248" spans="1:1">
      <c r="A13248" s="1"/>
    </row>
    <row r="13249" spans="1:1">
      <c r="A13249" s="1"/>
    </row>
    <row r="13250" spans="1:1">
      <c r="A13250" s="1"/>
    </row>
    <row r="13251" spans="1:1">
      <c r="A13251" s="1"/>
    </row>
    <row r="13252" spans="1:1">
      <c r="A13252" s="1"/>
    </row>
    <row r="13253" spans="1:1">
      <c r="A13253" s="1"/>
    </row>
    <row r="13254" spans="1:1">
      <c r="A13254" s="1"/>
    </row>
    <row r="13255" spans="1:1">
      <c r="A13255" s="1"/>
    </row>
    <row r="13256" spans="1:1">
      <c r="A13256" s="1"/>
    </row>
    <row r="13257" spans="1:1">
      <c r="A13257" s="1"/>
    </row>
    <row r="13258" spans="1:1">
      <c r="A13258" s="1"/>
    </row>
    <row r="13259" spans="1:1">
      <c r="A13259" s="1"/>
    </row>
    <row r="13260" spans="1:1">
      <c r="A13260" s="1"/>
    </row>
    <row r="13261" spans="1:1">
      <c r="A13261" s="1"/>
    </row>
    <row r="13262" spans="1:1">
      <c r="A13262" s="1"/>
    </row>
    <row r="13263" spans="1:1">
      <c r="A13263" s="1"/>
    </row>
    <row r="13264" spans="1:1">
      <c r="A13264" s="1"/>
    </row>
    <row r="13265" spans="1:1">
      <c r="A13265" s="1"/>
    </row>
    <row r="13266" spans="1:1">
      <c r="A13266" s="1"/>
    </row>
    <row r="13267" spans="1:1">
      <c r="A13267" s="1"/>
    </row>
    <row r="13268" spans="1:1">
      <c r="A13268" s="1"/>
    </row>
    <row r="13269" spans="1:1">
      <c r="A13269" s="1"/>
    </row>
    <row r="13270" spans="1:1">
      <c r="A13270" s="1"/>
    </row>
    <row r="13271" spans="1:1">
      <c r="A13271" s="1"/>
    </row>
    <row r="13272" spans="1:1">
      <c r="A13272" s="1"/>
    </row>
    <row r="13273" spans="1:1">
      <c r="A13273" s="1"/>
    </row>
    <row r="13274" spans="1:1">
      <c r="A13274" s="1"/>
    </row>
    <row r="13275" spans="1:1">
      <c r="A13275" s="1"/>
    </row>
    <row r="13276" spans="1:1">
      <c r="A13276" s="1"/>
    </row>
    <row r="13277" spans="1:1">
      <c r="A13277" s="1"/>
    </row>
    <row r="13278" spans="1:1">
      <c r="A13278" s="1"/>
    </row>
    <row r="13279" spans="1:1">
      <c r="A13279" s="1"/>
    </row>
    <row r="13280" spans="1:1">
      <c r="A13280" s="1"/>
    </row>
    <row r="13281" spans="1:1">
      <c r="A13281" s="1"/>
    </row>
    <row r="13282" spans="1:1">
      <c r="A13282" s="1"/>
    </row>
    <row r="13283" spans="1:1">
      <c r="A13283" s="1"/>
    </row>
    <row r="13284" spans="1:1">
      <c r="A13284" s="1"/>
    </row>
    <row r="13285" spans="1:1">
      <c r="A13285" s="1"/>
    </row>
    <row r="13286" spans="1:1">
      <c r="A13286" s="1"/>
    </row>
    <row r="13287" spans="1:1">
      <c r="A13287" s="1"/>
    </row>
    <row r="13288" spans="1:1">
      <c r="A13288" s="1"/>
    </row>
    <row r="13289" spans="1:1">
      <c r="A13289" s="1"/>
    </row>
    <row r="13290" spans="1:1">
      <c r="A13290" s="1"/>
    </row>
    <row r="13291" spans="1:1">
      <c r="A13291" s="1"/>
    </row>
    <row r="13292" spans="1:1">
      <c r="A13292" s="1"/>
    </row>
    <row r="13293" spans="1:1">
      <c r="A13293" s="1"/>
    </row>
    <row r="13294" spans="1:1">
      <c r="A13294" s="1"/>
    </row>
    <row r="13295" spans="1:1">
      <c r="A13295" s="1"/>
    </row>
    <row r="13296" spans="1:1">
      <c r="A13296" s="1"/>
    </row>
    <row r="13297" spans="1:1">
      <c r="A13297" s="1"/>
    </row>
    <row r="13298" spans="1:1">
      <c r="A13298" s="1"/>
    </row>
    <row r="13299" spans="1:1">
      <c r="A13299" s="1"/>
    </row>
    <row r="13300" spans="1:1">
      <c r="A13300" s="1"/>
    </row>
    <row r="13301" spans="1:1">
      <c r="A13301" s="1"/>
    </row>
    <row r="13302" spans="1:1">
      <c r="A13302" s="1"/>
    </row>
    <row r="13303" spans="1:1">
      <c r="A13303" s="1"/>
    </row>
    <row r="13304" spans="1:1">
      <c r="A13304" s="1"/>
    </row>
    <row r="13305" spans="1:1">
      <c r="A13305" s="1"/>
    </row>
    <row r="13306" spans="1:1">
      <c r="A13306" s="1"/>
    </row>
    <row r="13307" spans="1:1">
      <c r="A13307" s="1"/>
    </row>
    <row r="13308" spans="1:1">
      <c r="A13308" s="1"/>
    </row>
    <row r="13309" spans="1:1">
      <c r="A13309" s="1"/>
    </row>
    <row r="13310" spans="1:1">
      <c r="A13310" s="1"/>
    </row>
    <row r="13311" spans="1:1">
      <c r="A13311" s="1"/>
    </row>
    <row r="13312" spans="1:1">
      <c r="A13312" s="1"/>
    </row>
    <row r="13313" spans="1:1">
      <c r="A13313" s="1"/>
    </row>
    <row r="13314" spans="1:1">
      <c r="A13314" s="1"/>
    </row>
    <row r="13315" spans="1:1">
      <c r="A13315" s="1"/>
    </row>
    <row r="13316" spans="1:1">
      <c r="A13316" s="1"/>
    </row>
    <row r="13317" spans="1:1">
      <c r="A13317" s="1"/>
    </row>
    <row r="13318" spans="1:1">
      <c r="A13318" s="1"/>
    </row>
    <row r="13319" spans="1:1">
      <c r="A13319" s="1"/>
    </row>
    <row r="13320" spans="1:1">
      <c r="A13320" s="1"/>
    </row>
    <row r="13321" spans="1:1">
      <c r="A13321" s="1"/>
    </row>
    <row r="13322" spans="1:1">
      <c r="A13322" s="1"/>
    </row>
    <row r="13323" spans="1:1">
      <c r="A13323" s="1"/>
    </row>
    <row r="13324" spans="1:1">
      <c r="A13324" s="1"/>
    </row>
    <row r="13325" spans="1:1">
      <c r="A13325" s="1"/>
    </row>
    <row r="13326" spans="1:1">
      <c r="A13326" s="1"/>
    </row>
    <row r="13327" spans="1:1">
      <c r="A13327" s="1"/>
    </row>
    <row r="13328" spans="1:1">
      <c r="A13328" s="1"/>
    </row>
    <row r="13329" spans="1:1">
      <c r="A13329" s="1"/>
    </row>
    <row r="13330" spans="1:1">
      <c r="A13330" s="1"/>
    </row>
    <row r="13331" spans="1:1">
      <c r="A13331" s="1"/>
    </row>
    <row r="13332" spans="1:1">
      <c r="A13332" s="1"/>
    </row>
    <row r="13333" spans="1:1">
      <c r="A13333" s="1"/>
    </row>
    <row r="13334" spans="1:1">
      <c r="A13334" s="1"/>
    </row>
    <row r="13335" spans="1:1">
      <c r="A13335" s="1"/>
    </row>
    <row r="13336" spans="1:1">
      <c r="A13336" s="1"/>
    </row>
    <row r="13337" spans="1:1">
      <c r="A13337" s="1"/>
    </row>
    <row r="13338" spans="1:1">
      <c r="A13338" s="1"/>
    </row>
    <row r="13339" spans="1:1">
      <c r="A13339" s="1"/>
    </row>
    <row r="13340" spans="1:1">
      <c r="A13340" s="1"/>
    </row>
    <row r="13341" spans="1:1">
      <c r="A13341" s="1"/>
    </row>
    <row r="13342" spans="1:1">
      <c r="A13342" s="1"/>
    </row>
    <row r="13343" spans="1:1">
      <c r="A13343" s="1"/>
    </row>
    <row r="13344" spans="1:1">
      <c r="A13344" s="1"/>
    </row>
    <row r="13345" spans="1:1">
      <c r="A13345" s="1"/>
    </row>
    <row r="13346" spans="1:1">
      <c r="A13346" s="1"/>
    </row>
    <row r="13347" spans="1:1">
      <c r="A13347" s="1"/>
    </row>
    <row r="13348" spans="1:1">
      <c r="A13348" s="1"/>
    </row>
    <row r="13349" spans="1:1">
      <c r="A13349" s="1"/>
    </row>
    <row r="13350" spans="1:1">
      <c r="A13350" s="1"/>
    </row>
    <row r="13351" spans="1:1">
      <c r="A13351" s="1"/>
    </row>
    <row r="13352" spans="1:1">
      <c r="A13352" s="1"/>
    </row>
    <row r="13353" spans="1:1">
      <c r="A13353" s="1"/>
    </row>
    <row r="13354" spans="1:1">
      <c r="A13354" s="1"/>
    </row>
    <row r="13355" spans="1:1">
      <c r="A13355" s="1"/>
    </row>
    <row r="13356" spans="1:1">
      <c r="A13356" s="1"/>
    </row>
    <row r="13357" spans="1:1">
      <c r="A13357" s="1"/>
    </row>
    <row r="13358" spans="1:1">
      <c r="A13358" s="1"/>
    </row>
    <row r="13359" spans="1:1">
      <c r="A13359" s="1"/>
    </row>
    <row r="13360" spans="1:1">
      <c r="A13360" s="1"/>
    </row>
    <row r="13361" spans="1:1">
      <c r="A13361" s="1"/>
    </row>
    <row r="13362" spans="1:1">
      <c r="A13362" s="1"/>
    </row>
    <row r="13363" spans="1:1">
      <c r="A13363" s="1"/>
    </row>
    <row r="13364" spans="1:1">
      <c r="A13364" s="1"/>
    </row>
    <row r="13365" spans="1:1">
      <c r="A13365" s="1"/>
    </row>
    <row r="13366" spans="1:1">
      <c r="A13366" s="1"/>
    </row>
    <row r="13367" spans="1:1">
      <c r="A13367" s="1"/>
    </row>
    <row r="13368" spans="1:1">
      <c r="A13368" s="1"/>
    </row>
    <row r="13369" spans="1:1">
      <c r="A13369" s="1"/>
    </row>
    <row r="13370" spans="1:1">
      <c r="A13370" s="1"/>
    </row>
    <row r="13371" spans="1:1">
      <c r="A13371" s="1"/>
    </row>
    <row r="13372" spans="1:1">
      <c r="A13372" s="1"/>
    </row>
    <row r="13373" spans="1:1">
      <c r="A13373" s="1"/>
    </row>
    <row r="13374" spans="1:1">
      <c r="A13374" s="1"/>
    </row>
    <row r="13375" spans="1:1">
      <c r="A13375" s="1"/>
    </row>
    <row r="13376" spans="1:1">
      <c r="A13376" s="1"/>
    </row>
    <row r="13377" spans="1:1">
      <c r="A13377" s="1"/>
    </row>
    <row r="13378" spans="1:1">
      <c r="A13378" s="1"/>
    </row>
    <row r="13379" spans="1:1">
      <c r="A13379" s="1"/>
    </row>
    <row r="13380" spans="1:1">
      <c r="A13380" s="1"/>
    </row>
    <row r="13381" spans="1:1">
      <c r="A13381" s="1"/>
    </row>
    <row r="13382" spans="1:1">
      <c r="A13382" s="1"/>
    </row>
    <row r="13383" spans="1:1">
      <c r="A13383" s="1"/>
    </row>
    <row r="13384" spans="1:1">
      <c r="A13384" s="1"/>
    </row>
    <row r="13385" spans="1:1">
      <c r="A13385" s="1"/>
    </row>
    <row r="13386" spans="1:1">
      <c r="A13386" s="1"/>
    </row>
    <row r="13387" spans="1:1">
      <c r="A13387" s="1"/>
    </row>
    <row r="13388" spans="1:1">
      <c r="A13388" s="1"/>
    </row>
    <row r="13389" spans="1:1">
      <c r="A13389" s="1"/>
    </row>
    <row r="13390" spans="1:1">
      <c r="A13390" s="1"/>
    </row>
    <row r="13391" spans="1:1">
      <c r="A13391" s="1"/>
    </row>
    <row r="13392" spans="1:1">
      <c r="A13392" s="1"/>
    </row>
    <row r="13393" spans="1:1">
      <c r="A13393" s="1"/>
    </row>
    <row r="13394" spans="1:1">
      <c r="A13394" s="1"/>
    </row>
    <row r="13395" spans="1:1">
      <c r="A13395" s="1"/>
    </row>
    <row r="13396" spans="1:1">
      <c r="A13396" s="1"/>
    </row>
    <row r="13397" spans="1:1">
      <c r="A13397" s="1"/>
    </row>
    <row r="13398" spans="1:1">
      <c r="A13398" s="1"/>
    </row>
    <row r="13399" spans="1:1">
      <c r="A13399" s="1"/>
    </row>
    <row r="13400" spans="1:1">
      <c r="A13400" s="1"/>
    </row>
    <row r="13401" spans="1:1">
      <c r="A13401" s="1"/>
    </row>
    <row r="13402" spans="1:1">
      <c r="A13402" s="1"/>
    </row>
    <row r="13403" spans="1:1">
      <c r="A13403" s="1"/>
    </row>
    <row r="13404" spans="1:1">
      <c r="A13404" s="1"/>
    </row>
    <row r="13405" spans="1:1">
      <c r="A13405" s="1"/>
    </row>
    <row r="13406" spans="1:1">
      <c r="A13406" s="1"/>
    </row>
    <row r="13407" spans="1:1">
      <c r="A13407" s="1"/>
    </row>
    <row r="13408" spans="1:1">
      <c r="A13408" s="1"/>
    </row>
    <row r="13409" spans="1:1">
      <c r="A13409" s="1"/>
    </row>
    <row r="13410" spans="1:1">
      <c r="A13410" s="1"/>
    </row>
    <row r="13411" spans="1:1">
      <c r="A13411" s="1"/>
    </row>
    <row r="13412" spans="1:1">
      <c r="A13412" s="1"/>
    </row>
    <row r="13413" spans="1:1">
      <c r="A13413" s="1"/>
    </row>
    <row r="13414" spans="1:1">
      <c r="A13414" s="1"/>
    </row>
    <row r="13415" spans="1:1">
      <c r="A13415" s="1"/>
    </row>
    <row r="13416" spans="1:1">
      <c r="A13416" s="1"/>
    </row>
    <row r="13417" spans="1:1">
      <c r="A13417" s="1"/>
    </row>
    <row r="13418" spans="1:1">
      <c r="A13418" s="1"/>
    </row>
    <row r="13419" spans="1:1">
      <c r="A13419" s="1"/>
    </row>
    <row r="13420" spans="1:1">
      <c r="A13420" s="1"/>
    </row>
    <row r="13421" spans="1:1">
      <c r="A13421" s="1"/>
    </row>
    <row r="13422" spans="1:1">
      <c r="A13422" s="1"/>
    </row>
    <row r="13423" spans="1:1">
      <c r="A13423" s="1"/>
    </row>
    <row r="13424" spans="1:1">
      <c r="A13424" s="1"/>
    </row>
    <row r="13425" spans="1:1">
      <c r="A13425" s="1"/>
    </row>
    <row r="13426" spans="1:1">
      <c r="A13426" s="1"/>
    </row>
    <row r="13427" spans="1:1">
      <c r="A13427" s="1"/>
    </row>
    <row r="13428" spans="1:1">
      <c r="A13428" s="1"/>
    </row>
    <row r="13429" spans="1:1">
      <c r="A13429" s="1"/>
    </row>
    <row r="13430" spans="1:1">
      <c r="A13430" s="1"/>
    </row>
    <row r="13431" spans="1:1">
      <c r="A13431" s="1"/>
    </row>
    <row r="13432" spans="1:1">
      <c r="A13432" s="1"/>
    </row>
    <row r="13433" spans="1:1">
      <c r="A13433" s="1"/>
    </row>
    <row r="13434" spans="1:1">
      <c r="A13434" s="1"/>
    </row>
    <row r="13435" spans="1:1">
      <c r="A13435" s="1"/>
    </row>
    <row r="13436" spans="1:1">
      <c r="A13436" s="1"/>
    </row>
    <row r="13437" spans="1:1">
      <c r="A13437" s="1"/>
    </row>
    <row r="13438" spans="1:1">
      <c r="A13438" s="1"/>
    </row>
    <row r="13439" spans="1:1">
      <c r="A13439" s="1"/>
    </row>
    <row r="13440" spans="1:1">
      <c r="A13440" s="1"/>
    </row>
    <row r="13441" spans="1:1">
      <c r="A13441" s="1"/>
    </row>
    <row r="13442" spans="1:1">
      <c r="A13442" s="1"/>
    </row>
    <row r="13443" spans="1:1">
      <c r="A13443" s="1"/>
    </row>
    <row r="13444" spans="1:1">
      <c r="A13444" s="1"/>
    </row>
    <row r="13445" spans="1:1">
      <c r="A13445" s="1"/>
    </row>
    <row r="13446" spans="1:1">
      <c r="A13446" s="1"/>
    </row>
    <row r="13447" spans="1:1">
      <c r="A13447" s="1"/>
    </row>
    <row r="13448" spans="1:1">
      <c r="A13448" s="1"/>
    </row>
    <row r="13449" spans="1:1">
      <c r="A13449" s="1"/>
    </row>
    <row r="13450" spans="1:1">
      <c r="A13450" s="1"/>
    </row>
    <row r="13451" spans="1:1">
      <c r="A13451" s="1"/>
    </row>
    <row r="13452" spans="1:1">
      <c r="A13452" s="1"/>
    </row>
    <row r="13453" spans="1:1">
      <c r="A13453" s="1"/>
    </row>
    <row r="13454" spans="1:1">
      <c r="A13454" s="1"/>
    </row>
    <row r="13455" spans="1:1">
      <c r="A13455" s="1"/>
    </row>
    <row r="13456" spans="1:1">
      <c r="A13456" s="1"/>
    </row>
    <row r="13457" spans="1:1">
      <c r="A13457" s="1"/>
    </row>
    <row r="13458" spans="1:1">
      <c r="A13458" s="1"/>
    </row>
    <row r="13459" spans="1:1">
      <c r="A13459" s="1"/>
    </row>
    <row r="13460" spans="1:1">
      <c r="A13460" s="1"/>
    </row>
    <row r="13461" spans="1:1">
      <c r="A13461" s="1"/>
    </row>
    <row r="13462" spans="1:1">
      <c r="A13462" s="1"/>
    </row>
    <row r="13463" spans="1:1">
      <c r="A13463" s="1"/>
    </row>
    <row r="13464" spans="1:1">
      <c r="A13464" s="1"/>
    </row>
    <row r="13465" spans="1:1">
      <c r="A13465" s="1"/>
    </row>
    <row r="13466" spans="1:1">
      <c r="A13466" s="1"/>
    </row>
    <row r="13467" spans="1:1">
      <c r="A13467" s="1"/>
    </row>
    <row r="13468" spans="1:1">
      <c r="A13468" s="1"/>
    </row>
    <row r="13469" spans="1:1">
      <c r="A13469" s="1"/>
    </row>
    <row r="13470" spans="1:1">
      <c r="A13470" s="1"/>
    </row>
    <row r="13471" spans="1:1">
      <c r="A13471" s="1"/>
    </row>
    <row r="13472" spans="1:1">
      <c r="A13472" s="1"/>
    </row>
    <row r="13473" spans="1:1">
      <c r="A13473" s="1"/>
    </row>
    <row r="13474" spans="1:1">
      <c r="A13474" s="1"/>
    </row>
    <row r="13475" spans="1:1">
      <c r="A13475" s="1"/>
    </row>
    <row r="13476" spans="1:1">
      <c r="A13476" s="1"/>
    </row>
    <row r="13477" spans="1:1">
      <c r="A13477" s="1"/>
    </row>
    <row r="13478" spans="1:1">
      <c r="A13478" s="1"/>
    </row>
    <row r="13479" spans="1:1">
      <c r="A13479" s="1"/>
    </row>
    <row r="13480" spans="1:1">
      <c r="A13480" s="1"/>
    </row>
    <row r="13481" spans="1:1">
      <c r="A13481" s="1"/>
    </row>
    <row r="13482" spans="1:1">
      <c r="A13482" s="1"/>
    </row>
    <row r="13483" spans="1:1">
      <c r="A13483" s="1"/>
    </row>
    <row r="13484" spans="1:1">
      <c r="A13484" s="1"/>
    </row>
    <row r="13485" spans="1:1">
      <c r="A13485" s="1"/>
    </row>
    <row r="13486" spans="1:1">
      <c r="A13486" s="1"/>
    </row>
    <row r="13487" spans="1:1">
      <c r="A13487" s="1"/>
    </row>
    <row r="13488" spans="1:1">
      <c r="A13488" s="1"/>
    </row>
    <row r="13489" spans="1:1">
      <c r="A13489" s="1"/>
    </row>
    <row r="13490" spans="1:1">
      <c r="A13490" s="1"/>
    </row>
    <row r="13491" spans="1:1">
      <c r="A13491" s="1"/>
    </row>
    <row r="13492" spans="1:1">
      <c r="A13492" s="1"/>
    </row>
    <row r="13493" spans="1:1">
      <c r="A13493" s="1"/>
    </row>
    <row r="13494" spans="1:1">
      <c r="A13494" s="1"/>
    </row>
    <row r="13495" spans="1:1">
      <c r="A13495" s="1"/>
    </row>
    <row r="13496" spans="1:1">
      <c r="A13496" s="1"/>
    </row>
    <row r="13497" spans="1:1">
      <c r="A13497" s="1"/>
    </row>
    <row r="13498" spans="1:1">
      <c r="A13498" s="1"/>
    </row>
    <row r="13499" spans="1:1">
      <c r="A13499" s="1"/>
    </row>
    <row r="13500" spans="1:1">
      <c r="A13500" s="1"/>
    </row>
    <row r="13501" spans="1:1">
      <c r="A13501" s="1"/>
    </row>
    <row r="13502" spans="1:1">
      <c r="A13502" s="1"/>
    </row>
    <row r="13503" spans="1:1">
      <c r="A13503" s="1"/>
    </row>
    <row r="13504" spans="1:1">
      <c r="A13504" s="1"/>
    </row>
    <row r="13505" spans="1:1">
      <c r="A13505" s="1"/>
    </row>
    <row r="13506" spans="1:1">
      <c r="A13506" s="1"/>
    </row>
    <row r="13507" spans="1:1">
      <c r="A13507" s="1"/>
    </row>
    <row r="13508" spans="1:1">
      <c r="A13508" s="1"/>
    </row>
    <row r="13509" spans="1:1">
      <c r="A13509" s="1"/>
    </row>
    <row r="13510" spans="1:1">
      <c r="A13510" s="1"/>
    </row>
    <row r="13511" spans="1:1">
      <c r="A13511" s="1"/>
    </row>
    <row r="13512" spans="1:1">
      <c r="A13512" s="1"/>
    </row>
    <row r="13513" spans="1:1">
      <c r="A13513" s="1"/>
    </row>
    <row r="13514" spans="1:1">
      <c r="A13514" s="1"/>
    </row>
    <row r="13515" spans="1:1">
      <c r="A13515" s="1"/>
    </row>
    <row r="13516" spans="1:1">
      <c r="A13516" s="1"/>
    </row>
    <row r="13517" spans="1:1">
      <c r="A13517" s="1"/>
    </row>
    <row r="13518" spans="1:1">
      <c r="A13518" s="1"/>
    </row>
    <row r="13519" spans="1:1">
      <c r="A13519" s="1"/>
    </row>
    <row r="13520" spans="1:1">
      <c r="A13520" s="1"/>
    </row>
    <row r="13521" spans="1:1">
      <c r="A13521" s="1"/>
    </row>
    <row r="13522" spans="1:1">
      <c r="A13522" s="1"/>
    </row>
    <row r="13523" spans="1:1">
      <c r="A13523" s="1"/>
    </row>
    <row r="13524" spans="1:1">
      <c r="A13524" s="1"/>
    </row>
    <row r="13525" spans="1:1">
      <c r="A13525" s="1"/>
    </row>
    <row r="13526" spans="1:1">
      <c r="A13526" s="1"/>
    </row>
    <row r="13527" spans="1:1">
      <c r="A13527" s="1"/>
    </row>
    <row r="13528" spans="1:1">
      <c r="A13528" s="1"/>
    </row>
    <row r="13529" spans="1:1">
      <c r="A13529" s="1"/>
    </row>
    <row r="13530" spans="1:1">
      <c r="A13530" s="1"/>
    </row>
    <row r="13531" spans="1:1">
      <c r="A13531" s="1"/>
    </row>
    <row r="13532" spans="1:1">
      <c r="A13532" s="1"/>
    </row>
    <row r="13533" spans="1:1">
      <c r="A13533" s="1"/>
    </row>
    <row r="13534" spans="1:1">
      <c r="A13534" s="1"/>
    </row>
    <row r="13535" spans="1:1">
      <c r="A13535" s="1"/>
    </row>
    <row r="13536" spans="1:1">
      <c r="A13536" s="1"/>
    </row>
    <row r="13537" spans="1:1">
      <c r="A13537" s="1"/>
    </row>
    <row r="13538" spans="1:1">
      <c r="A13538" s="1"/>
    </row>
    <row r="13539" spans="1:1">
      <c r="A13539" s="1"/>
    </row>
    <row r="13540" spans="1:1">
      <c r="A13540" s="1"/>
    </row>
    <row r="13541" spans="1:1">
      <c r="A13541" s="1"/>
    </row>
    <row r="13542" spans="1:1">
      <c r="A13542" s="1"/>
    </row>
    <row r="13543" spans="1:1">
      <c r="A13543" s="1"/>
    </row>
    <row r="13544" spans="1:1">
      <c r="A13544" s="1"/>
    </row>
    <row r="13545" spans="1:1">
      <c r="A13545" s="1"/>
    </row>
    <row r="13546" spans="1:1">
      <c r="A13546" s="1"/>
    </row>
    <row r="13547" spans="1:1">
      <c r="A13547" s="1"/>
    </row>
    <row r="13548" spans="1:1">
      <c r="A13548" s="1"/>
    </row>
    <row r="13549" spans="1:1">
      <c r="A13549" s="1"/>
    </row>
    <row r="13550" spans="1:1">
      <c r="A13550" s="1"/>
    </row>
    <row r="13551" spans="1:1">
      <c r="A13551" s="1"/>
    </row>
    <row r="13552" spans="1:1">
      <c r="A13552" s="1"/>
    </row>
    <row r="13553" spans="1:1">
      <c r="A13553" s="1"/>
    </row>
    <row r="13554" spans="1:1">
      <c r="A13554" s="1"/>
    </row>
    <row r="13555" spans="1:1">
      <c r="A13555" s="1"/>
    </row>
    <row r="13556" spans="1:1">
      <c r="A13556" s="1"/>
    </row>
    <row r="13557" spans="1:1">
      <c r="A13557" s="1"/>
    </row>
    <row r="13558" spans="1:1">
      <c r="A13558" s="1"/>
    </row>
    <row r="13559" spans="1:1">
      <c r="A13559" s="1"/>
    </row>
    <row r="13560" spans="1:1">
      <c r="A13560" s="1"/>
    </row>
    <row r="13561" spans="1:1">
      <c r="A13561" s="1"/>
    </row>
    <row r="13562" spans="1:1">
      <c r="A13562" s="1"/>
    </row>
    <row r="13563" spans="1:1">
      <c r="A13563" s="1"/>
    </row>
    <row r="13564" spans="1:1">
      <c r="A13564" s="1"/>
    </row>
    <row r="13565" spans="1:1">
      <c r="A13565" s="1"/>
    </row>
    <row r="13566" spans="1:1">
      <c r="A13566" s="1"/>
    </row>
    <row r="13567" spans="1:1">
      <c r="A13567" s="1"/>
    </row>
    <row r="13568" spans="1:1">
      <c r="A13568" s="1"/>
    </row>
    <row r="13569" spans="1:1">
      <c r="A13569" s="1"/>
    </row>
    <row r="13570" spans="1:1">
      <c r="A13570" s="1"/>
    </row>
    <row r="13571" spans="1:1">
      <c r="A13571" s="1"/>
    </row>
    <row r="13572" spans="1:1">
      <c r="A13572" s="1"/>
    </row>
    <row r="13573" spans="1:1">
      <c r="A13573" s="1"/>
    </row>
    <row r="13574" spans="1:1">
      <c r="A13574" s="1"/>
    </row>
    <row r="13575" spans="1:1">
      <c r="A13575" s="1"/>
    </row>
    <row r="13576" spans="1:1">
      <c r="A13576" s="1"/>
    </row>
    <row r="13577" spans="1:1">
      <c r="A13577" s="1"/>
    </row>
    <row r="13578" spans="1:1">
      <c r="A13578" s="1"/>
    </row>
    <row r="13579" spans="1:1">
      <c r="A13579" s="1"/>
    </row>
    <row r="13580" spans="1:1">
      <c r="A13580" s="1"/>
    </row>
    <row r="13581" spans="1:1">
      <c r="A13581" s="1"/>
    </row>
    <row r="13582" spans="1:1">
      <c r="A13582" s="1"/>
    </row>
    <row r="13583" spans="1:1">
      <c r="A13583" s="1"/>
    </row>
    <row r="13584" spans="1:1">
      <c r="A13584" s="1"/>
    </row>
    <row r="13585" spans="1:1">
      <c r="A13585" s="1"/>
    </row>
    <row r="13586" spans="1:1">
      <c r="A13586" s="1"/>
    </row>
    <row r="13587" spans="1:1">
      <c r="A13587" s="1"/>
    </row>
    <row r="13588" spans="1:1">
      <c r="A13588" s="1"/>
    </row>
    <row r="13589" spans="1:1">
      <c r="A13589" s="1"/>
    </row>
    <row r="13590" spans="1:1">
      <c r="A13590" s="1"/>
    </row>
    <row r="13591" spans="1:1">
      <c r="A13591" s="1"/>
    </row>
    <row r="13592" spans="1:1">
      <c r="A13592" s="1"/>
    </row>
    <row r="13593" spans="1:1">
      <c r="A13593" s="1"/>
    </row>
    <row r="13594" spans="1:1">
      <c r="A13594" s="1"/>
    </row>
    <row r="13595" spans="1:1">
      <c r="A13595" s="1"/>
    </row>
    <row r="13596" spans="1:1">
      <c r="A13596" s="1"/>
    </row>
    <row r="13597" spans="1:1">
      <c r="A13597" s="1"/>
    </row>
    <row r="13598" spans="1:1">
      <c r="A13598" s="1"/>
    </row>
    <row r="13599" spans="1:1">
      <c r="A13599" s="1"/>
    </row>
    <row r="13600" spans="1:1">
      <c r="A13600" s="1"/>
    </row>
    <row r="13601" spans="1:1">
      <c r="A13601" s="1"/>
    </row>
    <row r="13602" spans="1:1">
      <c r="A13602" s="1"/>
    </row>
    <row r="13603" spans="1:1">
      <c r="A13603" s="1"/>
    </row>
    <row r="13604" spans="1:1">
      <c r="A13604" s="1"/>
    </row>
    <row r="13605" spans="1:1">
      <c r="A13605" s="1"/>
    </row>
    <row r="13606" spans="1:1">
      <c r="A13606" s="1"/>
    </row>
    <row r="13607" spans="1:1">
      <c r="A13607" s="1"/>
    </row>
    <row r="13608" spans="1:1">
      <c r="A13608" s="1"/>
    </row>
    <row r="13609" spans="1:1">
      <c r="A13609" s="1"/>
    </row>
    <row r="13610" spans="1:1">
      <c r="A13610" s="1"/>
    </row>
    <row r="13611" spans="1:1">
      <c r="A13611" s="1"/>
    </row>
    <row r="13612" spans="1:1">
      <c r="A13612" s="1"/>
    </row>
    <row r="13613" spans="1:1">
      <c r="A13613" s="1"/>
    </row>
    <row r="13614" spans="1:1">
      <c r="A13614" s="1"/>
    </row>
    <row r="13615" spans="1:1">
      <c r="A13615" s="1"/>
    </row>
    <row r="13616" spans="1:1">
      <c r="A13616" s="1"/>
    </row>
    <row r="13617" spans="1:1">
      <c r="A13617" s="1"/>
    </row>
    <row r="13618" spans="1:1">
      <c r="A13618" s="1"/>
    </row>
    <row r="13619" spans="1:1">
      <c r="A13619" s="1"/>
    </row>
    <row r="13620" spans="1:1">
      <c r="A13620" s="1"/>
    </row>
    <row r="13621" spans="1:1">
      <c r="A13621" s="1"/>
    </row>
    <row r="13622" spans="1:1">
      <c r="A13622" s="1"/>
    </row>
    <row r="13623" spans="1:1">
      <c r="A13623" s="1"/>
    </row>
    <row r="13624" spans="1:1">
      <c r="A13624" s="1"/>
    </row>
    <row r="13625" spans="1:1">
      <c r="A13625" s="1"/>
    </row>
    <row r="13626" spans="1:1">
      <c r="A13626" s="1"/>
    </row>
    <row r="13627" spans="1:1">
      <c r="A13627" s="1"/>
    </row>
    <row r="13628" spans="1:1">
      <c r="A13628" s="1"/>
    </row>
    <row r="13629" spans="1:1">
      <c r="A13629" s="1"/>
    </row>
    <row r="13630" spans="1:1">
      <c r="A13630" s="1"/>
    </row>
    <row r="13631" spans="1:1">
      <c r="A13631" s="1"/>
    </row>
    <row r="13632" spans="1:1">
      <c r="A13632" s="1"/>
    </row>
    <row r="13633" spans="1:1">
      <c r="A13633" s="1"/>
    </row>
    <row r="13634" spans="1:1">
      <c r="A13634" s="1"/>
    </row>
    <row r="13635" spans="1:1">
      <c r="A13635" s="1"/>
    </row>
    <row r="13636" spans="1:1">
      <c r="A13636" s="1"/>
    </row>
    <row r="13637" spans="1:1">
      <c r="A13637" s="1"/>
    </row>
    <row r="13638" spans="1:1">
      <c r="A13638" s="1"/>
    </row>
    <row r="13639" spans="1:1">
      <c r="A13639" s="1"/>
    </row>
    <row r="13640" spans="1:1">
      <c r="A13640" s="1"/>
    </row>
    <row r="13641" spans="1:1">
      <c r="A13641" s="1"/>
    </row>
    <row r="13642" spans="1:1">
      <c r="A13642" s="1"/>
    </row>
    <row r="13643" spans="1:1">
      <c r="A13643" s="1"/>
    </row>
    <row r="13644" spans="1:1">
      <c r="A13644" s="1"/>
    </row>
    <row r="13645" spans="1:1">
      <c r="A13645" s="1"/>
    </row>
    <row r="13646" spans="1:1">
      <c r="A13646" s="1"/>
    </row>
    <row r="13647" spans="1:1">
      <c r="A13647" s="1"/>
    </row>
    <row r="13648" spans="1:1">
      <c r="A13648" s="1"/>
    </row>
    <row r="13649" spans="1:1">
      <c r="A13649" s="1"/>
    </row>
    <row r="13650" spans="1:1">
      <c r="A13650" s="1"/>
    </row>
    <row r="13651" spans="1:1">
      <c r="A13651" s="1"/>
    </row>
    <row r="13652" spans="1:1">
      <c r="A13652" s="1"/>
    </row>
    <row r="13653" spans="1:1">
      <c r="A13653" s="1"/>
    </row>
    <row r="13654" spans="1:1">
      <c r="A13654" s="1"/>
    </row>
    <row r="13655" spans="1:1">
      <c r="A13655" s="1"/>
    </row>
    <row r="13656" spans="1:1">
      <c r="A13656" s="1"/>
    </row>
    <row r="13657" spans="1:1">
      <c r="A13657" s="1"/>
    </row>
    <row r="13658" spans="1:1">
      <c r="A13658" s="1"/>
    </row>
    <row r="13659" spans="1:1">
      <c r="A13659" s="1"/>
    </row>
    <row r="13660" spans="1:1">
      <c r="A13660" s="1"/>
    </row>
    <row r="13661" spans="1:1">
      <c r="A13661" s="1"/>
    </row>
    <row r="13662" spans="1:1">
      <c r="A13662" s="1"/>
    </row>
    <row r="13663" spans="1:1">
      <c r="A13663" s="1"/>
    </row>
    <row r="13664" spans="1:1">
      <c r="A13664" s="1"/>
    </row>
    <row r="13665" spans="1:1">
      <c r="A13665" s="1"/>
    </row>
    <row r="13666" spans="1:1">
      <c r="A13666" s="1"/>
    </row>
    <row r="13667" spans="1:1">
      <c r="A13667" s="1"/>
    </row>
    <row r="13668" spans="1:1">
      <c r="A13668" s="1"/>
    </row>
    <row r="13669" spans="1:1">
      <c r="A13669" s="1"/>
    </row>
    <row r="13670" spans="1:1">
      <c r="A13670" s="1"/>
    </row>
    <row r="13671" spans="1:1">
      <c r="A13671" s="1"/>
    </row>
    <row r="13672" spans="1:1">
      <c r="A13672" s="1"/>
    </row>
    <row r="13673" spans="1:1">
      <c r="A13673" s="1"/>
    </row>
    <row r="13674" spans="1:1">
      <c r="A13674" s="1"/>
    </row>
    <row r="13675" spans="1:1">
      <c r="A13675" s="1"/>
    </row>
    <row r="13676" spans="1:1">
      <c r="A13676" s="1"/>
    </row>
    <row r="13677" spans="1:1">
      <c r="A13677" s="1"/>
    </row>
    <row r="13678" spans="1:1">
      <c r="A13678" s="1"/>
    </row>
    <row r="13679" spans="1:1">
      <c r="A13679" s="1"/>
    </row>
    <row r="13680" spans="1:1">
      <c r="A13680" s="1"/>
    </row>
    <row r="13681" spans="1:1">
      <c r="A13681" s="1"/>
    </row>
    <row r="13682" spans="1:1">
      <c r="A13682" s="1"/>
    </row>
    <row r="13683" spans="1:1">
      <c r="A13683" s="1"/>
    </row>
    <row r="13684" spans="1:1">
      <c r="A13684" s="1"/>
    </row>
    <row r="13685" spans="1:1">
      <c r="A13685" s="1"/>
    </row>
    <row r="13686" spans="1:1">
      <c r="A13686" s="1"/>
    </row>
    <row r="13687" spans="1:1">
      <c r="A13687" s="1"/>
    </row>
    <row r="13688" spans="1:1">
      <c r="A13688" s="1"/>
    </row>
    <row r="13689" spans="1:1">
      <c r="A13689" s="1"/>
    </row>
    <row r="13690" spans="1:1">
      <c r="A13690" s="1"/>
    </row>
    <row r="13691" spans="1:1">
      <c r="A13691" s="1"/>
    </row>
    <row r="13692" spans="1:1">
      <c r="A13692" s="1"/>
    </row>
    <row r="13693" spans="1:1">
      <c r="A13693" s="1"/>
    </row>
    <row r="13694" spans="1:1">
      <c r="A13694" s="1"/>
    </row>
    <row r="13695" spans="1:1">
      <c r="A13695" s="1"/>
    </row>
    <row r="13696" spans="1:1">
      <c r="A13696" s="1"/>
    </row>
    <row r="13697" spans="1:1">
      <c r="A13697" s="1"/>
    </row>
    <row r="13698" spans="1:1">
      <c r="A13698" s="1"/>
    </row>
    <row r="13699" spans="1:1">
      <c r="A13699" s="1"/>
    </row>
    <row r="13700" spans="1:1">
      <c r="A13700" s="1"/>
    </row>
    <row r="13701" spans="1:1">
      <c r="A13701" s="1"/>
    </row>
    <row r="13702" spans="1:1">
      <c r="A13702" s="1"/>
    </row>
    <row r="13703" spans="1:1">
      <c r="A13703" s="1"/>
    </row>
    <row r="13704" spans="1:1">
      <c r="A13704" s="1"/>
    </row>
    <row r="13705" spans="1:1">
      <c r="A13705" s="1"/>
    </row>
    <row r="13706" spans="1:1">
      <c r="A13706" s="1"/>
    </row>
    <row r="13707" spans="1:1">
      <c r="A13707" s="1"/>
    </row>
    <row r="13708" spans="1:1">
      <c r="A13708" s="1"/>
    </row>
    <row r="13709" spans="1:1">
      <c r="A13709" s="1"/>
    </row>
    <row r="13710" spans="1:1">
      <c r="A13710" s="1"/>
    </row>
    <row r="13711" spans="1:1">
      <c r="A13711" s="1"/>
    </row>
    <row r="13712" spans="1:1">
      <c r="A13712" s="1"/>
    </row>
    <row r="13713" spans="1:1">
      <c r="A13713" s="1"/>
    </row>
    <row r="13714" spans="1:1">
      <c r="A13714" s="1"/>
    </row>
    <row r="13715" spans="1:1">
      <c r="A13715" s="1"/>
    </row>
    <row r="13716" spans="1:1">
      <c r="A13716" s="1"/>
    </row>
    <row r="13717" spans="1:1">
      <c r="A13717" s="1"/>
    </row>
    <row r="13718" spans="1:1">
      <c r="A13718" s="1"/>
    </row>
    <row r="13719" spans="1:1">
      <c r="A13719" s="1"/>
    </row>
    <row r="13720" spans="1:1">
      <c r="A13720" s="1"/>
    </row>
    <row r="13721" spans="1:1">
      <c r="A13721" s="1"/>
    </row>
    <row r="13722" spans="1:1">
      <c r="A13722" s="1"/>
    </row>
    <row r="13723" spans="1:1">
      <c r="A13723" s="1"/>
    </row>
    <row r="13724" spans="1:1">
      <c r="A13724" s="1"/>
    </row>
    <row r="13725" spans="1:1">
      <c r="A13725" s="1"/>
    </row>
    <row r="13726" spans="1:1">
      <c r="A13726" s="1"/>
    </row>
    <row r="13727" spans="1:1">
      <c r="A13727" s="1"/>
    </row>
    <row r="13728" spans="1:1">
      <c r="A13728" s="1"/>
    </row>
    <row r="13729" spans="1:1">
      <c r="A13729" s="1"/>
    </row>
    <row r="13730" spans="1:1">
      <c r="A13730" s="1"/>
    </row>
    <row r="13731" spans="1:1">
      <c r="A13731" s="1"/>
    </row>
    <row r="13732" spans="1:1">
      <c r="A13732" s="1"/>
    </row>
    <row r="13733" spans="1:1">
      <c r="A13733" s="1"/>
    </row>
    <row r="13734" spans="1:1">
      <c r="A13734" s="1"/>
    </row>
    <row r="13735" spans="1:1">
      <c r="A13735" s="1"/>
    </row>
    <row r="13736" spans="1:1">
      <c r="A13736" s="1"/>
    </row>
    <row r="13737" spans="1:1">
      <c r="A13737" s="1"/>
    </row>
    <row r="13738" spans="1:1">
      <c r="A13738" s="1"/>
    </row>
    <row r="13739" spans="1:1">
      <c r="A13739" s="1"/>
    </row>
    <row r="13740" spans="1:1">
      <c r="A13740" s="1"/>
    </row>
    <row r="13741" spans="1:1">
      <c r="A13741" s="1"/>
    </row>
    <row r="13742" spans="1:1">
      <c r="A13742" s="1"/>
    </row>
    <row r="13743" spans="1:1">
      <c r="A13743" s="1"/>
    </row>
    <row r="13744" spans="1:1">
      <c r="A13744" s="1"/>
    </row>
    <row r="13745" spans="1:1">
      <c r="A13745" s="1"/>
    </row>
    <row r="13746" spans="1:1">
      <c r="A13746" s="1"/>
    </row>
    <row r="13747" spans="1:1">
      <c r="A13747" s="1"/>
    </row>
    <row r="13748" spans="1:1">
      <c r="A13748" s="1"/>
    </row>
    <row r="13749" spans="1:1">
      <c r="A13749" s="1"/>
    </row>
    <row r="13750" spans="1:1">
      <c r="A13750" s="1"/>
    </row>
    <row r="13751" spans="1:1">
      <c r="A13751" s="1"/>
    </row>
    <row r="13752" spans="1:1">
      <c r="A13752" s="1"/>
    </row>
    <row r="13753" spans="1:1">
      <c r="A13753" s="1"/>
    </row>
    <row r="13754" spans="1:1">
      <c r="A13754" s="1"/>
    </row>
    <row r="13755" spans="1:1">
      <c r="A13755" s="1"/>
    </row>
    <row r="13756" spans="1:1">
      <c r="A13756" s="1"/>
    </row>
    <row r="13757" spans="1:1">
      <c r="A13757" s="1"/>
    </row>
    <row r="13758" spans="1:1">
      <c r="A13758" s="1"/>
    </row>
    <row r="13759" spans="1:1">
      <c r="A13759" s="1"/>
    </row>
    <row r="13760" spans="1:1">
      <c r="A13760" s="1"/>
    </row>
    <row r="13761" spans="1:1">
      <c r="A13761" s="1"/>
    </row>
    <row r="13762" spans="1:1">
      <c r="A13762" s="1"/>
    </row>
    <row r="13763" spans="1:1">
      <c r="A13763" s="1"/>
    </row>
    <row r="13764" spans="1:1">
      <c r="A13764" s="1"/>
    </row>
    <row r="13765" spans="1:1">
      <c r="A13765" s="1"/>
    </row>
    <row r="13766" spans="1:1">
      <c r="A13766" s="1"/>
    </row>
    <row r="13767" spans="1:1">
      <c r="A13767" s="1"/>
    </row>
    <row r="13768" spans="1:1">
      <c r="A13768" s="1"/>
    </row>
    <row r="13769" spans="1:1">
      <c r="A13769" s="1"/>
    </row>
    <row r="13770" spans="1:1">
      <c r="A13770" s="1"/>
    </row>
    <row r="13771" spans="1:1">
      <c r="A13771" s="1"/>
    </row>
    <row r="13772" spans="1:1">
      <c r="A13772" s="1"/>
    </row>
    <row r="13773" spans="1:1">
      <c r="A13773" s="1"/>
    </row>
    <row r="13774" spans="1:1">
      <c r="A13774" s="1"/>
    </row>
    <row r="13775" spans="1:1">
      <c r="A13775" s="1"/>
    </row>
    <row r="13776" spans="1:1">
      <c r="A13776" s="1"/>
    </row>
    <row r="13777" spans="1:1">
      <c r="A13777" s="1"/>
    </row>
    <row r="13778" spans="1:1">
      <c r="A13778" s="1"/>
    </row>
    <row r="13779" spans="1:1">
      <c r="A13779" s="1"/>
    </row>
    <row r="13780" spans="1:1">
      <c r="A13780" s="1"/>
    </row>
    <row r="13781" spans="1:1">
      <c r="A13781" s="1"/>
    </row>
    <row r="13782" spans="1:1">
      <c r="A13782" s="1"/>
    </row>
    <row r="13783" spans="1:1">
      <c r="A13783" s="1"/>
    </row>
    <row r="13784" spans="1:1">
      <c r="A13784" s="1"/>
    </row>
    <row r="13785" spans="1:1">
      <c r="A13785" s="1"/>
    </row>
    <row r="13786" spans="1:1">
      <c r="A13786" s="1"/>
    </row>
    <row r="13787" spans="1:1">
      <c r="A13787" s="1"/>
    </row>
    <row r="13788" spans="1:1">
      <c r="A13788" s="1"/>
    </row>
    <row r="13789" spans="1:1">
      <c r="A13789" s="1"/>
    </row>
    <row r="13790" spans="1:1">
      <c r="A13790" s="1"/>
    </row>
    <row r="13791" spans="1:1">
      <c r="A13791" s="1"/>
    </row>
    <row r="13792" spans="1:1">
      <c r="A13792" s="1"/>
    </row>
    <row r="13793" spans="1:1">
      <c r="A13793" s="1"/>
    </row>
    <row r="13794" spans="1:1">
      <c r="A13794" s="1"/>
    </row>
    <row r="13795" spans="1:1">
      <c r="A13795" s="1"/>
    </row>
    <row r="13796" spans="1:1">
      <c r="A13796" s="1"/>
    </row>
    <row r="13797" spans="1:1">
      <c r="A13797" s="1"/>
    </row>
    <row r="13798" spans="1:1">
      <c r="A13798" s="1"/>
    </row>
    <row r="13799" spans="1:1">
      <c r="A13799" s="1"/>
    </row>
    <row r="13800" spans="1:1">
      <c r="A13800" s="1"/>
    </row>
    <row r="13801" spans="1:1">
      <c r="A13801" s="1"/>
    </row>
    <row r="13802" spans="1:1">
      <c r="A13802" s="1"/>
    </row>
    <row r="13803" spans="1:1">
      <c r="A13803" s="1"/>
    </row>
    <row r="13804" spans="1:1">
      <c r="A13804" s="1"/>
    </row>
    <row r="13805" spans="1:1">
      <c r="A13805" s="1"/>
    </row>
    <row r="13806" spans="1:1">
      <c r="A13806" s="1"/>
    </row>
    <row r="13807" spans="1:1">
      <c r="A13807" s="1"/>
    </row>
    <row r="13808" spans="1:1">
      <c r="A13808" s="1"/>
    </row>
    <row r="13809" spans="1:1">
      <c r="A13809" s="1"/>
    </row>
    <row r="13810" spans="1:1">
      <c r="A13810" s="1"/>
    </row>
    <row r="13811" spans="1:1">
      <c r="A13811" s="1"/>
    </row>
    <row r="13812" spans="1:1">
      <c r="A13812" s="1"/>
    </row>
    <row r="13813" spans="1:1">
      <c r="A13813" s="1"/>
    </row>
    <row r="13814" spans="1:1">
      <c r="A13814" s="1"/>
    </row>
    <row r="13815" spans="1:1">
      <c r="A13815" s="1"/>
    </row>
    <row r="13816" spans="1:1">
      <c r="A13816" s="1"/>
    </row>
    <row r="13817" spans="1:1">
      <c r="A13817" s="1"/>
    </row>
    <row r="13818" spans="1:1">
      <c r="A13818" s="1"/>
    </row>
    <row r="13819" spans="1:1">
      <c r="A13819" s="1"/>
    </row>
    <row r="13820" spans="1:1">
      <c r="A13820" s="1"/>
    </row>
    <row r="13821" spans="1:1">
      <c r="A13821" s="1"/>
    </row>
    <row r="13822" spans="1:1">
      <c r="A13822" s="1"/>
    </row>
    <row r="13823" spans="1:1">
      <c r="A13823" s="1"/>
    </row>
    <row r="13824" spans="1:1">
      <c r="A13824" s="1"/>
    </row>
    <row r="13825" spans="1:1">
      <c r="A13825" s="1"/>
    </row>
    <row r="13826" spans="1:1">
      <c r="A13826" s="1"/>
    </row>
    <row r="13827" spans="1:1">
      <c r="A13827" s="1"/>
    </row>
    <row r="13828" spans="1:1">
      <c r="A13828" s="1"/>
    </row>
    <row r="13829" spans="1:1">
      <c r="A13829" s="1"/>
    </row>
    <row r="13830" spans="1:1">
      <c r="A13830" s="1"/>
    </row>
    <row r="13831" spans="1:1">
      <c r="A13831" s="1"/>
    </row>
    <row r="13832" spans="1:1">
      <c r="A13832" s="1"/>
    </row>
    <row r="13833" spans="1:1">
      <c r="A13833" s="1"/>
    </row>
    <row r="13834" spans="1:1">
      <c r="A13834" s="1"/>
    </row>
    <row r="13835" spans="1:1">
      <c r="A13835" s="1"/>
    </row>
    <row r="13836" spans="1:1">
      <c r="A13836" s="1"/>
    </row>
    <row r="13837" spans="1:1">
      <c r="A13837" s="1"/>
    </row>
    <row r="13838" spans="1:1">
      <c r="A13838" s="1"/>
    </row>
    <row r="13839" spans="1:1">
      <c r="A13839" s="1"/>
    </row>
    <row r="13840" spans="1:1">
      <c r="A13840" s="1"/>
    </row>
    <row r="13841" spans="1:1">
      <c r="A13841" s="1"/>
    </row>
    <row r="13842" spans="1:1">
      <c r="A13842" s="1"/>
    </row>
    <row r="13843" spans="1:1">
      <c r="A13843" s="1"/>
    </row>
    <row r="13844" spans="1:1">
      <c r="A13844" s="1"/>
    </row>
    <row r="13845" spans="1:1">
      <c r="A13845" s="1"/>
    </row>
    <row r="13846" spans="1:1">
      <c r="A13846" s="1"/>
    </row>
    <row r="13847" spans="1:1">
      <c r="A13847" s="1"/>
    </row>
    <row r="13848" spans="1:1">
      <c r="A13848" s="1"/>
    </row>
    <row r="13849" spans="1:1">
      <c r="A13849" s="1"/>
    </row>
    <row r="13850" spans="1:1">
      <c r="A13850" s="1"/>
    </row>
    <row r="13851" spans="1:1">
      <c r="A13851" s="1"/>
    </row>
    <row r="13852" spans="1:1">
      <c r="A13852" s="1"/>
    </row>
    <row r="13853" spans="1:1">
      <c r="A13853" s="1"/>
    </row>
    <row r="13854" spans="1:1">
      <c r="A13854" s="1"/>
    </row>
    <row r="13855" spans="1:1">
      <c r="A13855" s="1"/>
    </row>
    <row r="13856" spans="1:1">
      <c r="A13856" s="1"/>
    </row>
    <row r="13857" spans="1:1">
      <c r="A13857" s="1"/>
    </row>
    <row r="13858" spans="1:1">
      <c r="A13858" s="1"/>
    </row>
    <row r="13859" spans="1:1">
      <c r="A13859" s="1"/>
    </row>
    <row r="13860" spans="1:1">
      <c r="A13860" s="1"/>
    </row>
    <row r="13861" spans="1:1">
      <c r="A13861" s="1"/>
    </row>
    <row r="13862" spans="1:1">
      <c r="A13862" s="1"/>
    </row>
    <row r="13863" spans="1:1">
      <c r="A13863" s="1"/>
    </row>
    <row r="13864" spans="1:1">
      <c r="A13864" s="1"/>
    </row>
    <row r="13865" spans="1:1">
      <c r="A13865" s="1"/>
    </row>
    <row r="13866" spans="1:1">
      <c r="A13866" s="1"/>
    </row>
    <row r="13867" spans="1:1">
      <c r="A13867" s="1"/>
    </row>
    <row r="13868" spans="1:1">
      <c r="A13868" s="1"/>
    </row>
    <row r="13869" spans="1:1">
      <c r="A13869" s="1"/>
    </row>
    <row r="13870" spans="1:1">
      <c r="A13870" s="1"/>
    </row>
    <row r="13871" spans="1:1">
      <c r="A13871" s="1"/>
    </row>
    <row r="13872" spans="1:1">
      <c r="A13872" s="1"/>
    </row>
    <row r="13873" spans="1:1">
      <c r="A13873" s="1"/>
    </row>
    <row r="13874" spans="1:1">
      <c r="A13874" s="1"/>
    </row>
    <row r="13875" spans="1:1">
      <c r="A13875" s="1"/>
    </row>
    <row r="13876" spans="1:1">
      <c r="A13876" s="1"/>
    </row>
    <row r="13877" spans="1:1">
      <c r="A13877" s="1"/>
    </row>
    <row r="13878" spans="1:1">
      <c r="A13878" s="1"/>
    </row>
    <row r="13879" spans="1:1">
      <c r="A13879" s="1"/>
    </row>
    <row r="13880" spans="1:1">
      <c r="A13880" s="1"/>
    </row>
    <row r="13881" spans="1:1">
      <c r="A13881" s="1"/>
    </row>
    <row r="13882" spans="1:1">
      <c r="A13882" s="1"/>
    </row>
    <row r="13883" spans="1:1">
      <c r="A13883" s="1"/>
    </row>
    <row r="13884" spans="1:1">
      <c r="A13884" s="1"/>
    </row>
    <row r="13885" spans="1:1">
      <c r="A13885" s="1"/>
    </row>
    <row r="13886" spans="1:1">
      <c r="A13886" s="1"/>
    </row>
    <row r="13887" spans="1:1">
      <c r="A13887" s="1"/>
    </row>
    <row r="13888" spans="1:1">
      <c r="A13888" s="1"/>
    </row>
    <row r="13889" spans="1:1">
      <c r="A13889" s="1"/>
    </row>
    <row r="13890" spans="1:1">
      <c r="A13890" s="1"/>
    </row>
    <row r="13891" spans="1:1">
      <c r="A13891" s="1"/>
    </row>
    <row r="13892" spans="1:1">
      <c r="A13892" s="1"/>
    </row>
    <row r="13893" spans="1:1">
      <c r="A13893" s="1"/>
    </row>
    <row r="13894" spans="1:1">
      <c r="A13894" s="1"/>
    </row>
    <row r="13895" spans="1:1">
      <c r="A13895" s="1"/>
    </row>
    <row r="13896" spans="1:1">
      <c r="A13896" s="1"/>
    </row>
    <row r="13897" spans="1:1">
      <c r="A13897" s="1"/>
    </row>
    <row r="13898" spans="1:1">
      <c r="A13898" s="1"/>
    </row>
    <row r="13899" spans="1:1">
      <c r="A13899" s="1"/>
    </row>
    <row r="13900" spans="1:1">
      <c r="A13900" s="1"/>
    </row>
    <row r="13901" spans="1:1">
      <c r="A13901" s="1"/>
    </row>
    <row r="13902" spans="1:1">
      <c r="A13902" s="1"/>
    </row>
    <row r="13903" spans="1:1">
      <c r="A13903" s="1"/>
    </row>
    <row r="13904" spans="1:1">
      <c r="A13904" s="1"/>
    </row>
    <row r="13905" spans="1:1">
      <c r="A13905" s="1"/>
    </row>
    <row r="13906" spans="1:1">
      <c r="A13906" s="1"/>
    </row>
    <row r="13907" spans="1:1">
      <c r="A13907" s="1"/>
    </row>
    <row r="13908" spans="1:1">
      <c r="A13908" s="1"/>
    </row>
    <row r="13909" spans="1:1">
      <c r="A13909" s="1"/>
    </row>
    <row r="13910" spans="1:1">
      <c r="A13910" s="1"/>
    </row>
    <row r="13911" spans="1:1">
      <c r="A13911" s="1"/>
    </row>
    <row r="13912" spans="1:1">
      <c r="A13912" s="1"/>
    </row>
    <row r="13913" spans="1:1">
      <c r="A13913" s="1"/>
    </row>
    <row r="13914" spans="1:1">
      <c r="A13914" s="1"/>
    </row>
    <row r="13915" spans="1:1">
      <c r="A13915" s="1"/>
    </row>
    <row r="13916" spans="1:1">
      <c r="A13916" s="1"/>
    </row>
    <row r="13917" spans="1:1">
      <c r="A13917" s="1"/>
    </row>
    <row r="13918" spans="1:1">
      <c r="A13918" s="1"/>
    </row>
    <row r="13919" spans="1:1">
      <c r="A13919" s="1"/>
    </row>
    <row r="13920" spans="1:1">
      <c r="A13920" s="1"/>
    </row>
    <row r="13921" spans="1:1">
      <c r="A13921" s="1"/>
    </row>
    <row r="13922" spans="1:1">
      <c r="A13922" s="1"/>
    </row>
    <row r="13923" spans="1:1">
      <c r="A13923" s="1"/>
    </row>
    <row r="13924" spans="1:1">
      <c r="A13924" s="1"/>
    </row>
    <row r="13925" spans="1:1">
      <c r="A13925" s="1"/>
    </row>
    <row r="13926" spans="1:1">
      <c r="A13926" s="1"/>
    </row>
    <row r="13927" spans="1:1">
      <c r="A13927" s="1"/>
    </row>
    <row r="13928" spans="1:1">
      <c r="A13928" s="1"/>
    </row>
    <row r="13929" spans="1:1">
      <c r="A13929" s="1"/>
    </row>
    <row r="13930" spans="1:1">
      <c r="A13930" s="1"/>
    </row>
    <row r="13931" spans="1:1">
      <c r="A13931" s="1"/>
    </row>
    <row r="13932" spans="1:1">
      <c r="A13932" s="1"/>
    </row>
    <row r="13933" spans="1:1">
      <c r="A13933" s="1"/>
    </row>
    <row r="13934" spans="1:1">
      <c r="A13934" s="1"/>
    </row>
    <row r="13935" spans="1:1">
      <c r="A13935" s="1"/>
    </row>
    <row r="13936" spans="1:1">
      <c r="A13936" s="1"/>
    </row>
    <row r="13937" spans="1:1">
      <c r="A13937" s="1"/>
    </row>
    <row r="13938" spans="1:1">
      <c r="A13938" s="1"/>
    </row>
    <row r="13939" spans="1:1">
      <c r="A13939" s="1"/>
    </row>
    <row r="13940" spans="1:1">
      <c r="A13940" s="1"/>
    </row>
    <row r="13941" spans="1:1">
      <c r="A13941" s="1"/>
    </row>
    <row r="13942" spans="1:1">
      <c r="A13942" s="1"/>
    </row>
    <row r="13943" spans="1:1">
      <c r="A13943" s="1"/>
    </row>
    <row r="13944" spans="1:1">
      <c r="A13944" s="1"/>
    </row>
    <row r="13945" spans="1:1">
      <c r="A13945" s="1"/>
    </row>
    <row r="13946" spans="1:1">
      <c r="A13946" s="1"/>
    </row>
    <row r="13947" spans="1:1">
      <c r="A13947" s="1"/>
    </row>
    <row r="13948" spans="1:1">
      <c r="A13948" s="1"/>
    </row>
    <row r="13949" spans="1:1">
      <c r="A13949" s="1"/>
    </row>
    <row r="13950" spans="1:1">
      <c r="A13950" s="1"/>
    </row>
    <row r="13951" spans="1:1">
      <c r="A13951" s="1"/>
    </row>
    <row r="13952" spans="1:1">
      <c r="A13952" s="1"/>
    </row>
    <row r="13953" spans="1:1">
      <c r="A13953" s="1"/>
    </row>
    <row r="13954" spans="1:1">
      <c r="A13954" s="1"/>
    </row>
    <row r="13955" spans="1:1">
      <c r="A13955" s="1"/>
    </row>
    <row r="13956" spans="1:1">
      <c r="A13956" s="1"/>
    </row>
    <row r="13957" spans="1:1">
      <c r="A13957" s="1"/>
    </row>
    <row r="13958" spans="1:1">
      <c r="A13958" s="1"/>
    </row>
    <row r="13959" spans="1:1">
      <c r="A13959" s="1"/>
    </row>
    <row r="13960" spans="1:1">
      <c r="A13960" s="1"/>
    </row>
    <row r="13961" spans="1:1">
      <c r="A13961" s="1"/>
    </row>
    <row r="13962" spans="1:1">
      <c r="A13962" s="1"/>
    </row>
    <row r="13963" spans="1:1">
      <c r="A13963" s="1"/>
    </row>
    <row r="13964" spans="1:1">
      <c r="A13964" s="1"/>
    </row>
    <row r="13965" spans="1:1">
      <c r="A13965" s="1"/>
    </row>
    <row r="13966" spans="1:1">
      <c r="A13966" s="1"/>
    </row>
    <row r="13967" spans="1:1">
      <c r="A13967" s="1"/>
    </row>
    <row r="13968" spans="1:1">
      <c r="A13968" s="1"/>
    </row>
    <row r="13969" spans="1:1">
      <c r="A13969" s="1"/>
    </row>
    <row r="13970" spans="1:1">
      <c r="A13970" s="1"/>
    </row>
    <row r="13971" spans="1:1">
      <c r="A13971" s="1"/>
    </row>
    <row r="13972" spans="1:1">
      <c r="A13972" s="1"/>
    </row>
    <row r="13973" spans="1:1">
      <c r="A13973" s="1"/>
    </row>
    <row r="13974" spans="1:1">
      <c r="A13974" s="1"/>
    </row>
    <row r="13975" spans="1:1">
      <c r="A13975" s="1"/>
    </row>
    <row r="13976" spans="1:1">
      <c r="A13976" s="1"/>
    </row>
    <row r="13977" spans="1:1">
      <c r="A13977" s="1"/>
    </row>
    <row r="13978" spans="1:1">
      <c r="A13978" s="1"/>
    </row>
    <row r="13979" spans="1:1">
      <c r="A13979" s="1"/>
    </row>
    <row r="13980" spans="1:1">
      <c r="A13980" s="1"/>
    </row>
    <row r="13981" spans="1:1">
      <c r="A13981" s="1"/>
    </row>
    <row r="13982" spans="1:1">
      <c r="A13982" s="1"/>
    </row>
    <row r="13983" spans="1:1">
      <c r="A13983" s="1"/>
    </row>
    <row r="13984" spans="1:1">
      <c r="A13984" s="1"/>
    </row>
    <row r="13985" spans="1:1">
      <c r="A13985" s="1"/>
    </row>
    <row r="13986" spans="1:1">
      <c r="A13986" s="1"/>
    </row>
    <row r="13987" spans="1:1">
      <c r="A13987" s="1"/>
    </row>
    <row r="13988" spans="1:1">
      <c r="A13988" s="1"/>
    </row>
    <row r="13989" spans="1:1">
      <c r="A13989" s="1"/>
    </row>
    <row r="13990" spans="1:1">
      <c r="A13990" s="1"/>
    </row>
    <row r="13991" spans="1:1">
      <c r="A13991" s="1"/>
    </row>
    <row r="13992" spans="1:1">
      <c r="A13992" s="1"/>
    </row>
    <row r="13993" spans="1:1">
      <c r="A13993" s="1"/>
    </row>
    <row r="13994" spans="1:1">
      <c r="A13994" s="1"/>
    </row>
    <row r="13995" spans="1:1">
      <c r="A13995" s="1"/>
    </row>
    <row r="13996" spans="1:1">
      <c r="A13996" s="1"/>
    </row>
    <row r="13997" spans="1:1">
      <c r="A13997" s="1"/>
    </row>
    <row r="13998" spans="1:1">
      <c r="A13998" s="1"/>
    </row>
    <row r="13999" spans="1:1">
      <c r="A13999" s="1"/>
    </row>
    <row r="14000" spans="1:1">
      <c r="A14000" s="1"/>
    </row>
    <row r="14001" spans="1:1">
      <c r="A14001" s="1"/>
    </row>
    <row r="14002" spans="1:1">
      <c r="A14002" s="1"/>
    </row>
    <row r="14003" spans="1:1">
      <c r="A14003" s="1"/>
    </row>
    <row r="14004" spans="1:1">
      <c r="A14004" s="1"/>
    </row>
    <row r="14005" spans="1:1">
      <c r="A14005" s="1"/>
    </row>
    <row r="14006" spans="1:1">
      <c r="A14006" s="1"/>
    </row>
    <row r="14007" spans="1:1">
      <c r="A14007" s="1"/>
    </row>
    <row r="14008" spans="1:1">
      <c r="A14008" s="1"/>
    </row>
    <row r="14009" spans="1:1">
      <c r="A14009" s="1"/>
    </row>
    <row r="14010" spans="1:1">
      <c r="A14010" s="1"/>
    </row>
    <row r="14011" spans="1:1">
      <c r="A14011" s="1"/>
    </row>
    <row r="14012" spans="1:1">
      <c r="A14012" s="1"/>
    </row>
    <row r="14013" spans="1:1">
      <c r="A14013" s="1"/>
    </row>
    <row r="14014" spans="1:1">
      <c r="A14014" s="1"/>
    </row>
    <row r="14015" spans="1:1">
      <c r="A14015" s="1"/>
    </row>
    <row r="14016" spans="1:1">
      <c r="A14016" s="1"/>
    </row>
    <row r="14017" spans="1:1">
      <c r="A14017" s="1"/>
    </row>
    <row r="14018" spans="1:1">
      <c r="A14018" s="1"/>
    </row>
    <row r="14019" spans="1:1">
      <c r="A14019" s="1"/>
    </row>
    <row r="14020" spans="1:1">
      <c r="A14020" s="1"/>
    </row>
    <row r="14021" spans="1:1">
      <c r="A14021" s="1"/>
    </row>
    <row r="14022" spans="1:1">
      <c r="A14022" s="1"/>
    </row>
    <row r="14023" spans="1:1">
      <c r="A14023" s="1"/>
    </row>
    <row r="14024" spans="1:1">
      <c r="A14024" s="1"/>
    </row>
    <row r="14025" spans="1:1">
      <c r="A14025" s="1"/>
    </row>
    <row r="14026" spans="1:1">
      <c r="A14026" s="1"/>
    </row>
    <row r="14027" spans="1:1">
      <c r="A14027" s="1"/>
    </row>
    <row r="14028" spans="1:1">
      <c r="A14028" s="1"/>
    </row>
    <row r="14029" spans="1:1">
      <c r="A14029" s="1"/>
    </row>
    <row r="14030" spans="1:1">
      <c r="A14030" s="1"/>
    </row>
    <row r="14031" spans="1:1">
      <c r="A14031" s="1"/>
    </row>
    <row r="14032" spans="1:1">
      <c r="A14032" s="1"/>
    </row>
    <row r="14033" spans="1:1">
      <c r="A14033" s="1"/>
    </row>
    <row r="14034" spans="1:1">
      <c r="A14034" s="1"/>
    </row>
    <row r="14035" spans="1:1">
      <c r="A14035" s="1"/>
    </row>
    <row r="14036" spans="1:1">
      <c r="A14036" s="1"/>
    </row>
    <row r="14037" spans="1:1">
      <c r="A14037" s="1"/>
    </row>
    <row r="14038" spans="1:1">
      <c r="A14038" s="1"/>
    </row>
    <row r="14039" spans="1:1">
      <c r="A14039" s="1"/>
    </row>
    <row r="14040" spans="1:1">
      <c r="A14040" s="1"/>
    </row>
    <row r="14041" spans="1:1">
      <c r="A14041" s="1"/>
    </row>
    <row r="14042" spans="1:1">
      <c r="A14042" s="1"/>
    </row>
    <row r="14043" spans="1:1">
      <c r="A14043" s="1"/>
    </row>
    <row r="14044" spans="1:1">
      <c r="A14044" s="1"/>
    </row>
    <row r="14045" spans="1:1">
      <c r="A14045" s="1"/>
    </row>
    <row r="14046" spans="1:1">
      <c r="A14046" s="1"/>
    </row>
    <row r="14047" spans="1:1">
      <c r="A14047" s="1"/>
    </row>
    <row r="14048" spans="1:1">
      <c r="A14048" s="1"/>
    </row>
    <row r="14049" spans="1:1">
      <c r="A14049" s="1"/>
    </row>
    <row r="14050" spans="1:1">
      <c r="A14050" s="1"/>
    </row>
    <row r="14051" spans="1:1">
      <c r="A14051" s="1"/>
    </row>
    <row r="14052" spans="1:1">
      <c r="A14052" s="1"/>
    </row>
    <row r="14053" spans="1:1">
      <c r="A14053" s="1"/>
    </row>
    <row r="14054" spans="1:1">
      <c r="A14054" s="1"/>
    </row>
    <row r="14055" spans="1:1">
      <c r="A14055" s="1"/>
    </row>
    <row r="14056" spans="1:1">
      <c r="A14056" s="1"/>
    </row>
    <row r="14057" spans="1:1">
      <c r="A14057" s="1"/>
    </row>
    <row r="14058" spans="1:1">
      <c r="A14058" s="1"/>
    </row>
    <row r="14059" spans="1:1">
      <c r="A14059" s="1"/>
    </row>
    <row r="14060" spans="1:1">
      <c r="A14060" s="1"/>
    </row>
    <row r="14061" spans="1:1">
      <c r="A14061" s="1"/>
    </row>
    <row r="14062" spans="1:1">
      <c r="A14062" s="1"/>
    </row>
    <row r="14063" spans="1:1">
      <c r="A14063" s="1"/>
    </row>
    <row r="14064" spans="1:1">
      <c r="A14064" s="1"/>
    </row>
    <row r="14065" spans="1:1">
      <c r="A14065" s="1"/>
    </row>
    <row r="14066" spans="1:1">
      <c r="A14066" s="1"/>
    </row>
    <row r="14067" spans="1:1">
      <c r="A14067" s="1"/>
    </row>
    <row r="14068" spans="1:1">
      <c r="A14068" s="1"/>
    </row>
    <row r="14069" spans="1:1">
      <c r="A14069" s="1"/>
    </row>
    <row r="14070" spans="1:1">
      <c r="A14070" s="1"/>
    </row>
    <row r="14071" spans="1:1">
      <c r="A14071" s="1"/>
    </row>
    <row r="14072" spans="1:1">
      <c r="A14072" s="1"/>
    </row>
    <row r="14073" spans="1:1">
      <c r="A14073" s="1"/>
    </row>
    <row r="14074" spans="1:1">
      <c r="A14074" s="1"/>
    </row>
    <row r="14075" spans="1:1">
      <c r="A14075" s="1"/>
    </row>
    <row r="14076" spans="1:1">
      <c r="A14076" s="1"/>
    </row>
    <row r="14077" spans="1:1">
      <c r="A14077" s="1"/>
    </row>
    <row r="14078" spans="1:1">
      <c r="A14078" s="1"/>
    </row>
    <row r="14079" spans="1:1">
      <c r="A14079" s="1"/>
    </row>
    <row r="14080" spans="1:1">
      <c r="A14080" s="1"/>
    </row>
    <row r="14081" spans="1:1">
      <c r="A14081" s="1"/>
    </row>
    <row r="14082" spans="1:1">
      <c r="A14082" s="1"/>
    </row>
    <row r="14083" spans="1:1">
      <c r="A14083" s="1"/>
    </row>
    <row r="14084" spans="1:1">
      <c r="A14084" s="1"/>
    </row>
    <row r="14085" spans="1:1">
      <c r="A14085" s="1"/>
    </row>
    <row r="14086" spans="1:1">
      <c r="A14086" s="1"/>
    </row>
    <row r="14087" spans="1:1">
      <c r="A14087" s="1"/>
    </row>
    <row r="14088" spans="1:1">
      <c r="A14088" s="1"/>
    </row>
    <row r="14089" spans="1:1">
      <c r="A14089" s="1"/>
    </row>
    <row r="14090" spans="1:1">
      <c r="A14090" s="1"/>
    </row>
    <row r="14091" spans="1:1">
      <c r="A14091" s="1"/>
    </row>
    <row r="14092" spans="1:1">
      <c r="A14092" s="1"/>
    </row>
    <row r="14093" spans="1:1">
      <c r="A14093" s="1"/>
    </row>
    <row r="14094" spans="1:1">
      <c r="A14094" s="1"/>
    </row>
    <row r="14095" spans="1:1">
      <c r="A14095" s="1"/>
    </row>
    <row r="14096" spans="1:1">
      <c r="A14096" s="1"/>
    </row>
    <row r="14097" spans="1:1">
      <c r="A14097" s="1"/>
    </row>
    <row r="14098" spans="1:1">
      <c r="A14098" s="1"/>
    </row>
    <row r="14099" spans="1:1">
      <c r="A14099" s="1"/>
    </row>
    <row r="14100" spans="1:1">
      <c r="A14100" s="1"/>
    </row>
    <row r="14101" spans="1:1">
      <c r="A14101" s="1"/>
    </row>
    <row r="14102" spans="1:1">
      <c r="A14102" s="1"/>
    </row>
    <row r="14103" spans="1:1">
      <c r="A14103" s="1"/>
    </row>
    <row r="14104" spans="1:1">
      <c r="A14104" s="1"/>
    </row>
    <row r="14105" spans="1:1">
      <c r="A14105" s="1"/>
    </row>
    <row r="14106" spans="1:1">
      <c r="A14106" s="1"/>
    </row>
    <row r="14107" spans="1:1">
      <c r="A14107" s="1"/>
    </row>
    <row r="14108" spans="1:1">
      <c r="A14108" s="1"/>
    </row>
    <row r="14109" spans="1:1">
      <c r="A14109" s="1"/>
    </row>
    <row r="14110" spans="1:1">
      <c r="A14110" s="1"/>
    </row>
    <row r="14111" spans="1:1">
      <c r="A14111" s="1"/>
    </row>
    <row r="14112" spans="1:1">
      <c r="A14112" s="1"/>
    </row>
    <row r="14113" spans="1:1">
      <c r="A14113" s="1"/>
    </row>
    <row r="14114" spans="1:1">
      <c r="A14114" s="1"/>
    </row>
    <row r="14115" spans="1:1">
      <c r="A14115" s="1"/>
    </row>
    <row r="14116" spans="1:1">
      <c r="A14116" s="1"/>
    </row>
    <row r="14117" spans="1:1">
      <c r="A14117" s="1"/>
    </row>
    <row r="14118" spans="1:1">
      <c r="A14118" s="1"/>
    </row>
    <row r="14119" spans="1:1">
      <c r="A14119" s="1"/>
    </row>
    <row r="14120" spans="1:1">
      <c r="A14120" s="1"/>
    </row>
    <row r="14121" spans="1:1">
      <c r="A14121" s="1"/>
    </row>
    <row r="14122" spans="1:1">
      <c r="A14122" s="1"/>
    </row>
    <row r="14123" spans="1:1">
      <c r="A14123" s="1"/>
    </row>
    <row r="14124" spans="1:1">
      <c r="A14124" s="1"/>
    </row>
    <row r="14125" spans="1:1">
      <c r="A14125" s="1"/>
    </row>
    <row r="14126" spans="1:1">
      <c r="A14126" s="1"/>
    </row>
    <row r="14127" spans="1:1">
      <c r="A14127" s="1"/>
    </row>
    <row r="14128" spans="1:1">
      <c r="A14128" s="1"/>
    </row>
    <row r="14129" spans="1:1">
      <c r="A14129" s="1"/>
    </row>
    <row r="14130" spans="1:1">
      <c r="A14130" s="1"/>
    </row>
    <row r="14131" spans="1:1">
      <c r="A14131" s="1"/>
    </row>
    <row r="14132" spans="1:1">
      <c r="A14132" s="1"/>
    </row>
    <row r="14133" spans="1:1">
      <c r="A14133" s="1"/>
    </row>
    <row r="14134" spans="1:1">
      <c r="A14134" s="1"/>
    </row>
    <row r="14135" spans="1:1">
      <c r="A14135" s="1"/>
    </row>
    <row r="14136" spans="1:1">
      <c r="A14136" s="1"/>
    </row>
    <row r="14137" spans="1:1">
      <c r="A14137" s="1"/>
    </row>
    <row r="14138" spans="1:1">
      <c r="A14138" s="1"/>
    </row>
    <row r="14139" spans="1:1">
      <c r="A14139" s="1"/>
    </row>
    <row r="14140" spans="1:1">
      <c r="A14140" s="1"/>
    </row>
    <row r="14141" spans="1:1">
      <c r="A14141" s="1"/>
    </row>
    <row r="14142" spans="1:1">
      <c r="A14142" s="1"/>
    </row>
    <row r="14143" spans="1:1">
      <c r="A14143" s="1"/>
    </row>
    <row r="14144" spans="1:1">
      <c r="A14144" s="1"/>
    </row>
    <row r="14145" spans="1:1">
      <c r="A14145" s="1"/>
    </row>
    <row r="14146" spans="1:1">
      <c r="A14146" s="1"/>
    </row>
    <row r="14147" spans="1:1">
      <c r="A14147" s="1"/>
    </row>
    <row r="14148" spans="1:1">
      <c r="A14148" s="1"/>
    </row>
    <row r="14149" spans="1:1">
      <c r="A14149" s="1"/>
    </row>
    <row r="14150" spans="1:1">
      <c r="A14150" s="1"/>
    </row>
    <row r="14151" spans="1:1">
      <c r="A14151" s="1"/>
    </row>
    <row r="14152" spans="1:1">
      <c r="A14152" s="1"/>
    </row>
    <row r="14153" spans="1:1">
      <c r="A14153" s="1"/>
    </row>
    <row r="14154" spans="1:1">
      <c r="A14154" s="1"/>
    </row>
    <row r="14155" spans="1:1">
      <c r="A14155" s="1"/>
    </row>
    <row r="14156" spans="1:1">
      <c r="A14156" s="1"/>
    </row>
    <row r="14157" spans="1:1">
      <c r="A14157" s="1"/>
    </row>
    <row r="14158" spans="1:1">
      <c r="A14158" s="1"/>
    </row>
    <row r="14159" spans="1:1">
      <c r="A14159" s="1"/>
    </row>
    <row r="14160" spans="1:1">
      <c r="A14160" s="1"/>
    </row>
    <row r="14161" spans="1:1">
      <c r="A14161" s="1"/>
    </row>
    <row r="14162" spans="1:1">
      <c r="A14162" s="1"/>
    </row>
    <row r="14163" spans="1:1">
      <c r="A14163" s="1"/>
    </row>
    <row r="14164" spans="1:1">
      <c r="A14164" s="1"/>
    </row>
    <row r="14165" spans="1:1">
      <c r="A14165" s="1"/>
    </row>
    <row r="14166" spans="1:1">
      <c r="A14166" s="1"/>
    </row>
    <row r="14167" spans="1:1">
      <c r="A14167" s="1"/>
    </row>
    <row r="14168" spans="1:1">
      <c r="A14168" s="1"/>
    </row>
    <row r="14169" spans="1:1">
      <c r="A14169" s="1"/>
    </row>
    <row r="14170" spans="1:1">
      <c r="A14170" s="1"/>
    </row>
    <row r="14171" spans="1:1">
      <c r="A14171" s="1"/>
    </row>
    <row r="14172" spans="1:1">
      <c r="A14172" s="1"/>
    </row>
    <row r="14173" spans="1:1">
      <c r="A14173" s="1"/>
    </row>
    <row r="14174" spans="1:1">
      <c r="A14174" s="1"/>
    </row>
    <row r="14175" spans="1:1">
      <c r="A14175" s="1"/>
    </row>
    <row r="14176" spans="1:1">
      <c r="A14176" s="1"/>
    </row>
    <row r="14177" spans="1:1">
      <c r="A14177" s="1"/>
    </row>
    <row r="14178" spans="1:1">
      <c r="A14178" s="1"/>
    </row>
    <row r="14179" spans="1:1">
      <c r="A14179" s="1"/>
    </row>
    <row r="14180" spans="1:1">
      <c r="A14180" s="1"/>
    </row>
    <row r="14181" spans="1:1">
      <c r="A14181" s="1"/>
    </row>
    <row r="14182" spans="1:1">
      <c r="A14182" s="1"/>
    </row>
    <row r="14183" spans="1:1">
      <c r="A14183" s="1"/>
    </row>
    <row r="14184" spans="1:1">
      <c r="A14184" s="1"/>
    </row>
    <row r="14185" spans="1:1">
      <c r="A14185" s="1"/>
    </row>
    <row r="14186" spans="1:1">
      <c r="A14186" s="1"/>
    </row>
    <row r="14187" spans="1:1">
      <c r="A14187" s="1"/>
    </row>
    <row r="14188" spans="1:1">
      <c r="A14188" s="1"/>
    </row>
    <row r="14189" spans="1:1">
      <c r="A14189" s="1"/>
    </row>
    <row r="14190" spans="1:1">
      <c r="A14190" s="1"/>
    </row>
    <row r="14191" spans="1:1">
      <c r="A14191" s="1"/>
    </row>
    <row r="14192" spans="1:1">
      <c r="A14192" s="1"/>
    </row>
    <row r="14193" spans="1:1">
      <c r="A14193" s="1"/>
    </row>
    <row r="14194" spans="1:1">
      <c r="A14194" s="1"/>
    </row>
    <row r="14195" spans="1:1">
      <c r="A14195" s="1"/>
    </row>
    <row r="14196" spans="1:1">
      <c r="A14196" s="1"/>
    </row>
    <row r="14197" spans="1:1">
      <c r="A14197" s="1"/>
    </row>
    <row r="14198" spans="1:1">
      <c r="A14198" s="1"/>
    </row>
    <row r="14199" spans="1:1">
      <c r="A14199" s="1"/>
    </row>
    <row r="14200" spans="1:1">
      <c r="A14200" s="1"/>
    </row>
    <row r="14201" spans="1:1">
      <c r="A14201" s="1"/>
    </row>
    <row r="14202" spans="1:1">
      <c r="A14202" s="1"/>
    </row>
    <row r="14203" spans="1:1">
      <c r="A14203" s="1"/>
    </row>
    <row r="14204" spans="1:1">
      <c r="A14204" s="1"/>
    </row>
    <row r="14205" spans="1:1">
      <c r="A14205" s="1"/>
    </row>
    <row r="14206" spans="1:1">
      <c r="A14206" s="1"/>
    </row>
    <row r="14207" spans="1:1">
      <c r="A14207" s="1"/>
    </row>
    <row r="14208" spans="1:1">
      <c r="A14208" s="1"/>
    </row>
    <row r="14209" spans="1:1">
      <c r="A14209" s="1"/>
    </row>
    <row r="14210" spans="1:1">
      <c r="A14210" s="1"/>
    </row>
    <row r="14211" spans="1:1">
      <c r="A14211" s="1"/>
    </row>
    <row r="14212" spans="1:1">
      <c r="A14212" s="1"/>
    </row>
    <row r="14213" spans="1:1">
      <c r="A14213" s="1"/>
    </row>
    <row r="14214" spans="1:1">
      <c r="A14214" s="1"/>
    </row>
    <row r="14215" spans="1:1">
      <c r="A14215" s="1"/>
    </row>
    <row r="14216" spans="1:1">
      <c r="A14216" s="1"/>
    </row>
    <row r="14217" spans="1:1">
      <c r="A14217" s="1"/>
    </row>
    <row r="14218" spans="1:1">
      <c r="A14218" s="1"/>
    </row>
    <row r="14219" spans="1:1">
      <c r="A14219" s="1"/>
    </row>
    <row r="14220" spans="1:1">
      <c r="A14220" s="1"/>
    </row>
    <row r="14221" spans="1:1">
      <c r="A14221" s="1"/>
    </row>
    <row r="14222" spans="1:1">
      <c r="A14222" s="1"/>
    </row>
    <row r="14223" spans="1:1">
      <c r="A14223" s="1"/>
    </row>
    <row r="14224" spans="1:1">
      <c r="A14224" s="1"/>
    </row>
    <row r="14225" spans="1:1">
      <c r="A14225" s="1"/>
    </row>
    <row r="14226" spans="1:1">
      <c r="A14226" s="1"/>
    </row>
    <row r="14227" spans="1:1">
      <c r="A14227" s="1"/>
    </row>
    <row r="14228" spans="1:1">
      <c r="A14228" s="1"/>
    </row>
    <row r="14229" spans="1:1">
      <c r="A14229" s="1"/>
    </row>
    <row r="14230" spans="1:1">
      <c r="A14230" s="1"/>
    </row>
    <row r="14231" spans="1:1">
      <c r="A14231" s="1"/>
    </row>
    <row r="14232" spans="1:1">
      <c r="A14232" s="1"/>
    </row>
    <row r="14233" spans="1:1">
      <c r="A14233" s="1"/>
    </row>
    <row r="14234" spans="1:1">
      <c r="A14234" s="1"/>
    </row>
    <row r="14235" spans="1:1">
      <c r="A14235" s="1"/>
    </row>
    <row r="14236" spans="1:1">
      <c r="A14236" s="1"/>
    </row>
    <row r="14237" spans="1:1">
      <c r="A14237" s="1"/>
    </row>
    <row r="14238" spans="1:1">
      <c r="A14238" s="1"/>
    </row>
    <row r="14239" spans="1:1">
      <c r="A14239" s="1"/>
    </row>
    <row r="14240" spans="1:1">
      <c r="A14240" s="1"/>
    </row>
    <row r="14241" spans="1:1">
      <c r="A14241" s="1"/>
    </row>
    <row r="14242" spans="1:1">
      <c r="A14242" s="1"/>
    </row>
    <row r="14243" spans="1:1">
      <c r="A14243" s="1"/>
    </row>
    <row r="14244" spans="1:1">
      <c r="A14244" s="1"/>
    </row>
    <row r="14245" spans="1:1">
      <c r="A14245" s="1"/>
    </row>
    <row r="14246" spans="1:1">
      <c r="A14246" s="1"/>
    </row>
    <row r="14247" spans="1:1">
      <c r="A14247" s="1"/>
    </row>
    <row r="14248" spans="1:1">
      <c r="A14248" s="1"/>
    </row>
    <row r="14249" spans="1:1">
      <c r="A14249" s="1"/>
    </row>
    <row r="14250" spans="1:1">
      <c r="A14250" s="1"/>
    </row>
    <row r="14251" spans="1:1">
      <c r="A14251" s="1"/>
    </row>
    <row r="14252" spans="1:1">
      <c r="A14252" s="1"/>
    </row>
    <row r="14253" spans="1:1">
      <c r="A14253" s="1"/>
    </row>
    <row r="14254" spans="1:1">
      <c r="A14254" s="1"/>
    </row>
    <row r="14255" spans="1:1">
      <c r="A14255" s="1"/>
    </row>
    <row r="14256" spans="1:1">
      <c r="A14256" s="1"/>
    </row>
    <row r="14257" spans="1:1">
      <c r="A14257" s="1"/>
    </row>
    <row r="14258" spans="1:1">
      <c r="A14258" s="1"/>
    </row>
    <row r="14259" spans="1:1">
      <c r="A14259" s="1"/>
    </row>
    <row r="14260" spans="1:1">
      <c r="A14260" s="1"/>
    </row>
    <row r="14261" spans="1:1">
      <c r="A14261" s="1"/>
    </row>
    <row r="14262" spans="1:1">
      <c r="A14262" s="1"/>
    </row>
    <row r="14263" spans="1:1">
      <c r="A14263" s="1"/>
    </row>
    <row r="14264" spans="1:1">
      <c r="A14264" s="1"/>
    </row>
    <row r="14265" spans="1:1">
      <c r="A14265" s="1"/>
    </row>
    <row r="14266" spans="1:1">
      <c r="A14266" s="1"/>
    </row>
    <row r="14267" spans="1:1">
      <c r="A14267" s="1"/>
    </row>
    <row r="14268" spans="1:1">
      <c r="A14268" s="1"/>
    </row>
    <row r="14269" spans="1:1">
      <c r="A14269" s="1"/>
    </row>
    <row r="14270" spans="1:1">
      <c r="A14270" s="1"/>
    </row>
    <row r="14271" spans="1:1">
      <c r="A14271" s="1"/>
    </row>
    <row r="14272" spans="1:1">
      <c r="A14272" s="1"/>
    </row>
    <row r="14273" spans="1:1">
      <c r="A14273" s="1"/>
    </row>
    <row r="14274" spans="1:1">
      <c r="A14274" s="1"/>
    </row>
    <row r="14275" spans="1:1">
      <c r="A14275" s="1"/>
    </row>
    <row r="14276" spans="1:1">
      <c r="A14276" s="1"/>
    </row>
    <row r="14277" spans="1:1">
      <c r="A14277" s="1"/>
    </row>
    <row r="14278" spans="1:1">
      <c r="A14278" s="1"/>
    </row>
    <row r="14279" spans="1:1">
      <c r="A14279" s="1"/>
    </row>
    <row r="14280" spans="1:1">
      <c r="A14280" s="1"/>
    </row>
    <row r="14281" spans="1:1">
      <c r="A14281" s="1"/>
    </row>
    <row r="14282" spans="1:1">
      <c r="A14282" s="1"/>
    </row>
    <row r="14283" spans="1:1">
      <c r="A14283" s="1"/>
    </row>
    <row r="14284" spans="1:1">
      <c r="A14284" s="1"/>
    </row>
    <row r="14285" spans="1:1">
      <c r="A14285" s="1"/>
    </row>
    <row r="14286" spans="1:1">
      <c r="A14286" s="1"/>
    </row>
    <row r="14287" spans="1:1">
      <c r="A14287" s="1"/>
    </row>
    <row r="14288" spans="1:1">
      <c r="A14288" s="1"/>
    </row>
    <row r="14289" spans="1:1">
      <c r="A14289" s="1"/>
    </row>
    <row r="14290" spans="1:1">
      <c r="A14290" s="1"/>
    </row>
    <row r="14291" spans="1:1">
      <c r="A14291" s="1"/>
    </row>
    <row r="14292" spans="1:1">
      <c r="A14292" s="1"/>
    </row>
    <row r="14293" spans="1:1">
      <c r="A14293" s="1"/>
    </row>
    <row r="14294" spans="1:1">
      <c r="A14294" s="1"/>
    </row>
    <row r="14295" spans="1:1">
      <c r="A14295" s="1"/>
    </row>
    <row r="14296" spans="1:1">
      <c r="A14296" s="1"/>
    </row>
    <row r="14297" spans="1:1">
      <c r="A14297" s="1"/>
    </row>
    <row r="14298" spans="1:1">
      <c r="A14298" s="1"/>
    </row>
    <row r="14299" spans="1:1">
      <c r="A14299" s="1"/>
    </row>
    <row r="14300" spans="1:1">
      <c r="A14300" s="1"/>
    </row>
    <row r="14301" spans="1:1">
      <c r="A14301" s="1"/>
    </row>
    <row r="14302" spans="1:1">
      <c r="A14302" s="1"/>
    </row>
    <row r="14303" spans="1:1">
      <c r="A14303" s="1"/>
    </row>
    <row r="14304" spans="1:1">
      <c r="A14304" s="1"/>
    </row>
    <row r="14305" spans="1:1">
      <c r="A14305" s="1"/>
    </row>
    <row r="14306" spans="1:1">
      <c r="A14306" s="1"/>
    </row>
    <row r="14307" spans="1:1">
      <c r="A14307" s="1"/>
    </row>
    <row r="14308" spans="1:1">
      <c r="A14308" s="1"/>
    </row>
    <row r="14309" spans="1:1">
      <c r="A14309" s="1"/>
    </row>
    <row r="14310" spans="1:1">
      <c r="A14310" s="1"/>
    </row>
    <row r="14311" spans="1:1">
      <c r="A14311" s="1"/>
    </row>
    <row r="14312" spans="1:1">
      <c r="A14312" s="1"/>
    </row>
    <row r="14313" spans="1:1">
      <c r="A14313" s="1"/>
    </row>
    <row r="14314" spans="1:1">
      <c r="A14314" s="1"/>
    </row>
    <row r="14315" spans="1:1">
      <c r="A14315" s="1"/>
    </row>
    <row r="14316" spans="1:1">
      <c r="A14316" s="1"/>
    </row>
    <row r="14317" spans="1:1">
      <c r="A14317" s="1"/>
    </row>
    <row r="14318" spans="1:1">
      <c r="A14318" s="1"/>
    </row>
    <row r="14319" spans="1:1">
      <c r="A14319" s="1"/>
    </row>
    <row r="14320" spans="1:1">
      <c r="A14320" s="1"/>
    </row>
    <row r="14321" spans="1:1">
      <c r="A14321" s="1"/>
    </row>
    <row r="14322" spans="1:1">
      <c r="A14322" s="1"/>
    </row>
    <row r="14323" spans="1:1">
      <c r="A14323" s="1"/>
    </row>
    <row r="14324" spans="1:1">
      <c r="A14324" s="1"/>
    </row>
    <row r="14325" spans="1:1">
      <c r="A14325" s="1"/>
    </row>
    <row r="14326" spans="1:1">
      <c r="A14326" s="1"/>
    </row>
    <row r="14327" spans="1:1">
      <c r="A14327" s="1"/>
    </row>
    <row r="14328" spans="1:1">
      <c r="A14328" s="1"/>
    </row>
    <row r="14329" spans="1:1">
      <c r="A14329" s="1"/>
    </row>
    <row r="14330" spans="1:1">
      <c r="A14330" s="1"/>
    </row>
    <row r="14331" spans="1:1">
      <c r="A14331" s="1"/>
    </row>
    <row r="14332" spans="1:1">
      <c r="A14332" s="1"/>
    </row>
    <row r="14333" spans="1:1">
      <c r="A14333" s="1"/>
    </row>
    <row r="14334" spans="1:1">
      <c r="A14334" s="1"/>
    </row>
    <row r="14335" spans="1:1">
      <c r="A14335" s="1"/>
    </row>
    <row r="14336" spans="1:1">
      <c r="A14336" s="1"/>
    </row>
    <row r="14337" spans="1:1">
      <c r="A14337" s="1"/>
    </row>
    <row r="14338" spans="1:1">
      <c r="A14338" s="1"/>
    </row>
    <row r="14339" spans="1:1">
      <c r="A14339" s="1"/>
    </row>
    <row r="14340" spans="1:1">
      <c r="A14340" s="1"/>
    </row>
    <row r="14341" spans="1:1">
      <c r="A14341" s="1"/>
    </row>
    <row r="14342" spans="1:1">
      <c r="A14342" s="1"/>
    </row>
    <row r="14343" spans="1:1">
      <c r="A14343" s="1"/>
    </row>
    <row r="14344" spans="1:1">
      <c r="A14344" s="1"/>
    </row>
    <row r="14345" spans="1:1">
      <c r="A14345" s="1"/>
    </row>
    <row r="14346" spans="1:1">
      <c r="A14346" s="1"/>
    </row>
    <row r="14347" spans="1:1">
      <c r="A14347" s="1"/>
    </row>
    <row r="14348" spans="1:1">
      <c r="A14348" s="1"/>
    </row>
    <row r="14349" spans="1:1">
      <c r="A14349" s="1"/>
    </row>
    <row r="14350" spans="1:1">
      <c r="A14350" s="1"/>
    </row>
    <row r="14351" spans="1:1">
      <c r="A14351" s="1"/>
    </row>
    <row r="14352" spans="1:1">
      <c r="A14352" s="1"/>
    </row>
    <row r="14353" spans="1:1">
      <c r="A14353" s="1"/>
    </row>
    <row r="14354" spans="1:1">
      <c r="A14354" s="1"/>
    </row>
    <row r="14355" spans="1:1">
      <c r="A14355" s="1"/>
    </row>
    <row r="14356" spans="1:1">
      <c r="A14356" s="1"/>
    </row>
    <row r="14357" spans="1:1">
      <c r="A14357" s="1"/>
    </row>
    <row r="14358" spans="1:1">
      <c r="A14358" s="1"/>
    </row>
    <row r="14359" spans="1:1">
      <c r="A14359" s="1"/>
    </row>
    <row r="14360" spans="1:1">
      <c r="A14360" s="1"/>
    </row>
    <row r="14361" spans="1:1">
      <c r="A14361" s="1"/>
    </row>
    <row r="14362" spans="1:1">
      <c r="A14362" s="1"/>
    </row>
    <row r="14363" spans="1:1">
      <c r="A14363" s="1"/>
    </row>
    <row r="14364" spans="1:1">
      <c r="A14364" s="1"/>
    </row>
    <row r="14365" spans="1:1">
      <c r="A14365" s="1"/>
    </row>
    <row r="14366" spans="1:1">
      <c r="A14366" s="1"/>
    </row>
    <row r="14367" spans="1:1">
      <c r="A14367" s="1"/>
    </row>
    <row r="14368" spans="1:1">
      <c r="A14368" s="1"/>
    </row>
    <row r="14369" spans="1:1">
      <c r="A14369" s="1"/>
    </row>
    <row r="14370" spans="1:1">
      <c r="A14370" s="1"/>
    </row>
    <row r="14371" spans="1:1">
      <c r="A14371" s="1"/>
    </row>
    <row r="14372" spans="1:1">
      <c r="A14372" s="1"/>
    </row>
    <row r="14373" spans="1:1">
      <c r="A14373" s="1"/>
    </row>
    <row r="14374" spans="1:1">
      <c r="A14374" s="1"/>
    </row>
    <row r="14375" spans="1:1">
      <c r="A14375" s="1"/>
    </row>
    <row r="14376" spans="1:1">
      <c r="A14376" s="1"/>
    </row>
    <row r="14377" spans="1:1">
      <c r="A14377" s="1"/>
    </row>
    <row r="14378" spans="1:1">
      <c r="A14378" s="1"/>
    </row>
    <row r="14379" spans="1:1">
      <c r="A14379" s="1"/>
    </row>
    <row r="14380" spans="1:1">
      <c r="A14380" s="1"/>
    </row>
    <row r="14381" spans="1:1">
      <c r="A14381" s="1"/>
    </row>
    <row r="14382" spans="1:1">
      <c r="A14382" s="1"/>
    </row>
    <row r="14383" spans="1:1">
      <c r="A14383" s="1"/>
    </row>
    <row r="14384" spans="1:1">
      <c r="A14384" s="1"/>
    </row>
    <row r="14385" spans="1:1">
      <c r="A14385" s="1"/>
    </row>
    <row r="14386" spans="1:1">
      <c r="A14386" s="1"/>
    </row>
    <row r="14387" spans="1:1">
      <c r="A14387" s="1"/>
    </row>
    <row r="14388" spans="1:1">
      <c r="A14388" s="1"/>
    </row>
    <row r="14389" spans="1:1">
      <c r="A14389" s="1"/>
    </row>
    <row r="14390" spans="1:1">
      <c r="A14390" s="1"/>
    </row>
    <row r="14391" spans="1:1">
      <c r="A14391" s="1"/>
    </row>
    <row r="14392" spans="1:1">
      <c r="A14392" s="1"/>
    </row>
    <row r="14393" spans="1:1">
      <c r="A14393" s="1"/>
    </row>
    <row r="14394" spans="1:1">
      <c r="A14394" s="1"/>
    </row>
    <row r="14395" spans="1:1">
      <c r="A14395" s="1"/>
    </row>
    <row r="14396" spans="1:1">
      <c r="A14396" s="1"/>
    </row>
    <row r="14397" spans="1:1">
      <c r="A14397" s="1"/>
    </row>
    <row r="14398" spans="1:1">
      <c r="A14398" s="1"/>
    </row>
    <row r="14399" spans="1:1">
      <c r="A14399" s="1"/>
    </row>
    <row r="14400" spans="1:1">
      <c r="A14400" s="1"/>
    </row>
    <row r="14401" spans="1:1">
      <c r="A14401" s="1"/>
    </row>
    <row r="14402" spans="1:1">
      <c r="A14402" s="1"/>
    </row>
    <row r="14403" spans="1:1">
      <c r="A14403" s="1"/>
    </row>
    <row r="14404" spans="1:1">
      <c r="A14404" s="1"/>
    </row>
    <row r="14405" spans="1:1">
      <c r="A14405" s="1"/>
    </row>
    <row r="14406" spans="1:1">
      <c r="A14406" s="1"/>
    </row>
    <row r="14407" spans="1:1">
      <c r="A14407" s="1"/>
    </row>
    <row r="14408" spans="1:1">
      <c r="A14408" s="1"/>
    </row>
    <row r="14409" spans="1:1">
      <c r="A14409" s="1"/>
    </row>
    <row r="14410" spans="1:1">
      <c r="A14410" s="1"/>
    </row>
    <row r="14411" spans="1:1">
      <c r="A14411" s="1"/>
    </row>
    <row r="14412" spans="1:1">
      <c r="A14412" s="1"/>
    </row>
    <row r="14413" spans="1:1">
      <c r="A14413" s="1"/>
    </row>
    <row r="14414" spans="1:1">
      <c r="A14414" s="1"/>
    </row>
    <row r="14415" spans="1:1">
      <c r="A14415" s="1"/>
    </row>
    <row r="14416" spans="1:1">
      <c r="A14416" s="1"/>
    </row>
    <row r="14417" spans="1:1">
      <c r="A14417" s="1"/>
    </row>
    <row r="14418" spans="1:1">
      <c r="A14418" s="1"/>
    </row>
    <row r="14419" spans="1:1">
      <c r="A14419" s="1"/>
    </row>
    <row r="14420" spans="1:1">
      <c r="A14420" s="1"/>
    </row>
    <row r="14421" spans="1:1">
      <c r="A14421" s="1"/>
    </row>
    <row r="14422" spans="1:1">
      <c r="A14422" s="1"/>
    </row>
    <row r="14423" spans="1:1">
      <c r="A14423" s="1"/>
    </row>
    <row r="14424" spans="1:1">
      <c r="A14424" s="1"/>
    </row>
    <row r="14425" spans="1:1">
      <c r="A14425" s="1"/>
    </row>
    <row r="14426" spans="1:1">
      <c r="A14426" s="1"/>
    </row>
    <row r="14427" spans="1:1">
      <c r="A14427" s="1"/>
    </row>
    <row r="14428" spans="1:1">
      <c r="A14428" s="1"/>
    </row>
    <row r="14429" spans="1:1">
      <c r="A14429" s="1"/>
    </row>
    <row r="14430" spans="1:1">
      <c r="A14430" s="1"/>
    </row>
    <row r="14431" spans="1:1">
      <c r="A14431" s="1"/>
    </row>
    <row r="14432" spans="1:1">
      <c r="A14432" s="1"/>
    </row>
    <row r="14433" spans="1:1">
      <c r="A14433" s="1"/>
    </row>
    <row r="14434" spans="1:1">
      <c r="A14434" s="1"/>
    </row>
    <row r="14435" spans="1:1">
      <c r="A14435" s="1"/>
    </row>
    <row r="14436" spans="1:1">
      <c r="A14436" s="1"/>
    </row>
    <row r="14437" spans="1:1">
      <c r="A14437" s="1"/>
    </row>
    <row r="14438" spans="1:1">
      <c r="A14438" s="1"/>
    </row>
    <row r="14439" spans="1:1">
      <c r="A14439" s="1"/>
    </row>
    <row r="14440" spans="1:1">
      <c r="A14440" s="1"/>
    </row>
    <row r="14441" spans="1:1">
      <c r="A14441" s="1"/>
    </row>
    <row r="14442" spans="1:1">
      <c r="A14442" s="1"/>
    </row>
    <row r="14443" spans="1:1">
      <c r="A14443" s="1"/>
    </row>
    <row r="14444" spans="1:1">
      <c r="A14444" s="1"/>
    </row>
    <row r="14445" spans="1:1">
      <c r="A14445" s="1"/>
    </row>
    <row r="14446" spans="1:1">
      <c r="A14446" s="1"/>
    </row>
    <row r="14447" spans="1:1">
      <c r="A14447" s="1"/>
    </row>
    <row r="14448" spans="1:1">
      <c r="A14448" s="1"/>
    </row>
    <row r="14449" spans="1:1">
      <c r="A14449" s="1"/>
    </row>
    <row r="14450" spans="1:1">
      <c r="A14450" s="1"/>
    </row>
    <row r="14451" spans="1:1">
      <c r="A14451" s="1"/>
    </row>
    <row r="14452" spans="1:1">
      <c r="A14452" s="1"/>
    </row>
    <row r="14453" spans="1:1">
      <c r="A14453" s="1"/>
    </row>
    <row r="14454" spans="1:1">
      <c r="A14454" s="1"/>
    </row>
    <row r="14455" spans="1:1">
      <c r="A14455" s="1"/>
    </row>
    <row r="14456" spans="1:1">
      <c r="A14456" s="1"/>
    </row>
    <row r="14457" spans="1:1">
      <c r="A14457" s="1"/>
    </row>
    <row r="14458" spans="1:1">
      <c r="A14458" s="1"/>
    </row>
    <row r="14459" spans="1:1">
      <c r="A14459" s="1"/>
    </row>
    <row r="14460" spans="1:1">
      <c r="A14460" s="1"/>
    </row>
    <row r="14461" spans="1:1">
      <c r="A14461" s="1"/>
    </row>
    <row r="14462" spans="1:1">
      <c r="A14462" s="1"/>
    </row>
    <row r="14463" spans="1:1">
      <c r="A14463" s="1"/>
    </row>
    <row r="14464" spans="1:1">
      <c r="A14464" s="1"/>
    </row>
    <row r="14465" spans="1:1">
      <c r="A14465" s="1"/>
    </row>
    <row r="14466" spans="1:1">
      <c r="A14466" s="1"/>
    </row>
    <row r="14467" spans="1:1">
      <c r="A14467" s="1"/>
    </row>
    <row r="14468" spans="1:1">
      <c r="A14468" s="1"/>
    </row>
    <row r="14469" spans="1:1">
      <c r="A14469" s="1"/>
    </row>
    <row r="14470" spans="1:1">
      <c r="A14470" s="1"/>
    </row>
    <row r="14471" spans="1:1">
      <c r="A14471" s="1"/>
    </row>
    <row r="14472" spans="1:1">
      <c r="A14472" s="1"/>
    </row>
    <row r="14473" spans="1:1">
      <c r="A14473" s="1"/>
    </row>
    <row r="14474" spans="1:1">
      <c r="A14474" s="1"/>
    </row>
    <row r="14475" spans="1:1">
      <c r="A14475" s="1"/>
    </row>
    <row r="14476" spans="1:1">
      <c r="A14476" s="1"/>
    </row>
    <row r="14477" spans="1:1">
      <c r="A14477" s="1"/>
    </row>
    <row r="14478" spans="1:1">
      <c r="A14478" s="1"/>
    </row>
    <row r="14479" spans="1:1">
      <c r="A14479" s="1"/>
    </row>
    <row r="14480" spans="1:1">
      <c r="A14480" s="1"/>
    </row>
    <row r="14481" spans="1:1">
      <c r="A14481" s="1"/>
    </row>
    <row r="14482" spans="1:1">
      <c r="A14482" s="1"/>
    </row>
    <row r="14483" spans="1:1">
      <c r="A14483" s="1"/>
    </row>
    <row r="14484" spans="1:1">
      <c r="A14484" s="1"/>
    </row>
    <row r="14485" spans="1:1">
      <c r="A14485" s="1"/>
    </row>
    <row r="14486" spans="1:1">
      <c r="A14486" s="1"/>
    </row>
    <row r="14487" spans="1:1">
      <c r="A14487" s="1"/>
    </row>
    <row r="14488" spans="1:1">
      <c r="A14488" s="1"/>
    </row>
    <row r="14489" spans="1:1">
      <c r="A14489" s="1"/>
    </row>
    <row r="14490" spans="1:1">
      <c r="A14490" s="1"/>
    </row>
    <row r="14491" spans="1:1">
      <c r="A14491" s="1"/>
    </row>
    <row r="14492" spans="1:1">
      <c r="A14492" s="1"/>
    </row>
    <row r="14493" spans="1:1">
      <c r="A14493" s="1"/>
    </row>
    <row r="14494" spans="1:1">
      <c r="A14494" s="1"/>
    </row>
    <row r="14495" spans="1:1">
      <c r="A14495" s="1"/>
    </row>
    <row r="14496" spans="1:1">
      <c r="A14496" s="1"/>
    </row>
    <row r="14497" spans="1:1">
      <c r="A14497" s="1"/>
    </row>
    <row r="14498" spans="1:1">
      <c r="A14498" s="1"/>
    </row>
    <row r="14499" spans="1:1">
      <c r="A14499" s="1"/>
    </row>
    <row r="14500" spans="1:1">
      <c r="A14500" s="1"/>
    </row>
    <row r="14501" spans="1:1">
      <c r="A14501" s="1"/>
    </row>
    <row r="14502" spans="1:1">
      <c r="A14502" s="1"/>
    </row>
    <row r="14503" spans="1:1">
      <c r="A14503" s="1"/>
    </row>
    <row r="14504" spans="1:1">
      <c r="A14504" s="1"/>
    </row>
    <row r="14505" spans="1:1">
      <c r="A14505" s="1"/>
    </row>
    <row r="14506" spans="1:1">
      <c r="A14506" s="1"/>
    </row>
    <row r="14507" spans="1:1">
      <c r="A14507" s="1"/>
    </row>
    <row r="14508" spans="1:1">
      <c r="A14508" s="1"/>
    </row>
    <row r="14509" spans="1:1">
      <c r="A14509" s="1"/>
    </row>
    <row r="14510" spans="1:1">
      <c r="A14510" s="1"/>
    </row>
    <row r="14511" spans="1:1">
      <c r="A14511" s="1"/>
    </row>
    <row r="14512" spans="1:1">
      <c r="A14512" s="1"/>
    </row>
    <row r="14513" spans="1:1">
      <c r="A14513" s="1"/>
    </row>
    <row r="14514" spans="1:1">
      <c r="A14514" s="1"/>
    </row>
    <row r="14515" spans="1:1">
      <c r="A14515" s="1"/>
    </row>
    <row r="14516" spans="1:1">
      <c r="A14516" s="1"/>
    </row>
    <row r="14517" spans="1:1">
      <c r="A14517" s="1"/>
    </row>
    <row r="14518" spans="1:1">
      <c r="A14518" s="1"/>
    </row>
    <row r="14519" spans="1:1">
      <c r="A14519" s="1"/>
    </row>
    <row r="14520" spans="1:1">
      <c r="A14520" s="1"/>
    </row>
    <row r="14521" spans="1:1">
      <c r="A14521" s="1"/>
    </row>
    <row r="14522" spans="1:1">
      <c r="A14522" s="1"/>
    </row>
    <row r="14523" spans="1:1">
      <c r="A14523" s="1"/>
    </row>
    <row r="14524" spans="1:1">
      <c r="A14524" s="1"/>
    </row>
    <row r="14525" spans="1:1">
      <c r="A14525" s="1"/>
    </row>
    <row r="14526" spans="1:1">
      <c r="A14526" s="1"/>
    </row>
    <row r="14527" spans="1:1">
      <c r="A14527" s="1"/>
    </row>
    <row r="14528" spans="1:1">
      <c r="A14528" s="1"/>
    </row>
    <row r="14529" spans="1:1">
      <c r="A14529" s="1"/>
    </row>
    <row r="14530" spans="1:1">
      <c r="A14530" s="1"/>
    </row>
    <row r="14531" spans="1:1">
      <c r="A14531" s="1"/>
    </row>
    <row r="14532" spans="1:1">
      <c r="A14532" s="1"/>
    </row>
    <row r="14533" spans="1:1">
      <c r="A14533" s="1"/>
    </row>
    <row r="14534" spans="1:1">
      <c r="A14534" s="1"/>
    </row>
    <row r="14535" spans="1:1">
      <c r="A14535" s="1"/>
    </row>
    <row r="14536" spans="1:1">
      <c r="A14536" s="1"/>
    </row>
    <row r="14537" spans="1:1">
      <c r="A14537" s="1"/>
    </row>
    <row r="14538" spans="1:1">
      <c r="A14538" s="1"/>
    </row>
    <row r="14539" spans="1:1">
      <c r="A14539" s="1"/>
    </row>
    <row r="14540" spans="1:1">
      <c r="A14540" s="1"/>
    </row>
    <row r="14541" spans="1:1">
      <c r="A14541" s="1"/>
    </row>
    <row r="14542" spans="1:1">
      <c r="A14542" s="1"/>
    </row>
    <row r="14543" spans="1:1">
      <c r="A14543" s="1"/>
    </row>
    <row r="14544" spans="1:1">
      <c r="A14544" s="1"/>
    </row>
    <row r="14545" spans="1:1">
      <c r="A14545" s="1"/>
    </row>
    <row r="14546" spans="1:1">
      <c r="A14546" s="1"/>
    </row>
    <row r="14547" spans="1:1">
      <c r="A14547" s="1"/>
    </row>
    <row r="14548" spans="1:1">
      <c r="A14548" s="1"/>
    </row>
    <row r="14549" spans="1:1">
      <c r="A14549" s="1"/>
    </row>
    <row r="14550" spans="1:1">
      <c r="A14550" s="1"/>
    </row>
    <row r="14551" spans="1:1">
      <c r="A14551" s="1"/>
    </row>
    <row r="14552" spans="1:1">
      <c r="A14552" s="1"/>
    </row>
    <row r="14553" spans="1:1">
      <c r="A14553" s="1"/>
    </row>
    <row r="14554" spans="1:1">
      <c r="A14554" s="1"/>
    </row>
    <row r="14555" spans="1:1">
      <c r="A14555" s="1"/>
    </row>
    <row r="14556" spans="1:1">
      <c r="A14556" s="1"/>
    </row>
    <row r="14557" spans="1:1">
      <c r="A14557" s="1"/>
    </row>
    <row r="14558" spans="1:1">
      <c r="A14558" s="1"/>
    </row>
    <row r="14559" spans="1:1">
      <c r="A14559" s="1"/>
    </row>
    <row r="14560" spans="1:1">
      <c r="A14560" s="1"/>
    </row>
    <row r="14561" spans="1:1">
      <c r="A14561" s="1"/>
    </row>
    <row r="14562" spans="1:1">
      <c r="A14562" s="1"/>
    </row>
    <row r="14563" spans="1:1">
      <c r="A14563" s="1"/>
    </row>
    <row r="14564" spans="1:1">
      <c r="A14564" s="1"/>
    </row>
    <row r="14565" spans="1:1">
      <c r="A14565" s="1"/>
    </row>
    <row r="14566" spans="1:1">
      <c r="A14566" s="1"/>
    </row>
    <row r="14567" spans="1:1">
      <c r="A14567" s="1"/>
    </row>
    <row r="14568" spans="1:1">
      <c r="A14568" s="1"/>
    </row>
    <row r="14569" spans="1:1">
      <c r="A14569" s="1"/>
    </row>
    <row r="14570" spans="1:1">
      <c r="A14570" s="1"/>
    </row>
    <row r="14571" spans="1:1">
      <c r="A14571" s="1"/>
    </row>
    <row r="14572" spans="1:1">
      <c r="A14572" s="1"/>
    </row>
    <row r="14573" spans="1:1">
      <c r="A14573" s="1"/>
    </row>
    <row r="14574" spans="1:1">
      <c r="A14574" s="1"/>
    </row>
    <row r="14575" spans="1:1">
      <c r="A14575" s="1"/>
    </row>
    <row r="14576" spans="1:1">
      <c r="A14576" s="1"/>
    </row>
    <row r="14577" spans="1:1">
      <c r="A14577" s="1"/>
    </row>
    <row r="14578" spans="1:1">
      <c r="A14578" s="1"/>
    </row>
    <row r="14579" spans="1:1">
      <c r="A14579" s="1"/>
    </row>
    <row r="14580" spans="1:1">
      <c r="A14580" s="1"/>
    </row>
    <row r="14581" spans="1:1">
      <c r="A14581" s="1"/>
    </row>
    <row r="14582" spans="1:1">
      <c r="A14582" s="1"/>
    </row>
    <row r="14583" spans="1:1">
      <c r="A14583" s="1"/>
    </row>
    <row r="14584" spans="1:1">
      <c r="A14584" s="1"/>
    </row>
    <row r="14585" spans="1:1">
      <c r="A14585" s="1"/>
    </row>
    <row r="14586" spans="1:1">
      <c r="A14586" s="1"/>
    </row>
    <row r="14587" spans="1:1">
      <c r="A14587" s="1"/>
    </row>
    <row r="14588" spans="1:1">
      <c r="A14588" s="1"/>
    </row>
    <row r="14589" spans="1:1">
      <c r="A14589" s="1"/>
    </row>
    <row r="14590" spans="1:1">
      <c r="A14590" s="1"/>
    </row>
    <row r="14591" spans="1:1">
      <c r="A14591" s="1"/>
    </row>
    <row r="14592" spans="1:1">
      <c r="A14592" s="1"/>
    </row>
    <row r="14593" spans="1:1">
      <c r="A14593" s="1"/>
    </row>
    <row r="14594" spans="1:1">
      <c r="A14594" s="1"/>
    </row>
    <row r="14595" spans="1:1">
      <c r="A14595" s="1"/>
    </row>
    <row r="14596" spans="1:1">
      <c r="A14596" s="1"/>
    </row>
    <row r="14597" spans="1:1">
      <c r="A14597" s="1"/>
    </row>
    <row r="14598" spans="1:1">
      <c r="A14598" s="1"/>
    </row>
    <row r="14599" spans="1:1">
      <c r="A14599" s="1"/>
    </row>
    <row r="14600" spans="1:1">
      <c r="A14600" s="1"/>
    </row>
    <row r="14601" spans="1:1">
      <c r="A14601" s="1"/>
    </row>
    <row r="14602" spans="1:1">
      <c r="A14602" s="1"/>
    </row>
    <row r="14603" spans="1:1">
      <c r="A14603" s="1"/>
    </row>
    <row r="14604" spans="1:1">
      <c r="A14604" s="1"/>
    </row>
    <row r="14605" spans="1:1">
      <c r="A14605" s="1"/>
    </row>
    <row r="14606" spans="1:1">
      <c r="A14606" s="1"/>
    </row>
    <row r="14607" spans="1:1">
      <c r="A14607" s="1"/>
    </row>
    <row r="14608" spans="1:1">
      <c r="A14608" s="1"/>
    </row>
    <row r="14609" spans="1:1">
      <c r="A14609" s="1"/>
    </row>
    <row r="14610" spans="1:1">
      <c r="A14610" s="1"/>
    </row>
    <row r="14611" spans="1:1">
      <c r="A14611" s="1"/>
    </row>
    <row r="14612" spans="1:1">
      <c r="A14612" s="1"/>
    </row>
    <row r="14613" spans="1:1">
      <c r="A14613" s="1"/>
    </row>
    <row r="14614" spans="1:1">
      <c r="A14614" s="1"/>
    </row>
    <row r="14615" spans="1:1">
      <c r="A14615" s="1"/>
    </row>
    <row r="14616" spans="1:1">
      <c r="A14616" s="1"/>
    </row>
    <row r="14617" spans="1:1">
      <c r="A14617" s="1"/>
    </row>
    <row r="14618" spans="1:1">
      <c r="A14618" s="1"/>
    </row>
    <row r="14619" spans="1:1">
      <c r="A14619" s="1"/>
    </row>
    <row r="14620" spans="1:1">
      <c r="A14620" s="1"/>
    </row>
    <row r="14621" spans="1:1">
      <c r="A14621" s="1"/>
    </row>
    <row r="14622" spans="1:1">
      <c r="A14622" s="1"/>
    </row>
    <row r="14623" spans="1:1">
      <c r="A14623" s="1"/>
    </row>
    <row r="14624" spans="1:1">
      <c r="A14624" s="1"/>
    </row>
    <row r="14625" spans="1:1">
      <c r="A14625" s="1"/>
    </row>
    <row r="14626" spans="1:1">
      <c r="A14626" s="1"/>
    </row>
    <row r="14627" spans="1:1">
      <c r="A14627" s="1"/>
    </row>
    <row r="14628" spans="1:1">
      <c r="A14628" s="1"/>
    </row>
    <row r="14629" spans="1:1">
      <c r="A14629" s="1"/>
    </row>
    <row r="14630" spans="1:1">
      <c r="A14630" s="1"/>
    </row>
    <row r="14631" spans="1:1">
      <c r="A14631" s="1"/>
    </row>
    <row r="14632" spans="1:1">
      <c r="A14632" s="1"/>
    </row>
    <row r="14633" spans="1:1">
      <c r="A14633" s="1"/>
    </row>
    <row r="14634" spans="1:1">
      <c r="A14634" s="1"/>
    </row>
    <row r="14635" spans="1:1">
      <c r="A14635" s="1"/>
    </row>
    <row r="14636" spans="1:1">
      <c r="A14636" s="1"/>
    </row>
    <row r="14637" spans="1:1">
      <c r="A14637" s="1"/>
    </row>
    <row r="14638" spans="1:1">
      <c r="A14638" s="1"/>
    </row>
    <row r="14639" spans="1:1">
      <c r="A14639" s="1"/>
    </row>
    <row r="14640" spans="1:1">
      <c r="A14640" s="1"/>
    </row>
    <row r="14641" spans="1:1">
      <c r="A14641" s="1"/>
    </row>
    <row r="14642" spans="1:1">
      <c r="A14642" s="1"/>
    </row>
    <row r="14643" spans="1:1">
      <c r="A14643" s="1"/>
    </row>
    <row r="14644" spans="1:1">
      <c r="A14644" s="1"/>
    </row>
    <row r="14645" spans="1:1">
      <c r="A14645" s="1"/>
    </row>
    <row r="14646" spans="1:1">
      <c r="A14646" s="1"/>
    </row>
    <row r="14647" spans="1:1">
      <c r="A14647" s="1"/>
    </row>
    <row r="14648" spans="1:1">
      <c r="A14648" s="1"/>
    </row>
    <row r="14649" spans="1:1">
      <c r="A14649" s="1"/>
    </row>
    <row r="14650" spans="1:1">
      <c r="A14650" s="1"/>
    </row>
    <row r="14651" spans="1:1">
      <c r="A14651" s="1"/>
    </row>
    <row r="14652" spans="1:1">
      <c r="A14652" s="1"/>
    </row>
    <row r="14653" spans="1:1">
      <c r="A14653" s="1"/>
    </row>
    <row r="14654" spans="1:1">
      <c r="A14654" s="1"/>
    </row>
    <row r="14655" spans="1:1">
      <c r="A14655" s="1"/>
    </row>
    <row r="14656" spans="1:1">
      <c r="A14656" s="1"/>
    </row>
    <row r="14657" spans="1:1">
      <c r="A14657" s="1"/>
    </row>
    <row r="14658" spans="1:1">
      <c r="A14658" s="1"/>
    </row>
    <row r="14659" spans="1:1">
      <c r="A14659" s="1"/>
    </row>
    <row r="14660" spans="1:1">
      <c r="A14660" s="1"/>
    </row>
    <row r="14661" spans="1:1">
      <c r="A14661" s="1"/>
    </row>
    <row r="14662" spans="1:1">
      <c r="A14662" s="1"/>
    </row>
    <row r="14663" spans="1:1">
      <c r="A14663" s="1"/>
    </row>
    <row r="14664" spans="1:1">
      <c r="A14664" s="1"/>
    </row>
    <row r="14665" spans="1:1">
      <c r="A14665" s="1"/>
    </row>
    <row r="14666" spans="1:1">
      <c r="A14666" s="1"/>
    </row>
    <row r="14667" spans="1:1">
      <c r="A14667" s="1"/>
    </row>
    <row r="14668" spans="1:1">
      <c r="A14668" s="1"/>
    </row>
    <row r="14669" spans="1:1">
      <c r="A14669" s="1"/>
    </row>
    <row r="14670" spans="1:1">
      <c r="A14670" s="1"/>
    </row>
    <row r="14671" spans="1:1">
      <c r="A14671" s="1"/>
    </row>
    <row r="14672" spans="1:1">
      <c r="A14672" s="1"/>
    </row>
    <row r="14673" spans="1:1">
      <c r="A14673" s="1"/>
    </row>
    <row r="14674" spans="1:1">
      <c r="A14674" s="1"/>
    </row>
    <row r="14675" spans="1:1">
      <c r="A14675" s="1"/>
    </row>
    <row r="14676" spans="1:1">
      <c r="A14676" s="1"/>
    </row>
    <row r="14677" spans="1:1">
      <c r="A14677" s="1"/>
    </row>
    <row r="14678" spans="1:1">
      <c r="A14678" s="1"/>
    </row>
    <row r="14679" spans="1:1">
      <c r="A14679" s="1"/>
    </row>
    <row r="14680" spans="1:1">
      <c r="A14680" s="1"/>
    </row>
    <row r="14681" spans="1:1">
      <c r="A14681" s="1"/>
    </row>
    <row r="14682" spans="1:1">
      <c r="A14682" s="1"/>
    </row>
    <row r="14683" spans="1:1">
      <c r="A14683" s="1"/>
    </row>
    <row r="14684" spans="1:1">
      <c r="A14684" s="1"/>
    </row>
    <row r="14685" spans="1:1">
      <c r="A14685" s="1"/>
    </row>
    <row r="14686" spans="1:1">
      <c r="A14686" s="1"/>
    </row>
    <row r="14687" spans="1:1">
      <c r="A14687" s="1"/>
    </row>
    <row r="14688" spans="1:1">
      <c r="A14688" s="1"/>
    </row>
    <row r="14689" spans="1:1">
      <c r="A14689" s="1"/>
    </row>
    <row r="14690" spans="1:1">
      <c r="A14690" s="1"/>
    </row>
    <row r="14691" spans="1:1">
      <c r="A14691" s="1"/>
    </row>
    <row r="14692" spans="1:1">
      <c r="A14692" s="1"/>
    </row>
    <row r="14693" spans="1:1">
      <c r="A14693" s="1"/>
    </row>
    <row r="14694" spans="1:1">
      <c r="A14694" s="1"/>
    </row>
    <row r="14695" spans="1:1">
      <c r="A14695" s="1"/>
    </row>
    <row r="14696" spans="1:1">
      <c r="A14696" s="1"/>
    </row>
    <row r="14697" spans="1:1">
      <c r="A14697" s="1"/>
    </row>
    <row r="14698" spans="1:1">
      <c r="A14698" s="1"/>
    </row>
    <row r="14699" spans="1:1">
      <c r="A14699" s="1"/>
    </row>
    <row r="14700" spans="1:1">
      <c r="A14700" s="1"/>
    </row>
    <row r="14701" spans="1:1">
      <c r="A14701" s="1"/>
    </row>
    <row r="14702" spans="1:1">
      <c r="A14702" s="1"/>
    </row>
    <row r="14703" spans="1:1">
      <c r="A14703" s="1"/>
    </row>
    <row r="14704" spans="1:1">
      <c r="A14704" s="1"/>
    </row>
    <row r="14705" spans="1:1">
      <c r="A14705" s="1"/>
    </row>
    <row r="14706" spans="1:1">
      <c r="A14706" s="1"/>
    </row>
    <row r="14707" spans="1:1">
      <c r="A14707" s="1"/>
    </row>
    <row r="14708" spans="1:1">
      <c r="A14708" s="1"/>
    </row>
    <row r="14709" spans="1:1">
      <c r="A14709" s="1"/>
    </row>
    <row r="14710" spans="1:1">
      <c r="A14710" s="1"/>
    </row>
    <row r="14711" spans="1:1">
      <c r="A14711" s="1"/>
    </row>
    <row r="14712" spans="1:1">
      <c r="A14712" s="1"/>
    </row>
    <row r="14713" spans="1:1">
      <c r="A14713" s="1"/>
    </row>
    <row r="14714" spans="1:1">
      <c r="A14714" s="1"/>
    </row>
    <row r="14715" spans="1:1">
      <c r="A14715" s="1"/>
    </row>
    <row r="14716" spans="1:1">
      <c r="A14716" s="1"/>
    </row>
    <row r="14717" spans="1:1">
      <c r="A14717" s="1"/>
    </row>
    <row r="14718" spans="1:1">
      <c r="A14718" s="1"/>
    </row>
    <row r="14719" spans="1:1">
      <c r="A14719" s="1"/>
    </row>
    <row r="14720" spans="1:1">
      <c r="A14720" s="1"/>
    </row>
    <row r="14721" spans="1:1">
      <c r="A14721" s="1"/>
    </row>
    <row r="14722" spans="1:1">
      <c r="A14722" s="1"/>
    </row>
    <row r="14723" spans="1:1">
      <c r="A14723" s="1"/>
    </row>
    <row r="14724" spans="1:1">
      <c r="A14724" s="1"/>
    </row>
    <row r="14725" spans="1:1">
      <c r="A14725" s="1"/>
    </row>
    <row r="14726" spans="1:1">
      <c r="A14726" s="1"/>
    </row>
    <row r="14727" spans="1:1">
      <c r="A14727" s="1"/>
    </row>
    <row r="14728" spans="1:1">
      <c r="A14728" s="1"/>
    </row>
    <row r="14729" spans="1:1">
      <c r="A14729" s="1"/>
    </row>
    <row r="14730" spans="1:1">
      <c r="A14730" s="1"/>
    </row>
    <row r="14731" spans="1:1">
      <c r="A14731" s="1"/>
    </row>
    <row r="14732" spans="1:1">
      <c r="A14732" s="1"/>
    </row>
    <row r="14733" spans="1:1">
      <c r="A14733" s="1"/>
    </row>
    <row r="14734" spans="1:1">
      <c r="A14734" s="1"/>
    </row>
    <row r="14735" spans="1:1">
      <c r="A14735" s="1"/>
    </row>
    <row r="14736" spans="1:1">
      <c r="A14736" s="1"/>
    </row>
    <row r="14737" spans="1:1">
      <c r="A14737" s="1"/>
    </row>
    <row r="14738" spans="1:1">
      <c r="A14738" s="1"/>
    </row>
    <row r="14739" spans="1:1">
      <c r="A14739" s="1"/>
    </row>
    <row r="14740" spans="1:1">
      <c r="A14740" s="1"/>
    </row>
    <row r="14741" spans="1:1">
      <c r="A14741" s="1"/>
    </row>
    <row r="14742" spans="1:1">
      <c r="A14742" s="1"/>
    </row>
    <row r="14743" spans="1:1">
      <c r="A14743" s="1"/>
    </row>
    <row r="14744" spans="1:1">
      <c r="A14744" s="1"/>
    </row>
    <row r="14745" spans="1:1">
      <c r="A14745" s="1"/>
    </row>
    <row r="14746" spans="1:1">
      <c r="A14746" s="1"/>
    </row>
    <row r="14747" spans="1:1">
      <c r="A14747" s="1"/>
    </row>
    <row r="14748" spans="1:1">
      <c r="A14748" s="1"/>
    </row>
    <row r="14749" spans="1:1">
      <c r="A14749" s="1"/>
    </row>
    <row r="14750" spans="1:1">
      <c r="A14750" s="1"/>
    </row>
    <row r="14751" spans="1:1">
      <c r="A14751" s="1"/>
    </row>
    <row r="14752" spans="1:1">
      <c r="A14752" s="1"/>
    </row>
    <row r="14753" spans="1:1">
      <c r="A14753" s="1"/>
    </row>
    <row r="14754" spans="1:1">
      <c r="A14754" s="1"/>
    </row>
    <row r="14755" spans="1:1">
      <c r="A14755" s="1"/>
    </row>
    <row r="14756" spans="1:1">
      <c r="A14756" s="1"/>
    </row>
    <row r="14757" spans="1:1">
      <c r="A14757" s="1"/>
    </row>
    <row r="14758" spans="1:1">
      <c r="A14758" s="1"/>
    </row>
    <row r="14759" spans="1:1">
      <c r="A14759" s="1"/>
    </row>
    <row r="14760" spans="1:1">
      <c r="A14760" s="1"/>
    </row>
    <row r="14761" spans="1:1">
      <c r="A14761" s="1"/>
    </row>
    <row r="14762" spans="1:1">
      <c r="A14762" s="1"/>
    </row>
    <row r="14763" spans="1:1">
      <c r="A14763" s="1"/>
    </row>
    <row r="14764" spans="1:1">
      <c r="A14764" s="1"/>
    </row>
    <row r="14765" spans="1:1">
      <c r="A14765" s="1"/>
    </row>
    <row r="14766" spans="1:1">
      <c r="A14766" s="1"/>
    </row>
    <row r="14767" spans="1:1">
      <c r="A14767" s="1"/>
    </row>
    <row r="14768" spans="1:1">
      <c r="A14768" s="1"/>
    </row>
    <row r="14769" spans="1:1">
      <c r="A14769" s="1"/>
    </row>
    <row r="14770" spans="1:1">
      <c r="A14770" s="1"/>
    </row>
    <row r="14771" spans="1:1">
      <c r="A14771" s="1"/>
    </row>
    <row r="14772" spans="1:1">
      <c r="A14772" s="1"/>
    </row>
    <row r="14773" spans="1:1">
      <c r="A14773" s="1"/>
    </row>
    <row r="14774" spans="1:1">
      <c r="A14774" s="1"/>
    </row>
    <row r="14775" spans="1:1">
      <c r="A14775" s="1"/>
    </row>
    <row r="14776" spans="1:1">
      <c r="A14776" s="1"/>
    </row>
    <row r="14777" spans="1:1">
      <c r="A14777" s="1"/>
    </row>
    <row r="14778" spans="1:1">
      <c r="A14778" s="1"/>
    </row>
    <row r="14779" spans="1:1">
      <c r="A14779" s="1"/>
    </row>
    <row r="14780" spans="1:1">
      <c r="A14780" s="1"/>
    </row>
    <row r="14781" spans="1:1">
      <c r="A14781" s="1"/>
    </row>
    <row r="14782" spans="1:1">
      <c r="A14782" s="1"/>
    </row>
    <row r="14783" spans="1:1">
      <c r="A14783" s="1"/>
    </row>
    <row r="14784" spans="1:1">
      <c r="A14784" s="1"/>
    </row>
    <row r="14785" spans="1:1">
      <c r="A14785" s="1"/>
    </row>
    <row r="14786" spans="1:1">
      <c r="A14786" s="1"/>
    </row>
    <row r="14787" spans="1:1">
      <c r="A14787" s="1"/>
    </row>
    <row r="14788" spans="1:1">
      <c r="A14788" s="1"/>
    </row>
    <row r="14789" spans="1:1">
      <c r="A14789" s="1"/>
    </row>
    <row r="14790" spans="1:1">
      <c r="A14790" s="1"/>
    </row>
    <row r="14791" spans="1:1">
      <c r="A14791" s="1"/>
    </row>
    <row r="14792" spans="1:1">
      <c r="A14792" s="1"/>
    </row>
    <row r="14793" spans="1:1">
      <c r="A14793" s="1"/>
    </row>
    <row r="14794" spans="1:1">
      <c r="A14794" s="1"/>
    </row>
    <row r="14795" spans="1:1">
      <c r="A14795" s="1"/>
    </row>
    <row r="14796" spans="1:1">
      <c r="A14796" s="1"/>
    </row>
    <row r="14797" spans="1:1">
      <c r="A14797" s="1"/>
    </row>
    <row r="14798" spans="1:1">
      <c r="A14798" s="1"/>
    </row>
    <row r="14799" spans="1:1">
      <c r="A14799" s="1"/>
    </row>
    <row r="14800" spans="1:1">
      <c r="A14800" s="1"/>
    </row>
    <row r="14801" spans="1:1">
      <c r="A14801" s="1"/>
    </row>
    <row r="14802" spans="1:1">
      <c r="A14802" s="1"/>
    </row>
    <row r="14803" spans="1:1">
      <c r="A14803" s="1"/>
    </row>
    <row r="14804" spans="1:1">
      <c r="A14804" s="1"/>
    </row>
    <row r="14805" spans="1:1">
      <c r="A14805" s="1"/>
    </row>
    <row r="14806" spans="1:1">
      <c r="A14806" s="1"/>
    </row>
    <row r="14807" spans="1:1">
      <c r="A14807" s="1"/>
    </row>
    <row r="14808" spans="1:1">
      <c r="A14808" s="1"/>
    </row>
    <row r="14809" spans="1:1">
      <c r="A14809" s="1"/>
    </row>
    <row r="14810" spans="1:1">
      <c r="A14810" s="1"/>
    </row>
    <row r="14811" spans="1:1">
      <c r="A14811" s="1"/>
    </row>
    <row r="14812" spans="1:1">
      <c r="A14812" s="1"/>
    </row>
    <row r="14813" spans="1:1">
      <c r="A14813" s="1"/>
    </row>
    <row r="14814" spans="1:1">
      <c r="A14814" s="1"/>
    </row>
    <row r="14815" spans="1:1">
      <c r="A14815" s="1"/>
    </row>
    <row r="14816" spans="1:1">
      <c r="A14816" s="1"/>
    </row>
    <row r="14817" spans="1:1">
      <c r="A14817" s="1"/>
    </row>
    <row r="14818" spans="1:1">
      <c r="A14818" s="1"/>
    </row>
    <row r="14819" spans="1:1">
      <c r="A14819" s="1"/>
    </row>
    <row r="14820" spans="1:1">
      <c r="A14820" s="1"/>
    </row>
    <row r="14821" spans="1:1">
      <c r="A14821" s="1"/>
    </row>
    <row r="14822" spans="1:1">
      <c r="A14822" s="1"/>
    </row>
    <row r="14823" spans="1:1">
      <c r="A14823" s="1"/>
    </row>
    <row r="14824" spans="1:1">
      <c r="A14824" s="1"/>
    </row>
    <row r="14825" spans="1:1">
      <c r="A14825" s="1"/>
    </row>
    <row r="14826" spans="1:1">
      <c r="A14826" s="1"/>
    </row>
    <row r="14827" spans="1:1">
      <c r="A14827" s="1"/>
    </row>
    <row r="14828" spans="1:1">
      <c r="A14828" s="1"/>
    </row>
    <row r="14829" spans="1:1">
      <c r="A14829" s="1"/>
    </row>
    <row r="14830" spans="1:1">
      <c r="A14830" s="1"/>
    </row>
    <row r="14831" spans="1:1">
      <c r="A14831" s="1"/>
    </row>
    <row r="14832" spans="1:1">
      <c r="A14832" s="1"/>
    </row>
    <row r="14833" spans="1:1">
      <c r="A14833" s="1"/>
    </row>
    <row r="14834" spans="1:1">
      <c r="A14834" s="1"/>
    </row>
    <row r="14835" spans="1:1">
      <c r="A14835" s="1"/>
    </row>
    <row r="14836" spans="1:1">
      <c r="A14836" s="1"/>
    </row>
    <row r="14837" spans="1:1">
      <c r="A14837" s="1"/>
    </row>
    <row r="14838" spans="1:1">
      <c r="A14838" s="1"/>
    </row>
    <row r="14839" spans="1:1">
      <c r="A14839" s="1"/>
    </row>
    <row r="14840" spans="1:1">
      <c r="A14840" s="1"/>
    </row>
    <row r="14841" spans="1:1">
      <c r="A14841" s="1"/>
    </row>
    <row r="14842" spans="1:1">
      <c r="A14842" s="1"/>
    </row>
    <row r="14843" spans="1:1">
      <c r="A14843" s="1"/>
    </row>
    <row r="14844" spans="1:1">
      <c r="A14844" s="1"/>
    </row>
    <row r="14845" spans="1:1">
      <c r="A14845" s="1"/>
    </row>
    <row r="14846" spans="1:1">
      <c r="A14846" s="1"/>
    </row>
    <row r="14847" spans="1:1">
      <c r="A14847" s="1"/>
    </row>
    <row r="14848" spans="1:1">
      <c r="A14848" s="1"/>
    </row>
    <row r="14849" spans="1:1">
      <c r="A14849" s="1"/>
    </row>
    <row r="14850" spans="1:1">
      <c r="A14850" s="1"/>
    </row>
    <row r="14851" spans="1:1">
      <c r="A14851" s="1"/>
    </row>
    <row r="14852" spans="1:1">
      <c r="A14852" s="1"/>
    </row>
    <row r="14853" spans="1:1">
      <c r="A14853" s="1"/>
    </row>
    <row r="14854" spans="1:1">
      <c r="A14854" s="1"/>
    </row>
    <row r="14855" spans="1:1">
      <c r="A14855" s="1"/>
    </row>
    <row r="14856" spans="1:1">
      <c r="A14856" s="1"/>
    </row>
    <row r="14857" spans="1:1">
      <c r="A14857" s="1"/>
    </row>
    <row r="14858" spans="1:1">
      <c r="A14858" s="1"/>
    </row>
    <row r="14859" spans="1:1">
      <c r="A14859" s="1"/>
    </row>
    <row r="14860" spans="1:1">
      <c r="A14860" s="1"/>
    </row>
    <row r="14861" spans="1:1">
      <c r="A14861" s="1"/>
    </row>
    <row r="14862" spans="1:1">
      <c r="A14862" s="1"/>
    </row>
    <row r="14863" spans="1:1">
      <c r="A14863" s="1"/>
    </row>
    <row r="14864" spans="1:1">
      <c r="A14864" s="1"/>
    </row>
    <row r="14865" spans="1:1">
      <c r="A14865" s="1"/>
    </row>
    <row r="14866" spans="1:1">
      <c r="A14866" s="1"/>
    </row>
    <row r="14867" spans="1:1">
      <c r="A14867" s="1"/>
    </row>
    <row r="14868" spans="1:1">
      <c r="A14868" s="1"/>
    </row>
    <row r="14869" spans="1:1">
      <c r="A14869" s="1"/>
    </row>
    <row r="14870" spans="1:1">
      <c r="A14870" s="1"/>
    </row>
    <row r="14871" spans="1:1">
      <c r="A14871" s="1"/>
    </row>
    <row r="14872" spans="1:1">
      <c r="A14872" s="1"/>
    </row>
    <row r="14873" spans="1:1">
      <c r="A14873" s="1"/>
    </row>
    <row r="14874" spans="1:1">
      <c r="A14874" s="1"/>
    </row>
    <row r="14875" spans="1:1">
      <c r="A14875" s="1"/>
    </row>
    <row r="14876" spans="1:1">
      <c r="A14876" s="1"/>
    </row>
    <row r="14877" spans="1:1">
      <c r="A14877" s="1"/>
    </row>
    <row r="14878" spans="1:1">
      <c r="A14878" s="1"/>
    </row>
    <row r="14879" spans="1:1">
      <c r="A14879" s="1"/>
    </row>
    <row r="14880" spans="1:1">
      <c r="A14880" s="1"/>
    </row>
    <row r="14881" spans="1:1">
      <c r="A14881" s="1"/>
    </row>
    <row r="14882" spans="1:1">
      <c r="A14882" s="1"/>
    </row>
    <row r="14883" spans="1:1">
      <c r="A14883" s="1"/>
    </row>
    <row r="14884" spans="1:1">
      <c r="A14884" s="1"/>
    </row>
    <row r="14885" spans="1:1">
      <c r="A14885" s="1"/>
    </row>
    <row r="14886" spans="1:1">
      <c r="A14886" s="1"/>
    </row>
    <row r="14887" spans="1:1">
      <c r="A14887" s="1"/>
    </row>
    <row r="14888" spans="1:1">
      <c r="A14888" s="1"/>
    </row>
    <row r="14889" spans="1:1">
      <c r="A14889" s="1"/>
    </row>
    <row r="14890" spans="1:1">
      <c r="A14890" s="1"/>
    </row>
    <row r="14891" spans="1:1">
      <c r="A14891" s="1"/>
    </row>
    <row r="14892" spans="1:1">
      <c r="A14892" s="1"/>
    </row>
    <row r="14893" spans="1:1">
      <c r="A14893" s="1"/>
    </row>
    <row r="14894" spans="1:1">
      <c r="A14894" s="1"/>
    </row>
    <row r="14895" spans="1:1">
      <c r="A14895" s="1"/>
    </row>
    <row r="14896" spans="1:1">
      <c r="A14896" s="1"/>
    </row>
    <row r="14897" spans="1:1">
      <c r="A14897" s="1"/>
    </row>
    <row r="14898" spans="1:1">
      <c r="A14898" s="1"/>
    </row>
    <row r="14899" spans="1:1">
      <c r="A14899" s="1"/>
    </row>
    <row r="14900" spans="1:1">
      <c r="A14900" s="1"/>
    </row>
    <row r="14901" spans="1:1">
      <c r="A14901" s="1"/>
    </row>
    <row r="14902" spans="1:1">
      <c r="A14902" s="1"/>
    </row>
    <row r="14903" spans="1:1">
      <c r="A14903" s="1"/>
    </row>
    <row r="14904" spans="1:1">
      <c r="A14904" s="1"/>
    </row>
    <row r="14905" spans="1:1">
      <c r="A14905" s="1"/>
    </row>
    <row r="14906" spans="1:1">
      <c r="A14906" s="1"/>
    </row>
    <row r="14907" spans="1:1">
      <c r="A14907" s="1"/>
    </row>
    <row r="14908" spans="1:1">
      <c r="A14908" s="1"/>
    </row>
    <row r="14909" spans="1:1">
      <c r="A14909" s="1"/>
    </row>
    <row r="14910" spans="1:1">
      <c r="A14910" s="1"/>
    </row>
    <row r="14911" spans="1:1">
      <c r="A14911" s="1"/>
    </row>
    <row r="14912" spans="1:1">
      <c r="A14912" s="1"/>
    </row>
    <row r="14913" spans="1:1">
      <c r="A14913" s="1"/>
    </row>
    <row r="14914" spans="1:1">
      <c r="A14914" s="1"/>
    </row>
    <row r="14915" spans="1:1">
      <c r="A14915" s="1"/>
    </row>
    <row r="14916" spans="1:1">
      <c r="A14916" s="1"/>
    </row>
    <row r="14917" spans="1:1">
      <c r="A14917" s="1"/>
    </row>
    <row r="14918" spans="1:1">
      <c r="A14918" s="1"/>
    </row>
    <row r="14919" spans="1:1">
      <c r="A14919" s="1"/>
    </row>
    <row r="14920" spans="1:1">
      <c r="A14920" s="1"/>
    </row>
    <row r="14921" spans="1:1">
      <c r="A14921" s="1"/>
    </row>
    <row r="14922" spans="1:1">
      <c r="A14922" s="1"/>
    </row>
    <row r="14923" spans="1:1">
      <c r="A14923" s="1"/>
    </row>
    <row r="14924" spans="1:1">
      <c r="A14924" s="1"/>
    </row>
    <row r="14925" spans="1:1">
      <c r="A14925" s="1"/>
    </row>
    <row r="14926" spans="1:1">
      <c r="A14926" s="1"/>
    </row>
    <row r="14927" spans="1:1">
      <c r="A14927" s="1"/>
    </row>
    <row r="14928" spans="1:1">
      <c r="A14928" s="1"/>
    </row>
    <row r="14929" spans="1:1">
      <c r="A14929" s="1"/>
    </row>
    <row r="14930" spans="1:1">
      <c r="A14930" s="1"/>
    </row>
    <row r="14931" spans="1:1">
      <c r="A14931" s="1"/>
    </row>
    <row r="14932" spans="1:1">
      <c r="A14932" s="1"/>
    </row>
    <row r="14933" spans="1:1">
      <c r="A14933" s="1"/>
    </row>
    <row r="14934" spans="1:1">
      <c r="A14934" s="1"/>
    </row>
    <row r="14935" spans="1:1">
      <c r="A14935" s="1"/>
    </row>
    <row r="14936" spans="1:1">
      <c r="A14936" s="1"/>
    </row>
    <row r="14937" spans="1:1">
      <c r="A14937" s="1"/>
    </row>
    <row r="14938" spans="1:1">
      <c r="A14938" s="1"/>
    </row>
    <row r="14939" spans="1:1">
      <c r="A14939" s="1"/>
    </row>
    <row r="14940" spans="1:1">
      <c r="A14940" s="1"/>
    </row>
    <row r="14941" spans="1:1">
      <c r="A14941" s="1"/>
    </row>
    <row r="14942" spans="1:1">
      <c r="A14942" s="1"/>
    </row>
    <row r="14943" spans="1:1">
      <c r="A14943" s="1"/>
    </row>
    <row r="14944" spans="1:1">
      <c r="A14944" s="1"/>
    </row>
    <row r="14945" spans="1:1">
      <c r="A14945" s="1"/>
    </row>
    <row r="14946" spans="1:1">
      <c r="A14946" s="1"/>
    </row>
    <row r="14947" spans="1:1">
      <c r="A14947" s="1"/>
    </row>
    <row r="14948" spans="1:1">
      <c r="A14948" s="1"/>
    </row>
    <row r="14949" spans="1:1">
      <c r="A14949" s="1"/>
    </row>
    <row r="14950" spans="1:1">
      <c r="A14950" s="1"/>
    </row>
    <row r="14951" spans="1:1">
      <c r="A14951" s="1"/>
    </row>
    <row r="14952" spans="1:1">
      <c r="A14952" s="1"/>
    </row>
    <row r="14953" spans="1:1">
      <c r="A14953" s="1"/>
    </row>
    <row r="14954" spans="1:1">
      <c r="A14954" s="1"/>
    </row>
    <row r="14955" spans="1:1">
      <c r="A14955" s="1"/>
    </row>
    <row r="14956" spans="1:1">
      <c r="A14956" s="1"/>
    </row>
    <row r="14957" spans="1:1">
      <c r="A14957" s="1"/>
    </row>
    <row r="14958" spans="1:1">
      <c r="A14958" s="1"/>
    </row>
    <row r="14959" spans="1:1">
      <c r="A14959" s="1"/>
    </row>
    <row r="14960" spans="1:1">
      <c r="A14960" s="1"/>
    </row>
    <row r="14961" spans="1:1">
      <c r="A14961" s="1"/>
    </row>
    <row r="14962" spans="1:1">
      <c r="A14962" s="1"/>
    </row>
    <row r="14963" spans="1:1">
      <c r="A14963" s="1"/>
    </row>
    <row r="14964" spans="1:1">
      <c r="A14964" s="1"/>
    </row>
    <row r="14965" spans="1:1">
      <c r="A14965" s="1"/>
    </row>
    <row r="14966" spans="1:1">
      <c r="A14966" s="1"/>
    </row>
    <row r="14967" spans="1:1">
      <c r="A14967" s="1"/>
    </row>
    <row r="14968" spans="1:1">
      <c r="A14968" s="1"/>
    </row>
    <row r="14969" spans="1:1">
      <c r="A14969" s="1"/>
    </row>
    <row r="14970" spans="1:1">
      <c r="A14970" s="1"/>
    </row>
    <row r="14971" spans="1:1">
      <c r="A14971" s="1"/>
    </row>
    <row r="14972" spans="1:1">
      <c r="A14972" s="1"/>
    </row>
    <row r="14973" spans="1:1">
      <c r="A14973" s="1"/>
    </row>
    <row r="14974" spans="1:1">
      <c r="A14974" s="1"/>
    </row>
    <row r="14975" spans="1:1">
      <c r="A14975" s="1"/>
    </row>
    <row r="14976" spans="1:1">
      <c r="A14976" s="1"/>
    </row>
    <row r="14977" spans="1:1">
      <c r="A14977" s="1"/>
    </row>
    <row r="14978" spans="1:1">
      <c r="A14978" s="1"/>
    </row>
    <row r="14979" spans="1:1">
      <c r="A14979" s="1"/>
    </row>
    <row r="14980" spans="1:1">
      <c r="A14980" s="1"/>
    </row>
    <row r="14981" spans="1:1">
      <c r="A14981" s="1"/>
    </row>
    <row r="14982" spans="1:1">
      <c r="A14982" s="1"/>
    </row>
    <row r="14983" spans="1:1">
      <c r="A14983" s="1"/>
    </row>
    <row r="14984" spans="1:1">
      <c r="A14984" s="1"/>
    </row>
    <row r="14985" spans="1:1">
      <c r="A14985" s="1"/>
    </row>
    <row r="14986" spans="1:1">
      <c r="A14986" s="1"/>
    </row>
    <row r="14987" spans="1:1">
      <c r="A14987" s="1"/>
    </row>
    <row r="14988" spans="1:1">
      <c r="A14988" s="1"/>
    </row>
    <row r="14989" spans="1:1">
      <c r="A14989" s="1"/>
    </row>
    <row r="14990" spans="1:1">
      <c r="A14990" s="1"/>
    </row>
    <row r="14991" spans="1:1">
      <c r="A14991" s="1"/>
    </row>
    <row r="14992" spans="1:1">
      <c r="A14992" s="1"/>
    </row>
    <row r="14993" spans="1:1">
      <c r="A14993" s="1"/>
    </row>
    <row r="14994" spans="1:1">
      <c r="A14994" s="1"/>
    </row>
    <row r="14995" spans="1:1">
      <c r="A14995" s="1"/>
    </row>
    <row r="14996" spans="1:1">
      <c r="A14996" s="1"/>
    </row>
    <row r="14997" spans="1:1">
      <c r="A14997" s="1"/>
    </row>
    <row r="14998" spans="1:1">
      <c r="A14998" s="1"/>
    </row>
    <row r="14999" spans="1:1">
      <c r="A14999" s="1"/>
    </row>
    <row r="15000" spans="1:1">
      <c r="A15000" s="1"/>
    </row>
    <row r="15001" spans="1:1">
      <c r="A15001" s="1"/>
    </row>
    <row r="15002" spans="1:1">
      <c r="A15002" s="1"/>
    </row>
    <row r="15003" spans="1:1">
      <c r="A15003" s="1"/>
    </row>
    <row r="15004" spans="1:1">
      <c r="A15004" s="1"/>
    </row>
    <row r="15005" spans="1:1">
      <c r="A15005" s="1"/>
    </row>
    <row r="15006" spans="1:1">
      <c r="A15006" s="1"/>
    </row>
    <row r="15007" spans="1:1">
      <c r="A15007" s="1"/>
    </row>
    <row r="15008" spans="1:1">
      <c r="A15008" s="1"/>
    </row>
    <row r="15009" spans="1:1">
      <c r="A15009" s="1"/>
    </row>
    <row r="15010" spans="1:1">
      <c r="A15010" s="1"/>
    </row>
    <row r="15011" spans="1:1">
      <c r="A15011" s="1"/>
    </row>
    <row r="15012" spans="1:1">
      <c r="A15012" s="1"/>
    </row>
    <row r="15013" spans="1:1">
      <c r="A15013" s="1"/>
    </row>
    <row r="15014" spans="1:1">
      <c r="A15014" s="1"/>
    </row>
    <row r="15015" spans="1:1">
      <c r="A15015" s="1"/>
    </row>
    <row r="15016" spans="1:1">
      <c r="A15016" s="1"/>
    </row>
    <row r="15017" spans="1:1">
      <c r="A15017" s="1"/>
    </row>
    <row r="15018" spans="1:1">
      <c r="A15018" s="1"/>
    </row>
    <row r="15019" spans="1:1">
      <c r="A15019" s="1"/>
    </row>
    <row r="15020" spans="1:1">
      <c r="A15020" s="1"/>
    </row>
    <row r="15021" spans="1:1">
      <c r="A15021" s="1"/>
    </row>
    <row r="15022" spans="1:1">
      <c r="A15022" s="1"/>
    </row>
    <row r="15023" spans="1:1">
      <c r="A15023" s="1"/>
    </row>
    <row r="15024" spans="1:1">
      <c r="A15024" s="1"/>
    </row>
    <row r="15025" spans="1:1">
      <c r="A15025" s="1"/>
    </row>
    <row r="15026" spans="1:1">
      <c r="A15026" s="1"/>
    </row>
    <row r="15027" spans="1:1">
      <c r="A15027" s="1"/>
    </row>
    <row r="15028" spans="1:1">
      <c r="A15028" s="1"/>
    </row>
    <row r="15029" spans="1:1">
      <c r="A15029" s="1"/>
    </row>
    <row r="15030" spans="1:1">
      <c r="A15030" s="1"/>
    </row>
    <row r="15031" spans="1:1">
      <c r="A15031" s="1"/>
    </row>
    <row r="15032" spans="1:1">
      <c r="A15032" s="1"/>
    </row>
    <row r="15033" spans="1:1">
      <c r="A15033" s="1"/>
    </row>
    <row r="15034" spans="1:1">
      <c r="A15034" s="1"/>
    </row>
    <row r="15035" spans="1:1">
      <c r="A15035" s="1"/>
    </row>
    <row r="15036" spans="1:1">
      <c r="A15036" s="1"/>
    </row>
    <row r="15037" spans="1:1">
      <c r="A15037" s="1"/>
    </row>
    <row r="15038" spans="1:1">
      <c r="A15038" s="1"/>
    </row>
    <row r="15039" spans="1:1">
      <c r="A15039" s="1"/>
    </row>
    <row r="15040" spans="1:1">
      <c r="A15040" s="1"/>
    </row>
    <row r="15041" spans="1:1">
      <c r="A15041" s="1"/>
    </row>
    <row r="15042" spans="1:1">
      <c r="A15042" s="1"/>
    </row>
    <row r="15043" spans="1:1">
      <c r="A15043" s="1"/>
    </row>
    <row r="15044" spans="1:1">
      <c r="A15044" s="1"/>
    </row>
    <row r="15045" spans="1:1">
      <c r="A15045" s="1"/>
    </row>
    <row r="15046" spans="1:1">
      <c r="A15046" s="1"/>
    </row>
    <row r="15047" spans="1:1">
      <c r="A15047" s="1"/>
    </row>
    <row r="15048" spans="1:1">
      <c r="A15048" s="1"/>
    </row>
    <row r="15049" spans="1:1">
      <c r="A15049" s="1"/>
    </row>
    <row r="15050" spans="1:1">
      <c r="A15050" s="1"/>
    </row>
    <row r="15051" spans="1:1">
      <c r="A15051" s="1"/>
    </row>
    <row r="15052" spans="1:1">
      <c r="A15052" s="1"/>
    </row>
    <row r="15053" spans="1:1">
      <c r="A15053" s="1"/>
    </row>
    <row r="15054" spans="1:1">
      <c r="A15054" s="1"/>
    </row>
    <row r="15055" spans="1:1">
      <c r="A15055" s="1"/>
    </row>
    <row r="15056" spans="1:1">
      <c r="A15056" s="1"/>
    </row>
    <row r="15057" spans="1:1">
      <c r="A15057" s="1"/>
    </row>
    <row r="15058" spans="1:1">
      <c r="A15058" s="1"/>
    </row>
    <row r="15059" spans="1:1">
      <c r="A15059" s="1"/>
    </row>
    <row r="15060" spans="1:1">
      <c r="A15060" s="1"/>
    </row>
    <row r="15061" spans="1:1">
      <c r="A15061" s="1"/>
    </row>
    <row r="15062" spans="1:1">
      <c r="A15062" s="1"/>
    </row>
    <row r="15063" spans="1:1">
      <c r="A15063" s="1"/>
    </row>
    <row r="15064" spans="1:1">
      <c r="A15064" s="1"/>
    </row>
    <row r="15065" spans="1:1">
      <c r="A15065" s="1"/>
    </row>
    <row r="15066" spans="1:1">
      <c r="A15066" s="1"/>
    </row>
    <row r="15067" spans="1:1">
      <c r="A15067" s="1"/>
    </row>
    <row r="15068" spans="1:1">
      <c r="A15068" s="1"/>
    </row>
    <row r="15069" spans="1:1">
      <c r="A15069" s="1"/>
    </row>
    <row r="15070" spans="1:1">
      <c r="A15070" s="1"/>
    </row>
    <row r="15071" spans="1:1">
      <c r="A15071" s="1"/>
    </row>
    <row r="15072" spans="1:1">
      <c r="A15072" s="1"/>
    </row>
    <row r="15073" spans="1:1">
      <c r="A15073" s="1"/>
    </row>
    <row r="15074" spans="1:1">
      <c r="A15074" s="1"/>
    </row>
    <row r="15075" spans="1:1">
      <c r="A15075" s="1"/>
    </row>
    <row r="15076" spans="1:1">
      <c r="A15076" s="1"/>
    </row>
    <row r="15077" spans="1:1">
      <c r="A15077" s="1"/>
    </row>
    <row r="15078" spans="1:1">
      <c r="A15078" s="1"/>
    </row>
    <row r="15079" spans="1:1">
      <c r="A15079" s="1"/>
    </row>
    <row r="15080" spans="1:1">
      <c r="A15080" s="1"/>
    </row>
    <row r="15081" spans="1:1">
      <c r="A15081" s="1"/>
    </row>
    <row r="15082" spans="1:1">
      <c r="A15082" s="1"/>
    </row>
    <row r="15083" spans="1:1">
      <c r="A15083" s="1"/>
    </row>
    <row r="15084" spans="1:1">
      <c r="A15084" s="1"/>
    </row>
    <row r="15085" spans="1:1">
      <c r="A15085" s="1"/>
    </row>
    <row r="15086" spans="1:1">
      <c r="A15086" s="1"/>
    </row>
    <row r="15087" spans="1:1">
      <c r="A15087" s="1"/>
    </row>
    <row r="15088" spans="1:1">
      <c r="A15088" s="1"/>
    </row>
    <row r="15089" spans="1:1">
      <c r="A15089" s="1"/>
    </row>
    <row r="15090" spans="1:1">
      <c r="A15090" s="1"/>
    </row>
    <row r="15091" spans="1:1">
      <c r="A15091" s="1"/>
    </row>
    <row r="15092" spans="1:1">
      <c r="A15092" s="1"/>
    </row>
    <row r="15093" spans="1:1">
      <c r="A15093" s="1"/>
    </row>
    <row r="15094" spans="1:1">
      <c r="A15094" s="1"/>
    </row>
    <row r="15095" spans="1:1">
      <c r="A15095" s="1"/>
    </row>
    <row r="15096" spans="1:1">
      <c r="A15096" s="1"/>
    </row>
    <row r="15097" spans="1:1">
      <c r="A15097" s="1"/>
    </row>
    <row r="15098" spans="1:1">
      <c r="A15098" s="1"/>
    </row>
    <row r="15099" spans="1:1">
      <c r="A15099" s="1"/>
    </row>
    <row r="15100" spans="1:1">
      <c r="A15100" s="1"/>
    </row>
    <row r="15101" spans="1:1">
      <c r="A15101" s="1"/>
    </row>
    <row r="15102" spans="1:1">
      <c r="A15102" s="1"/>
    </row>
    <row r="15103" spans="1:1">
      <c r="A15103" s="1"/>
    </row>
    <row r="15104" spans="1:1">
      <c r="A15104" s="1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894C-6B98-4EE9-9E7E-BEC51E87A180}">
  <dimension ref="A1:C72"/>
  <sheetViews>
    <sheetView zoomScale="145" zoomScaleNormal="145" workbookViewId="0">
      <selection activeCell="B1" sqref="B1:C1"/>
    </sheetView>
  </sheetViews>
  <sheetFormatPr defaultRowHeight="18"/>
  <cols>
    <col min="1" max="1" width="11.33203125" bestFit="1" customWidth="1"/>
  </cols>
  <sheetData>
    <row r="1" spans="1:3">
      <c r="A1" t="s">
        <v>0</v>
      </c>
      <c r="B1" t="s">
        <v>8</v>
      </c>
      <c r="C1" t="s">
        <v>6</v>
      </c>
    </row>
    <row r="2" spans="1:3">
      <c r="A2" s="1">
        <v>45084.708333333336</v>
      </c>
      <c r="B2" t="e">
        <v>#N/A</v>
      </c>
      <c r="C2" t="e">
        <v>#N/A</v>
      </c>
    </row>
    <row r="3" spans="1:3">
      <c r="A3" s="1">
        <v>45086.375</v>
      </c>
      <c r="B3">
        <v>6.38</v>
      </c>
      <c r="C3">
        <v>6.89</v>
      </c>
    </row>
    <row r="4" spans="1:3">
      <c r="A4" s="1">
        <v>45086.541666666664</v>
      </c>
      <c r="B4" t="e">
        <v>#N/A</v>
      </c>
      <c r="C4">
        <v>7.05</v>
      </c>
    </row>
    <row r="5" spans="1:3">
      <c r="A5" s="1">
        <v>45090.5</v>
      </c>
      <c r="B5">
        <v>6.33</v>
      </c>
      <c r="C5">
        <v>6.64</v>
      </c>
    </row>
    <row r="6" spans="1:3">
      <c r="A6" s="1">
        <v>45098.416666666664</v>
      </c>
      <c r="B6">
        <v>6.34</v>
      </c>
      <c r="C6" t="e">
        <v>#N/A</v>
      </c>
    </row>
    <row r="7" spans="1:3">
      <c r="A7" s="1">
        <v>45105.430555555555</v>
      </c>
      <c r="B7">
        <v>6.37</v>
      </c>
      <c r="C7">
        <v>6.87</v>
      </c>
    </row>
    <row r="8" spans="1:3">
      <c r="A8" s="1">
        <v>45112.5</v>
      </c>
      <c r="B8">
        <v>6.32</v>
      </c>
      <c r="C8">
        <v>6.77</v>
      </c>
    </row>
    <row r="9" spans="1:3">
      <c r="A9" s="1">
        <v>45113.5</v>
      </c>
      <c r="B9">
        <v>6.34</v>
      </c>
      <c r="C9">
        <v>6.78</v>
      </c>
    </row>
    <row r="10" spans="1:3">
      <c r="A10" s="1">
        <v>45118.5</v>
      </c>
      <c r="B10">
        <v>6.44</v>
      </c>
      <c r="C10">
        <v>6.83</v>
      </c>
    </row>
    <row r="11" spans="1:3">
      <c r="A11" s="1">
        <v>45126.388888888891</v>
      </c>
      <c r="B11">
        <v>6.45</v>
      </c>
      <c r="C11">
        <v>6.79</v>
      </c>
    </row>
    <row r="12" spans="1:3">
      <c r="A12" s="1">
        <v>45140.430555555555</v>
      </c>
      <c r="B12">
        <v>6.5</v>
      </c>
      <c r="C12">
        <v>6.7</v>
      </c>
    </row>
    <row r="13" spans="1:3">
      <c r="A13" s="1">
        <v>45154.402777777781</v>
      </c>
      <c r="B13">
        <v>6.5</v>
      </c>
      <c r="C13">
        <v>6.86</v>
      </c>
    </row>
    <row r="14" spans="1:3">
      <c r="A14" s="1">
        <v>45167.5</v>
      </c>
      <c r="B14" t="e">
        <v>#N/A</v>
      </c>
      <c r="C14" t="e">
        <v>#N/A</v>
      </c>
    </row>
    <row r="15" spans="1:3">
      <c r="A15" s="1">
        <v>45168.4375</v>
      </c>
      <c r="B15">
        <v>6.61</v>
      </c>
      <c r="C15">
        <v>7.01</v>
      </c>
    </row>
    <row r="16" spans="1:3">
      <c r="A16" s="1">
        <v>45169.5</v>
      </c>
      <c r="B16" t="e">
        <v>#N/A</v>
      </c>
      <c r="C16" t="e">
        <v>#N/A</v>
      </c>
    </row>
    <row r="17" spans="1:3">
      <c r="A17" s="1">
        <v>45175.402777777781</v>
      </c>
      <c r="B17">
        <v>6.64</v>
      </c>
      <c r="C17">
        <v>7.63</v>
      </c>
    </row>
    <row r="18" spans="1:3">
      <c r="A18" s="1">
        <v>45181.5625</v>
      </c>
      <c r="B18">
        <v>6.59</v>
      </c>
      <c r="C18">
        <v>7.51</v>
      </c>
    </row>
    <row r="19" spans="1:3">
      <c r="A19" s="1">
        <v>45188.416666666664</v>
      </c>
      <c r="B19">
        <v>6.68</v>
      </c>
      <c r="C19">
        <v>7.59</v>
      </c>
    </row>
    <row r="20" spans="1:3">
      <c r="A20" s="1">
        <v>45201.388888888891</v>
      </c>
      <c r="B20">
        <v>6.71</v>
      </c>
      <c r="C20">
        <v>7.67</v>
      </c>
    </row>
    <row r="21" spans="1:3">
      <c r="A21" s="1">
        <v>45215.395833333336</v>
      </c>
      <c r="B21">
        <v>6.81</v>
      </c>
      <c r="C21">
        <v>7.8</v>
      </c>
    </row>
    <row r="22" spans="1:3">
      <c r="A22" s="1">
        <v>45229.395833333336</v>
      </c>
      <c r="B22">
        <v>6.77</v>
      </c>
      <c r="C22">
        <v>7.8</v>
      </c>
    </row>
    <row r="23" spans="1:3">
      <c r="A23" s="1">
        <v>45243.333333333336</v>
      </c>
      <c r="B23">
        <v>6.26</v>
      </c>
      <c r="C23">
        <v>7.25</v>
      </c>
    </row>
    <row r="24" spans="1:3">
      <c r="A24" s="1">
        <v>45257.402777777781</v>
      </c>
      <c r="B24">
        <v>6.57</v>
      </c>
      <c r="C24">
        <v>7.53</v>
      </c>
    </row>
    <row r="25" spans="1:3">
      <c r="A25" s="1">
        <v>45271.333333333336</v>
      </c>
      <c r="B25">
        <v>6.56</v>
      </c>
      <c r="C25">
        <v>7.49</v>
      </c>
    </row>
    <row r="26" spans="1:3">
      <c r="A26" s="1">
        <v>45272.5</v>
      </c>
      <c r="B26">
        <v>6.62</v>
      </c>
      <c r="C26">
        <v>7.35</v>
      </c>
    </row>
    <row r="27" spans="1:3">
      <c r="A27" s="1">
        <v>45285.40625</v>
      </c>
      <c r="B27">
        <v>6.53</v>
      </c>
      <c r="C27">
        <v>7.82</v>
      </c>
    </row>
    <row r="28" spans="1:3">
      <c r="A28" s="1">
        <v>45300.336805555555</v>
      </c>
      <c r="B28">
        <v>6.62</v>
      </c>
      <c r="C28">
        <v>7.56</v>
      </c>
    </row>
    <row r="29" spans="1:3">
      <c r="A29" s="1">
        <v>45313.333333333336</v>
      </c>
      <c r="B29">
        <v>6.35</v>
      </c>
      <c r="C29">
        <v>7.22</v>
      </c>
    </row>
    <row r="30" spans="1:3">
      <c r="A30" s="1">
        <v>45327.333333333336</v>
      </c>
      <c r="B30">
        <v>6.31</v>
      </c>
      <c r="C30">
        <v>7.67</v>
      </c>
    </row>
    <row r="31" spans="1:3">
      <c r="A31" s="1">
        <v>45341.409722222219</v>
      </c>
      <c r="B31">
        <v>6.5</v>
      </c>
      <c r="C31">
        <v>7.16</v>
      </c>
    </row>
    <row r="32" spans="1:3">
      <c r="A32" s="1">
        <v>45348.5</v>
      </c>
      <c r="B32">
        <v>6.55</v>
      </c>
      <c r="C32">
        <v>7.2</v>
      </c>
    </row>
    <row r="33" spans="1:3">
      <c r="A33" s="1">
        <v>45348.708333333336</v>
      </c>
      <c r="B33" t="e">
        <v>#N/A</v>
      </c>
      <c r="C33" t="e">
        <v>#N/A</v>
      </c>
    </row>
    <row r="34" spans="1:3">
      <c r="A34" s="1">
        <v>45362.333333333336</v>
      </c>
      <c r="B34">
        <v>6.58</v>
      </c>
      <c r="C34">
        <v>7.68</v>
      </c>
    </row>
    <row r="35" spans="1:3">
      <c r="A35" s="1">
        <v>45376.333333333336</v>
      </c>
      <c r="B35">
        <v>6.69</v>
      </c>
      <c r="C35">
        <v>7.66</v>
      </c>
    </row>
    <row r="36" spans="1:3">
      <c r="A36" s="1">
        <v>45393.385416666664</v>
      </c>
      <c r="B36">
        <v>6.78</v>
      </c>
      <c r="C36">
        <v>7.92</v>
      </c>
    </row>
    <row r="37" spans="1:3">
      <c r="A37" s="1">
        <v>45397.333333333336</v>
      </c>
      <c r="B37">
        <v>6.81</v>
      </c>
      <c r="C37">
        <v>7.92</v>
      </c>
    </row>
    <row r="38" spans="1:3">
      <c r="A38" s="1">
        <v>45404.333333333336</v>
      </c>
      <c r="B38">
        <v>6.42</v>
      </c>
      <c r="C38">
        <v>7.65</v>
      </c>
    </row>
    <row r="39" spans="1:3">
      <c r="A39" s="1">
        <v>45412.3125</v>
      </c>
      <c r="B39">
        <v>6.43</v>
      </c>
      <c r="C39">
        <v>7.51</v>
      </c>
    </row>
    <row r="40" spans="1:3">
      <c r="A40" s="1">
        <v>45419.402777777781</v>
      </c>
      <c r="B40">
        <v>6.49</v>
      </c>
      <c r="C40">
        <v>7.54</v>
      </c>
    </row>
    <row r="41" spans="1:3">
      <c r="A41" s="1">
        <v>45425.402777777781</v>
      </c>
      <c r="B41">
        <v>6.67</v>
      </c>
      <c r="C41">
        <v>7.6</v>
      </c>
    </row>
    <row r="42" spans="1:3">
      <c r="A42" s="1">
        <v>45432.402777777781</v>
      </c>
      <c r="B42">
        <v>6.58</v>
      </c>
      <c r="C42">
        <v>7.39</v>
      </c>
    </row>
    <row r="43" spans="1:3">
      <c r="A43" s="1">
        <v>45439.333333333336</v>
      </c>
      <c r="B43">
        <v>6.25</v>
      </c>
      <c r="C43">
        <v>7.37</v>
      </c>
    </row>
    <row r="44" spans="1:3">
      <c r="A44" s="1">
        <v>45446.5</v>
      </c>
      <c r="B44" t="e">
        <v>#N/A</v>
      </c>
      <c r="C44" t="e">
        <v>#N/A</v>
      </c>
    </row>
    <row r="45" spans="1:3">
      <c r="A45" s="1">
        <v>45450.333333333336</v>
      </c>
      <c r="B45">
        <v>6.3</v>
      </c>
      <c r="C45">
        <v>7.39</v>
      </c>
    </row>
    <row r="46" spans="1:3">
      <c r="A46" s="1">
        <v>45453</v>
      </c>
      <c r="B46">
        <v>6.31</v>
      </c>
      <c r="C46">
        <v>7.41</v>
      </c>
    </row>
    <row r="47" spans="1:3">
      <c r="A47" s="1">
        <v>45460.333333333336</v>
      </c>
      <c r="B47">
        <v>6.3</v>
      </c>
      <c r="C47">
        <v>7.66</v>
      </c>
    </row>
    <row r="48" spans="1:3">
      <c r="A48" s="1">
        <v>45468.333333333336</v>
      </c>
      <c r="B48">
        <v>6.45</v>
      </c>
      <c r="C48">
        <v>7.46</v>
      </c>
    </row>
    <row r="49" spans="1:3">
      <c r="A49" s="1">
        <v>45474.333333333336</v>
      </c>
      <c r="B49">
        <v>6.42</v>
      </c>
      <c r="C49">
        <v>7.73</v>
      </c>
    </row>
    <row r="50" spans="1:3">
      <c r="A50" s="1">
        <v>45483</v>
      </c>
      <c r="B50">
        <v>6.43</v>
      </c>
      <c r="C50">
        <v>7.62</v>
      </c>
    </row>
    <row r="51" spans="1:3">
      <c r="A51" s="1">
        <v>45483.6875</v>
      </c>
      <c r="B51" t="e">
        <v>#N/A</v>
      </c>
      <c r="C51" t="e">
        <v>#N/A</v>
      </c>
    </row>
    <row r="52" spans="1:3">
      <c r="A52" s="1">
        <v>45489.333333333336</v>
      </c>
      <c r="B52">
        <v>6.42</v>
      </c>
      <c r="C52">
        <v>6.93</v>
      </c>
    </row>
    <row r="53" spans="1:3">
      <c r="A53" s="1">
        <v>45495.333333333336</v>
      </c>
      <c r="B53">
        <v>6.41</v>
      </c>
      <c r="C53">
        <v>7.01</v>
      </c>
    </row>
    <row r="54" spans="1:3">
      <c r="A54" s="1">
        <v>45502.333333333336</v>
      </c>
      <c r="B54">
        <v>6.4</v>
      </c>
      <c r="C54">
        <v>7.06</v>
      </c>
    </row>
    <row r="55" spans="1:3">
      <c r="A55" s="1">
        <v>45509.333333333336</v>
      </c>
      <c r="B55">
        <v>6.41</v>
      </c>
      <c r="C55">
        <v>7.02</v>
      </c>
    </row>
    <row r="56" spans="1:3">
      <c r="A56" s="1">
        <v>45513.333333333336</v>
      </c>
      <c r="B56">
        <v>6.42</v>
      </c>
      <c r="C56">
        <v>7.04</v>
      </c>
    </row>
    <row r="57" spans="1:3">
      <c r="A57" s="1">
        <v>45523.3125</v>
      </c>
      <c r="B57">
        <v>6.33</v>
      </c>
      <c r="C57">
        <v>6.98</v>
      </c>
    </row>
    <row r="58" spans="1:3">
      <c r="A58" s="1">
        <v>45527.708333333336</v>
      </c>
      <c r="B58" t="e">
        <v>#N/A</v>
      </c>
      <c r="C58" t="e">
        <v>#N/A</v>
      </c>
    </row>
    <row r="59" spans="1:3">
      <c r="A59" s="1">
        <v>45530.3125</v>
      </c>
      <c r="B59">
        <v>6.32</v>
      </c>
      <c r="C59">
        <v>6.95</v>
      </c>
    </row>
    <row r="60" spans="1:3">
      <c r="A60" s="1">
        <v>45537.3125</v>
      </c>
      <c r="B60">
        <v>6.4</v>
      </c>
      <c r="C60">
        <v>6.98</v>
      </c>
    </row>
    <row r="61" spans="1:3">
      <c r="A61" s="1">
        <v>45544.3125</v>
      </c>
      <c r="B61">
        <v>6.39</v>
      </c>
      <c r="C61">
        <v>7.13</v>
      </c>
    </row>
    <row r="62" spans="1:3">
      <c r="A62" s="1">
        <v>45552.3125</v>
      </c>
      <c r="B62">
        <v>6.36</v>
      </c>
      <c r="C62">
        <v>7.09</v>
      </c>
    </row>
    <row r="63" spans="1:3">
      <c r="A63" s="1">
        <v>45559.3125</v>
      </c>
      <c r="B63">
        <v>6.36</v>
      </c>
      <c r="C63">
        <v>7.06</v>
      </c>
    </row>
    <row r="64" spans="1:3">
      <c r="A64" s="1">
        <v>45565.3125</v>
      </c>
      <c r="B64">
        <v>6.36</v>
      </c>
      <c r="C64">
        <v>7.14</v>
      </c>
    </row>
    <row r="65" spans="1:3">
      <c r="A65" s="1">
        <v>45572.3125</v>
      </c>
      <c r="B65">
        <v>6.34</v>
      </c>
      <c r="C65">
        <v>7.26</v>
      </c>
    </row>
    <row r="66" spans="1:3">
      <c r="A66" s="1">
        <v>45580.3125</v>
      </c>
      <c r="B66">
        <v>6.36</v>
      </c>
      <c r="C66">
        <v>7.24</v>
      </c>
    </row>
    <row r="67" spans="1:3">
      <c r="A67" s="1">
        <v>45586.3125</v>
      </c>
      <c r="B67">
        <v>6.4</v>
      </c>
      <c r="C67">
        <v>7.22</v>
      </c>
    </row>
    <row r="68" spans="1:3">
      <c r="A68" s="1">
        <v>45593.3125</v>
      </c>
      <c r="B68">
        <v>6.39</v>
      </c>
      <c r="C68">
        <v>7.42</v>
      </c>
    </row>
    <row r="69" spans="1:3">
      <c r="A69" s="1">
        <v>45601.3125</v>
      </c>
      <c r="B69">
        <v>6.44</v>
      </c>
      <c r="C69">
        <v>7.48</v>
      </c>
    </row>
    <row r="70" spans="1:3">
      <c r="A70" s="1">
        <v>45607.3125</v>
      </c>
      <c r="B70">
        <v>6.5</v>
      </c>
      <c r="C70">
        <v>7.4</v>
      </c>
    </row>
    <row r="71" spans="1:3">
      <c r="A71" s="1">
        <v>45614.3125</v>
      </c>
      <c r="B71">
        <v>6.5</v>
      </c>
      <c r="C71">
        <v>7.55</v>
      </c>
    </row>
    <row r="72" spans="1:3">
      <c r="A72" s="1">
        <v>45617.375</v>
      </c>
      <c r="B72" t="e">
        <v>#N/A</v>
      </c>
      <c r="C72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CD63-103F-4B8D-AD59-1C0F47EF5289}">
  <dimension ref="A1:C72"/>
  <sheetViews>
    <sheetView zoomScale="130" zoomScaleNormal="130" workbookViewId="0"/>
  </sheetViews>
  <sheetFormatPr defaultRowHeight="18"/>
  <cols>
    <col min="1" max="1" width="11.33203125" bestFit="1" customWidth="1"/>
  </cols>
  <sheetData>
    <row r="1" spans="1:3">
      <c r="A1" t="s">
        <v>0</v>
      </c>
      <c r="B1" t="s">
        <v>8</v>
      </c>
      <c r="C1" t="s">
        <v>6</v>
      </c>
    </row>
    <row r="2" spans="1:3">
      <c r="A2" s="1">
        <v>45084.708333333336</v>
      </c>
      <c r="B2" t="e">
        <v>#N/A</v>
      </c>
      <c r="C2" t="e">
        <v>#N/A</v>
      </c>
    </row>
    <row r="3" spans="1:3">
      <c r="A3" s="1">
        <v>45086.375</v>
      </c>
      <c r="B3">
        <v>0.69</v>
      </c>
      <c r="C3">
        <v>6.95</v>
      </c>
    </row>
    <row r="4" spans="1:3">
      <c r="A4" s="1">
        <v>45086.541666666664</v>
      </c>
      <c r="B4" t="e">
        <v>#N/A</v>
      </c>
      <c r="C4">
        <v>7.38</v>
      </c>
    </row>
    <row r="5" spans="1:3">
      <c r="A5" s="1">
        <v>45090.5</v>
      </c>
      <c r="B5">
        <v>1.1200000000000001</v>
      </c>
      <c r="C5">
        <v>6.82</v>
      </c>
    </row>
    <row r="6" spans="1:3">
      <c r="A6" s="1">
        <v>45098.416666666664</v>
      </c>
      <c r="B6">
        <v>1.0900000000000001</v>
      </c>
      <c r="C6" t="e">
        <v>#N/A</v>
      </c>
    </row>
    <row r="7" spans="1:3">
      <c r="A7" s="1">
        <v>45105.430555555555</v>
      </c>
      <c r="B7">
        <v>2.41</v>
      </c>
      <c r="C7">
        <v>7.93</v>
      </c>
    </row>
    <row r="8" spans="1:3">
      <c r="A8" s="1">
        <v>45112.5</v>
      </c>
      <c r="B8">
        <v>1.43</v>
      </c>
      <c r="C8">
        <v>7.95</v>
      </c>
    </row>
    <row r="9" spans="1:3">
      <c r="A9" s="1">
        <v>45113.5</v>
      </c>
      <c r="B9">
        <v>1.36</v>
      </c>
      <c r="C9">
        <v>7.92</v>
      </c>
    </row>
    <row r="10" spans="1:3">
      <c r="A10" s="1">
        <v>45118.5</v>
      </c>
      <c r="B10">
        <v>3.1</v>
      </c>
      <c r="C10">
        <v>6.32</v>
      </c>
    </row>
    <row r="11" spans="1:3">
      <c r="A11" s="1">
        <v>45126.388888888891</v>
      </c>
      <c r="B11">
        <v>3</v>
      </c>
      <c r="C11">
        <v>6.6</v>
      </c>
    </row>
    <row r="12" spans="1:3">
      <c r="A12" s="1">
        <v>45140.430555555555</v>
      </c>
      <c r="B12">
        <v>6.87</v>
      </c>
      <c r="C12">
        <v>6.87</v>
      </c>
    </row>
    <row r="13" spans="1:3">
      <c r="A13" s="1">
        <v>45154.402777777781</v>
      </c>
      <c r="B13">
        <v>2.91</v>
      </c>
      <c r="C13">
        <v>5.92</v>
      </c>
    </row>
    <row r="14" spans="1:3">
      <c r="A14" s="1">
        <v>45167.5</v>
      </c>
      <c r="B14" t="e">
        <v>#N/A</v>
      </c>
      <c r="C14" t="e">
        <v>#N/A</v>
      </c>
    </row>
    <row r="15" spans="1:3">
      <c r="A15" s="1">
        <v>45168.4375</v>
      </c>
      <c r="B15">
        <v>2.87</v>
      </c>
      <c r="C15">
        <v>8.02</v>
      </c>
    </row>
    <row r="16" spans="1:3">
      <c r="A16" s="1">
        <v>45169.5</v>
      </c>
      <c r="B16" t="e">
        <v>#N/A</v>
      </c>
      <c r="C16" t="e">
        <v>#N/A</v>
      </c>
    </row>
    <row r="17" spans="1:3">
      <c r="A17" s="1">
        <v>45175.402777777781</v>
      </c>
      <c r="B17">
        <v>3.32</v>
      </c>
      <c r="C17">
        <v>9.94</v>
      </c>
    </row>
    <row r="18" spans="1:3">
      <c r="A18" s="1">
        <v>45181.5625</v>
      </c>
      <c r="B18">
        <v>1.31</v>
      </c>
      <c r="C18">
        <v>9.52</v>
      </c>
    </row>
    <row r="19" spans="1:3">
      <c r="A19" s="1">
        <v>45188.416666666664</v>
      </c>
      <c r="B19">
        <v>3.69</v>
      </c>
      <c r="C19">
        <v>9.94</v>
      </c>
    </row>
    <row r="20" spans="1:3">
      <c r="A20" s="1">
        <v>45201.388888888891</v>
      </c>
      <c r="B20">
        <v>3.25</v>
      </c>
      <c r="C20">
        <v>9.58</v>
      </c>
    </row>
    <row r="21" spans="1:3">
      <c r="A21" s="1">
        <v>45215.395833333336</v>
      </c>
      <c r="B21">
        <v>3.06</v>
      </c>
      <c r="C21">
        <v>9.27</v>
      </c>
    </row>
    <row r="22" spans="1:3">
      <c r="A22" s="1">
        <v>45229.395833333336</v>
      </c>
      <c r="B22">
        <v>1.97</v>
      </c>
      <c r="C22">
        <v>9.42</v>
      </c>
    </row>
    <row r="23" spans="1:3">
      <c r="A23" s="1">
        <v>45243.333333333336</v>
      </c>
      <c r="B23">
        <v>3.83</v>
      </c>
      <c r="C23">
        <v>10.16</v>
      </c>
    </row>
    <row r="24" spans="1:3">
      <c r="A24" s="1">
        <v>45257.402777777781</v>
      </c>
      <c r="B24">
        <v>4.17</v>
      </c>
      <c r="C24">
        <v>8.99</v>
      </c>
    </row>
    <row r="25" spans="1:3">
      <c r="A25" s="1">
        <v>45271.333333333336</v>
      </c>
      <c r="B25">
        <v>3.16</v>
      </c>
      <c r="C25">
        <v>10.01</v>
      </c>
    </row>
    <row r="26" spans="1:3">
      <c r="A26" s="1">
        <v>45272.5</v>
      </c>
      <c r="B26">
        <v>0.86</v>
      </c>
      <c r="C26">
        <v>9.56</v>
      </c>
    </row>
    <row r="27" spans="1:3">
      <c r="A27" s="1">
        <v>45285.40625</v>
      </c>
      <c r="B27">
        <v>3.54</v>
      </c>
      <c r="C27">
        <v>10.89</v>
      </c>
    </row>
    <row r="28" spans="1:3">
      <c r="A28" s="1">
        <v>45300.336805555555</v>
      </c>
      <c r="B28">
        <v>3.78</v>
      </c>
      <c r="C28">
        <v>10.88</v>
      </c>
    </row>
    <row r="29" spans="1:3">
      <c r="A29" s="1">
        <v>45313.333333333336</v>
      </c>
      <c r="B29">
        <v>3.45</v>
      </c>
      <c r="C29">
        <v>9.19</v>
      </c>
    </row>
    <row r="30" spans="1:3">
      <c r="A30" s="1">
        <v>45327.333333333336</v>
      </c>
      <c r="B30">
        <v>3.67</v>
      </c>
      <c r="C30">
        <v>10.02</v>
      </c>
    </row>
    <row r="31" spans="1:3">
      <c r="A31" s="1">
        <v>45341.409722222219</v>
      </c>
      <c r="B31">
        <v>3.18</v>
      </c>
      <c r="C31">
        <v>8.86</v>
      </c>
    </row>
    <row r="32" spans="1:3">
      <c r="A32" s="1">
        <v>45348.5</v>
      </c>
      <c r="B32">
        <v>1.56</v>
      </c>
      <c r="C32">
        <v>9.3000000000000007</v>
      </c>
    </row>
    <row r="33" spans="1:3">
      <c r="A33" s="1">
        <v>45348.708333333336</v>
      </c>
      <c r="B33" t="e">
        <v>#N/A</v>
      </c>
      <c r="C33" t="e">
        <v>#N/A</v>
      </c>
    </row>
    <row r="34" spans="1:3">
      <c r="A34" s="1">
        <v>45362.333333333336</v>
      </c>
      <c r="B34">
        <v>3.65</v>
      </c>
      <c r="C34">
        <v>9.9600000000000009</v>
      </c>
    </row>
    <row r="35" spans="1:3">
      <c r="A35" s="1">
        <v>45376.333333333336</v>
      </c>
      <c r="B35">
        <v>3.78</v>
      </c>
      <c r="C35">
        <v>9.3699999999999992</v>
      </c>
    </row>
    <row r="36" spans="1:3">
      <c r="A36" s="1">
        <v>45393.385416666664</v>
      </c>
      <c r="B36">
        <v>3.37</v>
      </c>
      <c r="C36">
        <v>9.74</v>
      </c>
    </row>
    <row r="37" spans="1:3">
      <c r="A37" s="1">
        <v>45397.333333333336</v>
      </c>
      <c r="B37">
        <v>3.5</v>
      </c>
      <c r="C37">
        <v>9.17</v>
      </c>
    </row>
    <row r="38" spans="1:3">
      <c r="A38" s="1">
        <v>45404.333333333336</v>
      </c>
      <c r="B38">
        <v>3.22</v>
      </c>
      <c r="C38">
        <v>9.23</v>
      </c>
    </row>
    <row r="39" spans="1:3">
      <c r="A39" s="1">
        <v>45412.3125</v>
      </c>
      <c r="B39">
        <v>3.24</v>
      </c>
      <c r="C39">
        <v>8.99</v>
      </c>
    </row>
    <row r="40" spans="1:3">
      <c r="A40" s="1">
        <v>45419.402777777781</v>
      </c>
      <c r="B40">
        <v>4.12</v>
      </c>
      <c r="C40">
        <v>8.44</v>
      </c>
    </row>
    <row r="41" spans="1:3">
      <c r="A41" s="1">
        <v>45425.402777777781</v>
      </c>
      <c r="B41">
        <v>3.47</v>
      </c>
      <c r="C41">
        <v>8.93</v>
      </c>
    </row>
    <row r="42" spans="1:3">
      <c r="A42" s="1">
        <v>45432.402777777781</v>
      </c>
      <c r="B42">
        <v>4.24</v>
      </c>
      <c r="C42">
        <v>8.98</v>
      </c>
    </row>
    <row r="43" spans="1:3">
      <c r="A43" s="1">
        <v>45439.333333333336</v>
      </c>
      <c r="B43">
        <v>3.02</v>
      </c>
      <c r="C43">
        <v>9.11</v>
      </c>
    </row>
    <row r="44" spans="1:3">
      <c r="A44" s="1">
        <v>45446.5</v>
      </c>
      <c r="B44" t="e">
        <v>#N/A</v>
      </c>
      <c r="C44" t="e">
        <v>#N/A</v>
      </c>
    </row>
    <row r="45" spans="1:3">
      <c r="A45" s="1">
        <v>45450.333333333336</v>
      </c>
      <c r="B45">
        <v>3.76</v>
      </c>
      <c r="C45">
        <v>9.7799999999999994</v>
      </c>
    </row>
    <row r="46" spans="1:3">
      <c r="A46" s="1">
        <v>45453</v>
      </c>
      <c r="B46">
        <v>3.83</v>
      </c>
      <c r="C46">
        <v>9.49</v>
      </c>
    </row>
    <row r="47" spans="1:3">
      <c r="A47" s="1">
        <v>45460.333333333336</v>
      </c>
      <c r="B47">
        <v>3.74</v>
      </c>
      <c r="C47">
        <v>10.01</v>
      </c>
    </row>
    <row r="48" spans="1:3">
      <c r="A48" s="1">
        <v>45468.333333333336</v>
      </c>
      <c r="B48">
        <v>3.46</v>
      </c>
      <c r="C48">
        <v>9.08</v>
      </c>
    </row>
    <row r="49" spans="1:3">
      <c r="A49" s="1">
        <v>45474.333333333336</v>
      </c>
      <c r="B49">
        <v>3.59</v>
      </c>
      <c r="C49">
        <v>9.73</v>
      </c>
    </row>
    <row r="50" spans="1:3">
      <c r="A50" s="1">
        <v>45483</v>
      </c>
      <c r="B50">
        <v>3.83</v>
      </c>
      <c r="C50">
        <v>9.9600000000000009</v>
      </c>
    </row>
    <row r="51" spans="1:3">
      <c r="A51" s="1">
        <v>45483.6875</v>
      </c>
      <c r="B51" t="e">
        <v>#N/A</v>
      </c>
      <c r="C51" t="e">
        <v>#N/A</v>
      </c>
    </row>
    <row r="52" spans="1:3">
      <c r="A52" s="1">
        <v>45489.333333333336</v>
      </c>
      <c r="B52">
        <v>3.4</v>
      </c>
      <c r="C52">
        <v>7.9</v>
      </c>
    </row>
    <row r="53" spans="1:3">
      <c r="A53" s="1">
        <v>45495.333333333336</v>
      </c>
      <c r="B53">
        <v>3.43</v>
      </c>
      <c r="C53">
        <v>8.1999999999999993</v>
      </c>
    </row>
    <row r="54" spans="1:3">
      <c r="A54" s="1">
        <v>45502.333333333336</v>
      </c>
      <c r="B54">
        <v>3.65</v>
      </c>
      <c r="C54">
        <v>8.6199999999999992</v>
      </c>
    </row>
    <row r="55" spans="1:3">
      <c r="A55" s="1">
        <v>45509.333333333336</v>
      </c>
      <c r="B55">
        <v>3.5</v>
      </c>
      <c r="C55">
        <v>8.85</v>
      </c>
    </row>
    <row r="56" spans="1:3">
      <c r="A56" s="1">
        <v>45513.333333333336</v>
      </c>
      <c r="B56">
        <v>3.56</v>
      </c>
      <c r="C56">
        <v>8.32</v>
      </c>
    </row>
    <row r="57" spans="1:3">
      <c r="A57" s="1">
        <v>45523.3125</v>
      </c>
      <c r="B57">
        <v>3.48</v>
      </c>
      <c r="C57">
        <v>8.1999999999999993</v>
      </c>
    </row>
    <row r="58" spans="1:3">
      <c r="A58" s="1">
        <v>45527.708333333336</v>
      </c>
      <c r="B58" t="e">
        <v>#N/A</v>
      </c>
      <c r="C58" t="e">
        <v>#N/A</v>
      </c>
    </row>
    <row r="59" spans="1:3">
      <c r="A59" s="1">
        <v>45530.3125</v>
      </c>
      <c r="B59">
        <v>3.39</v>
      </c>
      <c r="C59">
        <v>8.1999999999999993</v>
      </c>
    </row>
    <row r="60" spans="1:3">
      <c r="A60" s="1">
        <v>45537.3125</v>
      </c>
      <c r="B60">
        <v>3.95</v>
      </c>
      <c r="C60">
        <v>8.93</v>
      </c>
    </row>
    <row r="61" spans="1:3">
      <c r="A61" s="1">
        <v>45544.3125</v>
      </c>
      <c r="B61">
        <v>3.9</v>
      </c>
      <c r="C61">
        <v>9.08</v>
      </c>
    </row>
    <row r="62" spans="1:3">
      <c r="A62" s="1">
        <v>45552.3125</v>
      </c>
      <c r="B62">
        <v>3.36</v>
      </c>
      <c r="C62">
        <v>8.4</v>
      </c>
    </row>
    <row r="63" spans="1:3">
      <c r="A63" s="1">
        <v>45559.3125</v>
      </c>
      <c r="B63">
        <v>3.95</v>
      </c>
      <c r="C63">
        <v>8.94</v>
      </c>
    </row>
    <row r="64" spans="1:3">
      <c r="A64" s="1">
        <v>45565.3125</v>
      </c>
      <c r="B64">
        <v>3.33</v>
      </c>
      <c r="C64">
        <v>9.25</v>
      </c>
    </row>
    <row r="65" spans="1:3">
      <c r="A65" s="1">
        <v>45572.3125</v>
      </c>
      <c r="B65">
        <v>3.56</v>
      </c>
      <c r="C65">
        <v>9.4600000000000009</v>
      </c>
    </row>
    <row r="66" spans="1:3">
      <c r="A66" s="1">
        <v>45580.3125</v>
      </c>
      <c r="B66">
        <v>3.24</v>
      </c>
      <c r="C66">
        <v>9.3800000000000008</v>
      </c>
    </row>
    <row r="67" spans="1:3">
      <c r="A67" s="1">
        <v>45586.3125</v>
      </c>
      <c r="B67">
        <v>4.1100000000000003</v>
      </c>
      <c r="C67">
        <v>10.45</v>
      </c>
    </row>
    <row r="68" spans="1:3">
      <c r="A68" s="1">
        <v>45593.3125</v>
      </c>
      <c r="B68">
        <v>3.79</v>
      </c>
      <c r="C68">
        <v>11.24</v>
      </c>
    </row>
    <row r="69" spans="1:3">
      <c r="A69" s="1">
        <v>45601.3125</v>
      </c>
      <c r="B69">
        <v>3.94</v>
      </c>
      <c r="C69">
        <v>10.54</v>
      </c>
    </row>
    <row r="70" spans="1:3">
      <c r="A70" s="1">
        <v>45607.3125</v>
      </c>
      <c r="B70">
        <v>4.09</v>
      </c>
      <c r="C70">
        <v>10.68</v>
      </c>
    </row>
    <row r="71" spans="1:3">
      <c r="A71" s="1">
        <v>45614.3125</v>
      </c>
      <c r="B71">
        <v>4.62</v>
      </c>
      <c r="C71">
        <v>11.36</v>
      </c>
    </row>
    <row r="72" spans="1:3">
      <c r="A72" s="1">
        <v>45617.375</v>
      </c>
      <c r="B72" t="e">
        <v>#N/A</v>
      </c>
      <c r="C72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A6EA3-B07F-43E5-B465-0B74607B197C}">
  <dimension ref="A1:H72"/>
  <sheetViews>
    <sheetView workbookViewId="0">
      <selection activeCell="G16" sqref="G16"/>
    </sheetView>
  </sheetViews>
  <sheetFormatPr defaultRowHeight="18"/>
  <cols>
    <col min="1" max="1" width="11.33203125" bestFit="1" customWidth="1"/>
    <col min="2" max="2" width="13.33203125" bestFit="1" customWidth="1"/>
    <col min="3" max="3" width="15.33203125" style="3" bestFit="1" customWidth="1"/>
    <col min="4" max="4" width="12.58203125" style="3" bestFit="1" customWidth="1"/>
    <col min="5" max="5" width="13.5" style="3" bestFit="1" customWidth="1"/>
    <col min="6" max="7" width="10.25" bestFit="1" customWidth="1"/>
  </cols>
  <sheetData>
    <row r="1" spans="1:8">
      <c r="A1" t="s">
        <v>0</v>
      </c>
      <c r="B1" t="s">
        <v>12</v>
      </c>
      <c r="C1" s="3" t="s">
        <v>11</v>
      </c>
      <c r="D1" s="3" t="s">
        <v>10</v>
      </c>
      <c r="E1" s="3" t="s">
        <v>9</v>
      </c>
      <c r="G1" s="3" t="s">
        <v>0</v>
      </c>
      <c r="H1" t="s">
        <v>13</v>
      </c>
    </row>
    <row r="2" spans="1:8">
      <c r="A2" s="1">
        <v>45084.708333333336</v>
      </c>
      <c r="B2" t="e">
        <v>#N/A</v>
      </c>
      <c r="C2" s="3" t="e">
        <v>#N/A</v>
      </c>
      <c r="D2" s="3" t="e">
        <v>#N/A</v>
      </c>
      <c r="E2" s="3" t="e">
        <v>#N/A</v>
      </c>
      <c r="G2" s="1">
        <v>45078</v>
      </c>
      <c r="H2">
        <v>10</v>
      </c>
    </row>
    <row r="3" spans="1:8">
      <c r="A3" s="1">
        <v>45086.375</v>
      </c>
      <c r="B3" t="e">
        <v>#N/A</v>
      </c>
      <c r="C3" s="3" t="e">
        <v>#N/A</v>
      </c>
      <c r="D3" s="3" t="e">
        <v>#N/A</v>
      </c>
      <c r="E3" s="3" t="e">
        <v>#N/A</v>
      </c>
      <c r="G3" s="1">
        <v>45747</v>
      </c>
      <c r="H3">
        <v>10</v>
      </c>
    </row>
    <row r="4" spans="1:8">
      <c r="A4" s="1">
        <v>45086.541666666664</v>
      </c>
      <c r="B4" t="e">
        <v>#N/A</v>
      </c>
      <c r="C4" s="3" t="e">
        <v>#N/A</v>
      </c>
      <c r="D4" s="3" t="e">
        <v>#N/A</v>
      </c>
      <c r="E4" s="3" t="e">
        <v>#N/A</v>
      </c>
    </row>
    <row r="5" spans="1:8">
      <c r="A5" s="1">
        <v>45090.5</v>
      </c>
      <c r="B5" s="2">
        <v>28.95</v>
      </c>
      <c r="C5" s="3">
        <v>5.3375000000000004</v>
      </c>
      <c r="D5" s="3" t="e">
        <v>#N/A</v>
      </c>
      <c r="E5" s="3">
        <v>4.391</v>
      </c>
    </row>
    <row r="6" spans="1:8">
      <c r="A6" s="1">
        <v>45098.416666666664</v>
      </c>
      <c r="B6" s="2">
        <v>25.891666666666669</v>
      </c>
      <c r="C6" s="3" t="e">
        <v>#N/A</v>
      </c>
      <c r="D6" s="3" t="e">
        <v>#N/A</v>
      </c>
      <c r="E6" s="3" t="e">
        <v>#N/A</v>
      </c>
    </row>
    <row r="7" spans="1:8">
      <c r="A7" s="1">
        <v>45105.430555555555</v>
      </c>
      <c r="B7" s="2">
        <v>26.491666666666664</v>
      </c>
      <c r="C7" s="3">
        <v>12.733333333333334</v>
      </c>
      <c r="D7" s="3" t="e">
        <v>#N/A</v>
      </c>
      <c r="E7" s="3">
        <v>7.7416666666666671</v>
      </c>
    </row>
    <row r="8" spans="1:8">
      <c r="A8" s="1">
        <v>45112.5</v>
      </c>
      <c r="B8" s="2">
        <v>25.9</v>
      </c>
      <c r="C8" s="3">
        <v>9.1</v>
      </c>
      <c r="D8" s="3" t="e">
        <v>#N/A</v>
      </c>
      <c r="E8" s="3">
        <v>8.6</v>
      </c>
    </row>
    <row r="9" spans="1:8">
      <c r="A9" s="1">
        <v>45113.5</v>
      </c>
      <c r="B9" s="2">
        <v>24.9</v>
      </c>
      <c r="C9" s="3">
        <v>7.7</v>
      </c>
      <c r="D9" s="3" t="e">
        <v>#N/A</v>
      </c>
      <c r="E9" s="3">
        <v>7.2</v>
      </c>
    </row>
    <row r="10" spans="1:8">
      <c r="A10" s="1">
        <v>45118.5</v>
      </c>
      <c r="B10" s="2">
        <v>27.560000000000002</v>
      </c>
      <c r="C10" s="3">
        <v>0.10600000000000001</v>
      </c>
      <c r="D10" s="3" t="e">
        <v>#N/A</v>
      </c>
      <c r="E10" s="3" t="e">
        <v>#N/A</v>
      </c>
    </row>
    <row r="11" spans="1:8">
      <c r="A11" s="1">
        <v>45126.388888888891</v>
      </c>
      <c r="B11" s="2">
        <v>28.116666666666671</v>
      </c>
      <c r="C11" s="3">
        <v>0</v>
      </c>
      <c r="D11" s="3" t="e">
        <v>#N/A</v>
      </c>
      <c r="E11" s="3">
        <v>0</v>
      </c>
    </row>
    <row r="12" spans="1:8">
      <c r="A12" s="1">
        <v>45140.430555555555</v>
      </c>
      <c r="B12" s="2">
        <v>30.016666666666666</v>
      </c>
      <c r="C12" s="3">
        <v>7.8999999999999995</v>
      </c>
      <c r="D12" s="3" t="e">
        <v>#N/A</v>
      </c>
      <c r="E12" s="3">
        <v>3.7416666666666667</v>
      </c>
    </row>
    <row r="13" spans="1:8">
      <c r="A13" s="1">
        <v>45154.402777777781</v>
      </c>
      <c r="B13" s="2">
        <v>29.533333333333331</v>
      </c>
      <c r="C13" s="3">
        <v>19.074999999999999</v>
      </c>
      <c r="D13" s="3" t="e">
        <v>#N/A</v>
      </c>
      <c r="E13" s="3">
        <v>17.641666666666666</v>
      </c>
    </row>
    <row r="14" spans="1:8">
      <c r="A14" s="1">
        <v>45167.5</v>
      </c>
      <c r="B14" s="2">
        <v>26.2</v>
      </c>
      <c r="C14" s="3">
        <v>0.25800000000000001</v>
      </c>
      <c r="D14" s="3">
        <v>0.39500000000000002</v>
      </c>
      <c r="E14" s="3">
        <v>0.36499999999999999</v>
      </c>
    </row>
    <row r="15" spans="1:8">
      <c r="A15" s="1">
        <v>45168.4375</v>
      </c>
      <c r="B15" s="2">
        <v>31.1</v>
      </c>
      <c r="C15" s="3">
        <v>9.0399999999999991</v>
      </c>
      <c r="D15" s="3">
        <v>12.3</v>
      </c>
      <c r="E15" s="3">
        <v>8.61</v>
      </c>
    </row>
    <row r="16" spans="1:8">
      <c r="A16" s="1">
        <v>45169.5</v>
      </c>
      <c r="B16" t="e">
        <v>#N/A</v>
      </c>
      <c r="C16" s="3" t="e">
        <v>#N/A</v>
      </c>
      <c r="D16" s="3" t="e">
        <v>#N/A</v>
      </c>
      <c r="E16" s="3" t="e">
        <v>#N/A</v>
      </c>
    </row>
    <row r="17" spans="1:5">
      <c r="A17" s="1">
        <v>45175.402777777781</v>
      </c>
      <c r="B17" s="2">
        <v>28</v>
      </c>
      <c r="C17" s="3">
        <v>0</v>
      </c>
      <c r="D17" s="3">
        <v>3.88</v>
      </c>
      <c r="E17" s="3">
        <v>0</v>
      </c>
    </row>
    <row r="18" spans="1:5">
      <c r="A18" s="1">
        <v>45181.5625</v>
      </c>
      <c r="B18" s="2">
        <v>29.9</v>
      </c>
      <c r="C18" s="3">
        <v>0</v>
      </c>
      <c r="D18" s="3">
        <v>2.68</v>
      </c>
      <c r="E18" s="3">
        <v>0</v>
      </c>
    </row>
    <row r="19" spans="1:5">
      <c r="A19" s="1">
        <v>45188.416666666664</v>
      </c>
      <c r="B19" s="2">
        <v>32.6</v>
      </c>
      <c r="C19" s="3">
        <v>0</v>
      </c>
      <c r="D19" s="3">
        <v>8.36</v>
      </c>
      <c r="E19" s="3">
        <v>0.1</v>
      </c>
    </row>
    <row r="20" spans="1:5">
      <c r="A20" s="1">
        <v>45201.388888888891</v>
      </c>
      <c r="B20" s="2">
        <v>32.909999999999997</v>
      </c>
      <c r="C20" s="3">
        <v>0</v>
      </c>
      <c r="D20" s="3">
        <v>4.87</v>
      </c>
      <c r="E20" s="3">
        <v>0.1</v>
      </c>
    </row>
    <row r="21" spans="1:5">
      <c r="A21" s="1">
        <v>45215.395833333336</v>
      </c>
      <c r="B21" s="2">
        <v>32.6</v>
      </c>
      <c r="C21" s="3">
        <v>0.1</v>
      </c>
      <c r="D21" s="3">
        <v>14.6</v>
      </c>
      <c r="E21" s="3">
        <v>0</v>
      </c>
    </row>
    <row r="22" spans="1:5">
      <c r="A22" s="1">
        <v>45229.395833333336</v>
      </c>
      <c r="B22" s="2">
        <v>28.3</v>
      </c>
      <c r="C22" s="3">
        <v>0</v>
      </c>
      <c r="D22" s="3">
        <v>9.9</v>
      </c>
      <c r="E22" s="3">
        <v>0.1</v>
      </c>
    </row>
    <row r="23" spans="1:5">
      <c r="A23" s="1">
        <v>45243.333333333336</v>
      </c>
      <c r="B23" s="2">
        <v>27.3</v>
      </c>
      <c r="C23" s="3">
        <v>0</v>
      </c>
      <c r="D23" s="3">
        <v>22</v>
      </c>
      <c r="E23" s="3">
        <v>0</v>
      </c>
    </row>
    <row r="24" spans="1:5">
      <c r="A24" s="1">
        <v>45257.402777777781</v>
      </c>
      <c r="B24" s="2">
        <v>35.700000000000003</v>
      </c>
      <c r="C24" s="3">
        <v>0.2</v>
      </c>
      <c r="D24" s="3">
        <v>12.4</v>
      </c>
      <c r="E24" s="3">
        <v>0</v>
      </c>
    </row>
    <row r="25" spans="1:5">
      <c r="A25" s="1">
        <v>45271.333333333336</v>
      </c>
      <c r="B25" s="2">
        <v>30.8</v>
      </c>
      <c r="C25" s="3">
        <v>0</v>
      </c>
      <c r="D25" s="3">
        <v>7.4</v>
      </c>
      <c r="E25" s="3">
        <v>0</v>
      </c>
    </row>
    <row r="26" spans="1:5">
      <c r="A26" s="1">
        <v>45272.5</v>
      </c>
      <c r="B26" s="2">
        <v>26.4</v>
      </c>
      <c r="C26" s="3">
        <v>0.1</v>
      </c>
      <c r="D26" s="3">
        <v>23.6</v>
      </c>
      <c r="E26" s="3">
        <v>0.1</v>
      </c>
    </row>
    <row r="27" spans="1:5">
      <c r="A27" s="1">
        <v>45285.40625</v>
      </c>
      <c r="B27" s="2">
        <v>7.9</v>
      </c>
      <c r="C27" s="3">
        <v>0.1</v>
      </c>
      <c r="D27" s="3">
        <v>22.5</v>
      </c>
      <c r="E27" s="3">
        <v>0</v>
      </c>
    </row>
    <row r="28" spans="1:5">
      <c r="A28" s="1">
        <v>45300.336805555555</v>
      </c>
      <c r="B28" s="2">
        <v>27.8</v>
      </c>
      <c r="C28" s="3">
        <v>1.1000000000000001</v>
      </c>
      <c r="D28" s="3">
        <v>11.6</v>
      </c>
      <c r="E28" s="3">
        <v>0</v>
      </c>
    </row>
    <row r="29" spans="1:5">
      <c r="A29" s="1">
        <v>45313.333333333336</v>
      </c>
      <c r="B29" s="2">
        <v>17.3</v>
      </c>
      <c r="C29" s="3">
        <v>0.1</v>
      </c>
      <c r="D29" s="3">
        <v>8.1999999999999993</v>
      </c>
      <c r="E29" s="3">
        <v>0</v>
      </c>
    </row>
    <row r="30" spans="1:5">
      <c r="A30" s="1">
        <v>45327.333333333336</v>
      </c>
      <c r="B30" s="2">
        <v>1.6</v>
      </c>
      <c r="C30" s="3">
        <v>0</v>
      </c>
      <c r="D30" s="3">
        <v>8</v>
      </c>
      <c r="E30" s="3">
        <v>0</v>
      </c>
    </row>
    <row r="31" spans="1:5">
      <c r="A31" s="1">
        <v>45341.409722222219</v>
      </c>
      <c r="B31" s="2">
        <v>28.2</v>
      </c>
      <c r="C31" s="3">
        <v>2.5</v>
      </c>
      <c r="D31" s="3">
        <v>11.8</v>
      </c>
      <c r="E31" s="3">
        <v>2.4</v>
      </c>
    </row>
    <row r="32" spans="1:5">
      <c r="A32" s="1">
        <v>45348.5</v>
      </c>
      <c r="B32" s="2">
        <v>21.2</v>
      </c>
      <c r="C32" s="3">
        <v>2.7</v>
      </c>
      <c r="D32" s="3">
        <v>24.6</v>
      </c>
      <c r="E32" s="3">
        <v>2.4</v>
      </c>
    </row>
    <row r="33" spans="1:5">
      <c r="A33" s="1">
        <v>45348.708333333336</v>
      </c>
      <c r="B33" t="e">
        <v>#N/A</v>
      </c>
      <c r="C33" s="3" t="e">
        <v>#N/A</v>
      </c>
      <c r="D33" s="3" t="e">
        <v>#N/A</v>
      </c>
      <c r="E33" s="3" t="e">
        <v>#N/A</v>
      </c>
    </row>
    <row r="34" spans="1:5">
      <c r="A34" s="1">
        <v>45362.333333333336</v>
      </c>
      <c r="B34">
        <v>30.7</v>
      </c>
      <c r="C34" s="3">
        <v>0</v>
      </c>
      <c r="D34" s="3">
        <v>16.88</v>
      </c>
      <c r="E34" s="3">
        <v>0</v>
      </c>
    </row>
    <row r="35" spans="1:5">
      <c r="A35" s="1">
        <v>45376.333333333336</v>
      </c>
      <c r="B35">
        <v>27.7</v>
      </c>
      <c r="C35" s="3">
        <v>0.4</v>
      </c>
      <c r="D35" s="3">
        <v>14.263</v>
      </c>
      <c r="E35" s="3">
        <v>0.3</v>
      </c>
    </row>
    <row r="36" spans="1:5">
      <c r="A36" s="1">
        <v>45393.385416666664</v>
      </c>
      <c r="B36">
        <v>30.5</v>
      </c>
      <c r="C36" s="3">
        <v>0</v>
      </c>
      <c r="D36" s="3">
        <v>29.428999999999998</v>
      </c>
      <c r="E36" s="3">
        <v>0</v>
      </c>
    </row>
    <row r="37" spans="1:5">
      <c r="A37" s="1">
        <v>45397.333333333336</v>
      </c>
      <c r="B37">
        <v>31.9</v>
      </c>
      <c r="C37" s="3">
        <v>0</v>
      </c>
      <c r="D37" s="3">
        <v>19.760999999999999</v>
      </c>
      <c r="E37" s="3">
        <v>0</v>
      </c>
    </row>
    <row r="38" spans="1:5">
      <c r="A38" s="1">
        <v>45404.333333333336</v>
      </c>
      <c r="B38">
        <v>30.7</v>
      </c>
      <c r="C38" s="3">
        <v>0</v>
      </c>
      <c r="D38" s="3">
        <v>22.460999999999999</v>
      </c>
      <c r="E38" s="3">
        <v>0</v>
      </c>
    </row>
    <row r="39" spans="1:5">
      <c r="A39" s="1">
        <v>45412.3125</v>
      </c>
      <c r="B39">
        <v>31.1</v>
      </c>
      <c r="C39" s="3">
        <v>0</v>
      </c>
      <c r="D39" s="3">
        <v>22.001000000000001</v>
      </c>
      <c r="E39" s="3">
        <v>0</v>
      </c>
    </row>
    <row r="40" spans="1:5">
      <c r="A40" s="1">
        <v>45419.402777777781</v>
      </c>
      <c r="B40">
        <v>32.5</v>
      </c>
      <c r="C40" s="3">
        <v>0</v>
      </c>
      <c r="D40" s="3">
        <v>14.061999999999999</v>
      </c>
      <c r="E40" s="3">
        <v>0</v>
      </c>
    </row>
    <row r="41" spans="1:5">
      <c r="A41" s="1">
        <v>45425.402777777781</v>
      </c>
      <c r="B41">
        <v>32.9</v>
      </c>
      <c r="C41" s="3">
        <v>0</v>
      </c>
      <c r="D41" s="3">
        <v>5.9630000000000001</v>
      </c>
      <c r="E41" s="3">
        <v>0</v>
      </c>
    </row>
    <row r="42" spans="1:5">
      <c r="A42" s="1">
        <v>45432.402777777781</v>
      </c>
      <c r="B42">
        <v>34.799999999999997</v>
      </c>
      <c r="C42" s="3">
        <v>0</v>
      </c>
      <c r="D42" s="3">
        <v>8.8450000000000006</v>
      </c>
      <c r="E42" s="3">
        <v>0.1</v>
      </c>
    </row>
    <row r="43" spans="1:5">
      <c r="A43" s="1">
        <v>45439.333333333336</v>
      </c>
      <c r="B43">
        <v>35.6</v>
      </c>
      <c r="C43" s="3">
        <v>0</v>
      </c>
      <c r="D43" s="3">
        <v>9.4819999999999993</v>
      </c>
      <c r="E43" s="3">
        <v>0.1</v>
      </c>
    </row>
    <row r="44" spans="1:5">
      <c r="A44" s="1">
        <v>45446.5</v>
      </c>
      <c r="B44" t="e">
        <v>#N/A</v>
      </c>
      <c r="C44" s="3" t="e">
        <v>#N/A</v>
      </c>
      <c r="D44" s="3" t="e">
        <v>#N/A</v>
      </c>
      <c r="E44" s="3" t="e">
        <v>#N/A</v>
      </c>
    </row>
    <row r="45" spans="1:5">
      <c r="A45" s="1">
        <v>45450.333333333336</v>
      </c>
      <c r="B45">
        <v>31.7</v>
      </c>
      <c r="C45" s="3">
        <v>0</v>
      </c>
      <c r="D45" s="3">
        <v>11.807</v>
      </c>
      <c r="E45" s="3">
        <v>0</v>
      </c>
    </row>
    <row r="46" spans="1:5">
      <c r="A46" s="1">
        <v>45453</v>
      </c>
      <c r="B46">
        <v>32.6</v>
      </c>
      <c r="C46" s="3">
        <v>0</v>
      </c>
      <c r="D46" s="3">
        <v>10.682</v>
      </c>
      <c r="E46" s="3">
        <v>0</v>
      </c>
    </row>
    <row r="47" spans="1:5">
      <c r="A47" s="1">
        <v>45460.333333333336</v>
      </c>
      <c r="B47">
        <v>26.8</v>
      </c>
      <c r="C47" s="3">
        <v>0</v>
      </c>
      <c r="D47" s="3">
        <v>12.353999999999999</v>
      </c>
      <c r="E47" s="3">
        <v>0</v>
      </c>
    </row>
    <row r="48" spans="1:5">
      <c r="A48" s="1">
        <v>45468.333333333336</v>
      </c>
      <c r="B48">
        <v>31</v>
      </c>
      <c r="C48" s="3">
        <v>0</v>
      </c>
      <c r="D48" s="3">
        <v>27.158000000000001</v>
      </c>
      <c r="E48" s="3">
        <v>0</v>
      </c>
    </row>
    <row r="49" spans="1:5">
      <c r="A49" s="1">
        <v>45474.333333333336</v>
      </c>
      <c r="B49">
        <v>31.1</v>
      </c>
      <c r="C49" s="3">
        <v>0</v>
      </c>
      <c r="D49" s="3">
        <v>5.4160000000000004</v>
      </c>
      <c r="E49" s="3">
        <v>0</v>
      </c>
    </row>
    <row r="50" spans="1:5">
      <c r="A50" s="1">
        <v>45483</v>
      </c>
      <c r="B50">
        <v>28.3</v>
      </c>
      <c r="C50" s="3">
        <v>0</v>
      </c>
      <c r="D50" s="3">
        <v>8.1980000000000004</v>
      </c>
      <c r="E50" s="3">
        <v>0</v>
      </c>
    </row>
    <row r="51" spans="1:5">
      <c r="A51" s="1">
        <v>45483.6875</v>
      </c>
      <c r="B51" t="e">
        <v>#N/A</v>
      </c>
      <c r="C51" s="3" t="e">
        <v>#N/A</v>
      </c>
      <c r="D51" s="3" t="e">
        <v>#N/A</v>
      </c>
      <c r="E51" s="3" t="e">
        <v>#N/A</v>
      </c>
    </row>
    <row r="52" spans="1:5">
      <c r="A52" s="1">
        <v>45489.333333333336</v>
      </c>
      <c r="B52">
        <v>29.9</v>
      </c>
      <c r="C52" s="3">
        <v>4.9000000000000004</v>
      </c>
      <c r="D52" s="3">
        <v>57.215000000000003</v>
      </c>
      <c r="E52" s="3">
        <v>3.9</v>
      </c>
    </row>
    <row r="53" spans="1:5">
      <c r="A53" s="1">
        <v>45495.333333333336</v>
      </c>
      <c r="B53">
        <v>30.7</v>
      </c>
      <c r="C53" s="3">
        <v>4.9000000000000004</v>
      </c>
      <c r="D53" s="3">
        <v>18.195</v>
      </c>
      <c r="E53" s="3">
        <v>4</v>
      </c>
    </row>
    <row r="54" spans="1:5">
      <c r="A54" s="1">
        <v>45502.333333333336</v>
      </c>
      <c r="B54">
        <v>31</v>
      </c>
      <c r="C54" s="3">
        <v>3.1</v>
      </c>
      <c r="D54" s="3">
        <v>29.501000000000001</v>
      </c>
      <c r="E54" s="3">
        <v>3.1</v>
      </c>
    </row>
    <row r="55" spans="1:5">
      <c r="A55" s="1">
        <v>45509.333333333336</v>
      </c>
      <c r="B55">
        <v>28.6</v>
      </c>
      <c r="C55" s="3">
        <v>5.6</v>
      </c>
      <c r="D55" s="3">
        <v>10.566000000000001</v>
      </c>
      <c r="E55" s="3">
        <v>5</v>
      </c>
    </row>
    <row r="56" spans="1:5">
      <c r="A56" s="1">
        <v>45513.333333333336</v>
      </c>
      <c r="B56">
        <v>33.700000000000003</v>
      </c>
      <c r="C56" s="3">
        <v>4.2</v>
      </c>
      <c r="D56" s="3">
        <v>21.189</v>
      </c>
      <c r="E56" s="3">
        <v>3.8</v>
      </c>
    </row>
    <row r="57" spans="1:5">
      <c r="A57" s="1">
        <v>45523.3125</v>
      </c>
      <c r="B57">
        <v>33.799999999999997</v>
      </c>
      <c r="C57" s="3">
        <v>4.8</v>
      </c>
      <c r="D57" s="3">
        <v>17.242000000000001</v>
      </c>
      <c r="E57" s="3">
        <v>4.5</v>
      </c>
    </row>
    <row r="58" spans="1:5">
      <c r="A58" s="1">
        <v>45527.708333333336</v>
      </c>
      <c r="B58" t="e">
        <v>#N/A</v>
      </c>
      <c r="C58" s="3" t="e">
        <v>#N/A</v>
      </c>
      <c r="D58" s="3" t="e">
        <v>#N/A</v>
      </c>
      <c r="E58" s="3" t="e">
        <v>#N/A</v>
      </c>
    </row>
    <row r="59" spans="1:5">
      <c r="A59" s="1">
        <v>45530.3125</v>
      </c>
      <c r="B59">
        <v>33.5</v>
      </c>
      <c r="C59" s="3">
        <v>6.9</v>
      </c>
      <c r="D59" s="3">
        <v>12.132</v>
      </c>
      <c r="E59" s="3">
        <v>6.5</v>
      </c>
    </row>
    <row r="60" spans="1:5">
      <c r="A60" s="1">
        <v>45537.3125</v>
      </c>
      <c r="B60">
        <v>29.9</v>
      </c>
      <c r="C60" s="3">
        <v>4.3</v>
      </c>
      <c r="D60" s="3">
        <v>11.419</v>
      </c>
      <c r="E60" s="3">
        <v>4</v>
      </c>
    </row>
    <row r="61" spans="1:5">
      <c r="A61" s="1">
        <v>45544.3125</v>
      </c>
      <c r="B61">
        <v>32.1</v>
      </c>
      <c r="C61" s="3">
        <v>3.4</v>
      </c>
      <c r="D61" s="3">
        <v>8.8699999999999992</v>
      </c>
      <c r="E61" s="3">
        <v>3.2</v>
      </c>
    </row>
    <row r="62" spans="1:5">
      <c r="A62" s="1">
        <v>45552.3125</v>
      </c>
      <c r="B62">
        <v>28</v>
      </c>
      <c r="C62" s="3">
        <v>2.9</v>
      </c>
      <c r="D62" s="3">
        <v>8.0660000000000007</v>
      </c>
      <c r="E62" s="3">
        <v>3.1</v>
      </c>
    </row>
    <row r="63" spans="1:5">
      <c r="A63" s="1">
        <v>45559.3125</v>
      </c>
      <c r="B63">
        <v>30.9</v>
      </c>
      <c r="C63" s="3">
        <v>3.5</v>
      </c>
      <c r="D63" s="3">
        <v>14.053000000000001</v>
      </c>
      <c r="E63" s="3">
        <v>3.5</v>
      </c>
    </row>
    <row r="64" spans="1:5">
      <c r="A64" s="1">
        <v>45565.3125</v>
      </c>
      <c r="B64">
        <v>30.9</v>
      </c>
      <c r="C64" s="3">
        <v>2.1</v>
      </c>
      <c r="D64" s="3">
        <v>27.350999999999999</v>
      </c>
      <c r="E64" s="3">
        <v>2.2000000000000002</v>
      </c>
    </row>
    <row r="65" spans="1:5">
      <c r="A65" s="1">
        <v>45572.3125</v>
      </c>
      <c r="B65">
        <v>31</v>
      </c>
      <c r="C65" s="3">
        <v>1.2</v>
      </c>
      <c r="D65" s="3">
        <v>20.638000000000002</v>
      </c>
      <c r="E65" s="3">
        <v>1.1000000000000001</v>
      </c>
    </row>
    <row r="66" spans="1:5">
      <c r="A66" s="1">
        <v>45580.3125</v>
      </c>
      <c r="B66">
        <v>31.4</v>
      </c>
      <c r="C66" s="3">
        <v>0.7</v>
      </c>
      <c r="D66" s="3">
        <v>74.644000000000005</v>
      </c>
      <c r="E66" s="3">
        <v>0.7</v>
      </c>
    </row>
    <row r="67" spans="1:5">
      <c r="A67" s="1">
        <v>45586.3125</v>
      </c>
      <c r="B67">
        <v>31.6</v>
      </c>
      <c r="C67" s="3">
        <v>3.5</v>
      </c>
      <c r="D67" s="3">
        <v>19.378</v>
      </c>
      <c r="E67" s="3">
        <v>3.4</v>
      </c>
    </row>
    <row r="68" spans="1:5">
      <c r="A68" s="1">
        <v>45593.3125</v>
      </c>
      <c r="B68">
        <v>32.299999999999997</v>
      </c>
      <c r="C68" s="3">
        <v>1</v>
      </c>
      <c r="D68" s="3">
        <v>19.291</v>
      </c>
      <c r="E68" s="3">
        <v>0.9</v>
      </c>
    </row>
    <row r="69" spans="1:5">
      <c r="A69" s="1">
        <v>45601.3125</v>
      </c>
      <c r="B69">
        <v>27.6</v>
      </c>
      <c r="C69" s="3">
        <v>0.6</v>
      </c>
      <c r="D69" s="3">
        <v>15.103999999999999</v>
      </c>
      <c r="E69" s="3">
        <v>0.5</v>
      </c>
    </row>
    <row r="70" spans="1:5">
      <c r="A70" s="1">
        <v>45607.3125</v>
      </c>
      <c r="B70">
        <v>30.6</v>
      </c>
      <c r="C70" s="3">
        <v>0.6</v>
      </c>
      <c r="D70" s="3">
        <v>44.792000000000002</v>
      </c>
      <c r="E70" s="3">
        <v>0.7</v>
      </c>
    </row>
    <row r="71" spans="1:5">
      <c r="A71" s="1">
        <v>45614.3125</v>
      </c>
      <c r="B71">
        <v>24.4</v>
      </c>
      <c r="C71" s="3">
        <v>0.1</v>
      </c>
      <c r="D71" s="3">
        <v>16.352</v>
      </c>
      <c r="E71" s="3">
        <v>0</v>
      </c>
    </row>
    <row r="72" spans="1:5">
      <c r="A72" s="1">
        <v>45617.375</v>
      </c>
      <c r="B72" t="e">
        <v>#N/A</v>
      </c>
      <c r="C72" s="3" t="e">
        <v>#N/A</v>
      </c>
      <c r="D72" s="3" t="e">
        <v>#N/A</v>
      </c>
      <c r="E72" s="3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15FF-6C30-4BDB-9B8F-E7E2C6EF7FB5}">
  <dimension ref="A1:E72"/>
  <sheetViews>
    <sheetView zoomScale="145" zoomScaleNormal="145" workbookViewId="0">
      <selection activeCell="F7" sqref="F7"/>
    </sheetView>
  </sheetViews>
  <sheetFormatPr defaultRowHeight="18"/>
  <cols>
    <col min="1" max="1" width="11.33203125" bestFit="1" customWidth="1"/>
  </cols>
  <sheetData>
    <row r="1" spans="1:5">
      <c r="A1" t="s">
        <v>0</v>
      </c>
      <c r="B1" t="s">
        <v>14</v>
      </c>
      <c r="C1" t="s">
        <v>15</v>
      </c>
      <c r="D1" t="s">
        <v>16</v>
      </c>
      <c r="E1" t="s">
        <v>17</v>
      </c>
    </row>
    <row r="2" spans="1:5">
      <c r="A2" s="1">
        <v>45084.708333333336</v>
      </c>
      <c r="B2" s="3" t="e">
        <v>#N/A</v>
      </c>
      <c r="C2" s="3" t="e">
        <v>#N/A</v>
      </c>
      <c r="D2" s="3" t="e">
        <v>#N/A</v>
      </c>
      <c r="E2" s="3" t="e">
        <v>#N/A</v>
      </c>
    </row>
    <row r="3" spans="1:5">
      <c r="A3" s="1">
        <v>45086.375</v>
      </c>
      <c r="B3" s="3" t="e">
        <v>#N/A</v>
      </c>
      <c r="C3" s="3" t="e">
        <v>#N/A</v>
      </c>
      <c r="D3" s="3" t="e">
        <v>#N/A</v>
      </c>
      <c r="E3" s="3" t="e">
        <v>#N/A</v>
      </c>
    </row>
    <row r="4" spans="1:5">
      <c r="A4" s="1">
        <v>45086.541666666664</v>
      </c>
      <c r="B4" s="3" t="e">
        <v>#N/A</v>
      </c>
      <c r="C4" s="3" t="e">
        <v>#N/A</v>
      </c>
      <c r="D4" s="3" t="e">
        <v>#N/A</v>
      </c>
      <c r="E4" s="3" t="e">
        <v>#N/A</v>
      </c>
    </row>
    <row r="5" spans="1:5">
      <c r="A5" s="1">
        <v>45090.5</v>
      </c>
      <c r="B5" s="3" t="e">
        <v>#N/A</v>
      </c>
      <c r="C5" s="3" t="e">
        <v>#N/A</v>
      </c>
      <c r="D5" s="3">
        <v>4.391</v>
      </c>
      <c r="E5" s="3">
        <v>0.94650000000000034</v>
      </c>
    </row>
    <row r="6" spans="1:5">
      <c r="A6" s="1">
        <v>45098.416666666664</v>
      </c>
      <c r="B6" s="3" t="e">
        <v>#N/A</v>
      </c>
      <c r="C6" s="3" t="e">
        <v>#N/A</v>
      </c>
      <c r="D6" s="3" t="e">
        <v>#N/A</v>
      </c>
      <c r="E6" s="3" t="e">
        <v>#N/A</v>
      </c>
    </row>
    <row r="7" spans="1:5">
      <c r="A7" s="1">
        <v>45105.430555555555</v>
      </c>
      <c r="B7" s="3" t="e">
        <v>#N/A</v>
      </c>
      <c r="C7" s="3" t="e">
        <v>#N/A</v>
      </c>
      <c r="D7" s="3">
        <v>7.7416666666666671</v>
      </c>
      <c r="E7" s="3">
        <v>4.9916666666666671</v>
      </c>
    </row>
    <row r="8" spans="1:5">
      <c r="A8" s="1">
        <v>45112.5</v>
      </c>
      <c r="B8" s="3" t="e">
        <v>#N/A</v>
      </c>
      <c r="C8" s="3" t="e">
        <v>#N/A</v>
      </c>
      <c r="D8" s="3">
        <v>8.6</v>
      </c>
      <c r="E8" s="3">
        <v>0.5</v>
      </c>
    </row>
    <row r="9" spans="1:5">
      <c r="A9" s="1">
        <v>45113.5</v>
      </c>
      <c r="B9" s="3" t="e">
        <v>#N/A</v>
      </c>
      <c r="C9" s="3" t="e">
        <v>#N/A</v>
      </c>
      <c r="D9" s="3">
        <v>7.2</v>
      </c>
      <c r="E9" s="3">
        <v>0.5</v>
      </c>
    </row>
    <row r="10" spans="1:5">
      <c r="A10" s="1">
        <v>45118.5</v>
      </c>
      <c r="B10" s="3" t="e">
        <v>#N/A</v>
      </c>
      <c r="C10" s="3" t="e">
        <v>#N/A</v>
      </c>
      <c r="D10" s="3" t="e">
        <v>#N/A</v>
      </c>
      <c r="E10" s="3" t="e">
        <v>#N/A</v>
      </c>
    </row>
    <row r="11" spans="1:5">
      <c r="A11" s="1">
        <v>45126.388888888891</v>
      </c>
      <c r="B11" s="3" t="e">
        <v>#N/A</v>
      </c>
      <c r="C11" s="3" t="e">
        <v>#N/A</v>
      </c>
      <c r="D11" s="3">
        <v>0</v>
      </c>
      <c r="E11" s="3">
        <v>0</v>
      </c>
    </row>
    <row r="12" spans="1:5">
      <c r="A12" s="1">
        <v>45140.430555555555</v>
      </c>
      <c r="B12" s="3" t="e">
        <v>#N/A</v>
      </c>
      <c r="C12" s="3" t="e">
        <v>#N/A</v>
      </c>
      <c r="D12" s="3">
        <v>3.7416666666666667</v>
      </c>
      <c r="E12" s="3">
        <v>4.1583333333333332</v>
      </c>
    </row>
    <row r="13" spans="1:5">
      <c r="A13" s="1">
        <v>45154.402777777781</v>
      </c>
      <c r="B13" s="3" t="e">
        <v>#N/A</v>
      </c>
      <c r="C13" s="3" t="e">
        <v>#N/A</v>
      </c>
      <c r="D13" s="3">
        <v>17.641666666666666</v>
      </c>
      <c r="E13" s="3">
        <v>1.4333333333333336</v>
      </c>
    </row>
    <row r="14" spans="1:5">
      <c r="A14" s="1">
        <v>45167.5</v>
      </c>
      <c r="B14" s="3">
        <v>41.404999999999994</v>
      </c>
      <c r="C14" s="3">
        <v>0.13700000000000001</v>
      </c>
      <c r="D14" s="3">
        <v>0.36499999999999999</v>
      </c>
      <c r="E14" s="3">
        <v>0</v>
      </c>
    </row>
    <row r="15" spans="1:5">
      <c r="A15" s="1">
        <v>45168.4375</v>
      </c>
      <c r="B15" s="3">
        <v>18.3</v>
      </c>
      <c r="C15" s="3">
        <v>3.2600000000000016</v>
      </c>
      <c r="D15" s="3">
        <v>8.61</v>
      </c>
      <c r="E15" s="3">
        <v>0.42999999999999972</v>
      </c>
    </row>
    <row r="16" spans="1:5">
      <c r="A16" s="1">
        <v>45169.5</v>
      </c>
      <c r="B16" s="3" t="e">
        <v>#N/A</v>
      </c>
      <c r="C16" s="3" t="e">
        <v>#N/A</v>
      </c>
      <c r="D16" s="3" t="e">
        <v>#N/A</v>
      </c>
      <c r="E16" s="3" t="e">
        <v>#N/A</v>
      </c>
    </row>
    <row r="17" spans="1:5">
      <c r="A17" s="1">
        <v>45175.402777777781</v>
      </c>
      <c r="B17" s="3">
        <v>26.02</v>
      </c>
      <c r="C17" s="3">
        <v>3.88</v>
      </c>
      <c r="D17" s="3">
        <v>0</v>
      </c>
      <c r="E17" s="3">
        <v>0</v>
      </c>
    </row>
    <row r="18" spans="1:5">
      <c r="A18" s="1">
        <v>45181.5625</v>
      </c>
      <c r="B18" s="3">
        <v>25.92</v>
      </c>
      <c r="C18" s="3">
        <v>2.68</v>
      </c>
      <c r="D18" s="3">
        <v>0</v>
      </c>
      <c r="E18" s="3">
        <v>0</v>
      </c>
    </row>
    <row r="19" spans="1:5">
      <c r="A19" s="1">
        <v>45188.416666666664</v>
      </c>
      <c r="B19" s="3">
        <v>24.340000000000003</v>
      </c>
      <c r="C19" s="3">
        <v>8.36</v>
      </c>
      <c r="D19" s="3">
        <v>0.1</v>
      </c>
      <c r="E19" s="3">
        <v>0</v>
      </c>
    </row>
    <row r="20" spans="1:5">
      <c r="A20" s="1">
        <v>45201.388888888891</v>
      </c>
      <c r="B20" s="3">
        <v>26.099999999999998</v>
      </c>
      <c r="C20" s="3">
        <v>4.87</v>
      </c>
      <c r="D20" s="3">
        <v>0.1</v>
      </c>
      <c r="E20" s="3">
        <v>0</v>
      </c>
    </row>
    <row r="21" spans="1:5">
      <c r="A21" s="1">
        <v>45215.395833333336</v>
      </c>
      <c r="B21" s="3">
        <v>11.9</v>
      </c>
      <c r="C21" s="3">
        <v>14.5</v>
      </c>
      <c r="D21" s="3">
        <v>0</v>
      </c>
      <c r="E21" s="3">
        <v>0.1</v>
      </c>
    </row>
    <row r="22" spans="1:5">
      <c r="A22" s="1">
        <v>45229.395833333336</v>
      </c>
      <c r="B22" s="3">
        <v>20.100000000000001</v>
      </c>
      <c r="C22" s="3">
        <v>9.9</v>
      </c>
      <c r="D22" s="3">
        <v>0.1</v>
      </c>
      <c r="E22" s="3">
        <v>0</v>
      </c>
    </row>
    <row r="23" spans="1:5">
      <c r="A23" s="1">
        <v>45243.333333333336</v>
      </c>
      <c r="B23" s="3">
        <v>11</v>
      </c>
      <c r="C23" s="3">
        <v>22</v>
      </c>
      <c r="D23" s="3">
        <v>0</v>
      </c>
      <c r="E23" s="3">
        <v>0</v>
      </c>
    </row>
    <row r="24" spans="1:5">
      <c r="A24" s="1">
        <v>45257.402777777781</v>
      </c>
      <c r="B24" s="3">
        <v>24.4</v>
      </c>
      <c r="C24" s="3">
        <v>12.200000000000001</v>
      </c>
      <c r="D24" s="3">
        <v>0</v>
      </c>
      <c r="E24" s="3">
        <v>0.2</v>
      </c>
    </row>
    <row r="25" spans="1:5">
      <c r="A25" s="1">
        <v>45271.333333333336</v>
      </c>
      <c r="B25" s="3">
        <v>31.300000000000004</v>
      </c>
      <c r="C25" s="3">
        <v>7.4</v>
      </c>
      <c r="D25" s="3">
        <v>0</v>
      </c>
      <c r="E25" s="3">
        <v>0</v>
      </c>
    </row>
    <row r="26" spans="1:5">
      <c r="A26" s="1">
        <v>45272.5</v>
      </c>
      <c r="B26" s="3">
        <v>11.799999999999997</v>
      </c>
      <c r="C26" s="3">
        <v>23.5</v>
      </c>
      <c r="D26" s="3">
        <v>0.1</v>
      </c>
      <c r="E26" s="3">
        <v>0</v>
      </c>
    </row>
    <row r="27" spans="1:5">
      <c r="A27" s="1">
        <v>45285.40625</v>
      </c>
      <c r="B27" s="3">
        <v>-4.8000000000000007</v>
      </c>
      <c r="C27" s="3">
        <v>22.4</v>
      </c>
      <c r="D27" s="3">
        <v>0</v>
      </c>
      <c r="E27" s="3">
        <v>0.1</v>
      </c>
    </row>
    <row r="28" spans="1:5">
      <c r="A28" s="1">
        <v>45300.336805555555</v>
      </c>
      <c r="B28" s="3">
        <v>16</v>
      </c>
      <c r="C28" s="3">
        <v>10.5</v>
      </c>
      <c r="D28" s="3">
        <v>0</v>
      </c>
      <c r="E28" s="3">
        <v>1.1000000000000001</v>
      </c>
    </row>
    <row r="29" spans="1:5">
      <c r="A29" s="1">
        <v>45313.333333333336</v>
      </c>
      <c r="B29" s="3">
        <v>15.7</v>
      </c>
      <c r="C29" s="3">
        <v>8.1</v>
      </c>
      <c r="D29" s="3">
        <v>0</v>
      </c>
      <c r="E29" s="3">
        <v>0.1</v>
      </c>
    </row>
    <row r="30" spans="1:5">
      <c r="A30" s="1">
        <v>45327.333333333336</v>
      </c>
      <c r="B30" s="3">
        <v>7.5</v>
      </c>
      <c r="C30" s="3">
        <v>8</v>
      </c>
      <c r="D30" s="3">
        <v>0</v>
      </c>
      <c r="E30" s="3">
        <v>0</v>
      </c>
    </row>
    <row r="31" spans="1:5">
      <c r="A31" s="1">
        <v>45341.409722222219</v>
      </c>
      <c r="B31" s="3">
        <v>18.899999999999999</v>
      </c>
      <c r="C31" s="3">
        <v>9.3000000000000007</v>
      </c>
      <c r="D31" s="3">
        <v>2.4</v>
      </c>
      <c r="E31" s="3">
        <v>0.10000000000000009</v>
      </c>
    </row>
    <row r="32" spans="1:5">
      <c r="A32" s="1">
        <v>45348.5</v>
      </c>
      <c r="B32" s="3">
        <v>1.5</v>
      </c>
      <c r="C32" s="3">
        <v>21.900000000000002</v>
      </c>
      <c r="D32" s="3">
        <v>2.4</v>
      </c>
      <c r="E32" s="3">
        <v>0.30000000000000027</v>
      </c>
    </row>
    <row r="33" spans="1:5">
      <c r="A33" s="1">
        <v>45348.708333333336</v>
      </c>
      <c r="B33" s="3" t="e">
        <v>#N/A</v>
      </c>
      <c r="C33" s="3" t="e">
        <v>#N/A</v>
      </c>
      <c r="D33" s="3" t="e">
        <v>#N/A</v>
      </c>
      <c r="E33" s="3" t="e">
        <v>#N/A</v>
      </c>
    </row>
    <row r="34" spans="1:5">
      <c r="A34" s="1">
        <v>45362.333333333336</v>
      </c>
      <c r="B34" s="3">
        <v>32.465000000000003</v>
      </c>
      <c r="C34" s="3">
        <v>16.88</v>
      </c>
      <c r="D34" s="3">
        <v>0</v>
      </c>
      <c r="E34" s="3">
        <v>0</v>
      </c>
    </row>
    <row r="35" spans="1:5">
      <c r="A35" s="1">
        <v>45376.333333333336</v>
      </c>
      <c r="B35" s="3">
        <v>17.552999999999997</v>
      </c>
      <c r="C35" s="3">
        <v>13.863</v>
      </c>
      <c r="D35" s="3">
        <v>0.3</v>
      </c>
      <c r="E35" s="3">
        <v>0.10000000000000003</v>
      </c>
    </row>
    <row r="36" spans="1:5">
      <c r="A36" s="1">
        <v>45393.385416666664</v>
      </c>
      <c r="B36" s="3">
        <v>4.5509999999999984</v>
      </c>
      <c r="C36" s="3">
        <v>29.428999999999998</v>
      </c>
      <c r="D36" s="3">
        <v>0</v>
      </c>
      <c r="E36" s="3">
        <v>0</v>
      </c>
    </row>
    <row r="37" spans="1:5">
      <c r="A37" s="1">
        <v>45397.333333333336</v>
      </c>
      <c r="B37" s="3">
        <v>15.452000000000002</v>
      </c>
      <c r="C37" s="3">
        <v>19.760999999999999</v>
      </c>
      <c r="D37" s="3">
        <v>0</v>
      </c>
      <c r="E37" s="3">
        <v>0</v>
      </c>
    </row>
    <row r="38" spans="1:5">
      <c r="A38" s="1">
        <v>45404.333333333336</v>
      </c>
      <c r="B38" s="3">
        <v>12.847000000000001</v>
      </c>
      <c r="C38" s="3">
        <v>22.460999999999999</v>
      </c>
      <c r="D38" s="3">
        <v>0</v>
      </c>
      <c r="E38" s="3">
        <v>0</v>
      </c>
    </row>
    <row r="39" spans="1:5">
      <c r="A39" s="1">
        <v>45412.3125</v>
      </c>
      <c r="B39" s="3">
        <v>19.135999999999999</v>
      </c>
      <c r="C39" s="3">
        <v>22.001000000000001</v>
      </c>
      <c r="D39" s="3">
        <v>0</v>
      </c>
      <c r="E39" s="3">
        <v>0</v>
      </c>
    </row>
    <row r="40" spans="1:5">
      <c r="A40" s="1">
        <v>45419.402777777781</v>
      </c>
      <c r="B40" s="3">
        <v>24.658000000000001</v>
      </c>
      <c r="C40" s="3">
        <v>14.061999999999999</v>
      </c>
      <c r="D40" s="3">
        <v>0</v>
      </c>
      <c r="E40" s="3">
        <v>0</v>
      </c>
    </row>
    <row r="41" spans="1:5">
      <c r="A41" s="1">
        <v>45425.402777777781</v>
      </c>
      <c r="B41" s="3">
        <v>31.292000000000002</v>
      </c>
      <c r="C41" s="3">
        <v>5.9630000000000001</v>
      </c>
      <c r="D41" s="3">
        <v>0</v>
      </c>
      <c r="E41" s="3">
        <v>0</v>
      </c>
    </row>
    <row r="42" spans="1:5">
      <c r="A42" s="1">
        <v>45432.402777777781</v>
      </c>
      <c r="B42" s="3">
        <v>29.898000000000003</v>
      </c>
      <c r="C42" s="3">
        <v>8.8450000000000006</v>
      </c>
      <c r="D42" s="3">
        <v>0.1</v>
      </c>
      <c r="E42" s="3">
        <v>0</v>
      </c>
    </row>
    <row r="43" spans="1:5">
      <c r="A43" s="1">
        <v>45439.333333333336</v>
      </c>
      <c r="B43" s="3">
        <v>31.558</v>
      </c>
      <c r="C43" s="3">
        <v>9.4819999999999993</v>
      </c>
      <c r="D43" s="3">
        <v>0.1</v>
      </c>
      <c r="E43" s="3">
        <v>0</v>
      </c>
    </row>
    <row r="44" spans="1:5">
      <c r="A44" s="1">
        <v>45446.5</v>
      </c>
      <c r="B44" s="3" t="e">
        <v>#N/A</v>
      </c>
      <c r="C44" s="3" t="e">
        <v>#N/A</v>
      </c>
      <c r="D44" s="3" t="e">
        <v>#N/A</v>
      </c>
      <c r="E44" s="3" t="e">
        <v>#N/A</v>
      </c>
    </row>
    <row r="45" spans="1:5">
      <c r="A45" s="1">
        <v>45450.333333333336</v>
      </c>
      <c r="B45" s="3">
        <v>23.227999999999994</v>
      </c>
      <c r="C45" s="3">
        <v>11.807</v>
      </c>
      <c r="D45" s="3">
        <v>0</v>
      </c>
      <c r="E45" s="3">
        <v>0</v>
      </c>
    </row>
    <row r="46" spans="1:5">
      <c r="A46" s="1">
        <v>45453</v>
      </c>
      <c r="B46" s="3">
        <v>24.525999999999996</v>
      </c>
      <c r="C46" s="3">
        <v>10.682</v>
      </c>
      <c r="D46" s="3">
        <v>0</v>
      </c>
      <c r="E46" s="3">
        <v>0</v>
      </c>
    </row>
    <row r="47" spans="1:5">
      <c r="A47" s="1">
        <v>45460.333333333336</v>
      </c>
      <c r="B47" s="3">
        <v>22.758000000000003</v>
      </c>
      <c r="C47" s="3">
        <v>12.353999999999999</v>
      </c>
      <c r="D47" s="3">
        <v>0</v>
      </c>
      <c r="E47" s="3">
        <v>0</v>
      </c>
    </row>
    <row r="48" spans="1:5">
      <c r="A48" s="1">
        <v>45468.333333333336</v>
      </c>
      <c r="B48" s="3">
        <v>6.3079999999999998</v>
      </c>
      <c r="C48" s="3">
        <v>27.158000000000001</v>
      </c>
      <c r="D48" s="3">
        <v>0</v>
      </c>
      <c r="E48" s="3">
        <v>0</v>
      </c>
    </row>
    <row r="49" spans="1:5">
      <c r="A49" s="1">
        <v>45474.333333333336</v>
      </c>
      <c r="B49" s="3">
        <v>28.595000000000002</v>
      </c>
      <c r="C49" s="3">
        <v>5.4160000000000004</v>
      </c>
      <c r="D49" s="3">
        <v>0</v>
      </c>
      <c r="E49" s="3">
        <v>0</v>
      </c>
    </row>
    <row r="50" spans="1:5">
      <c r="A50" s="1">
        <v>45483</v>
      </c>
      <c r="B50" s="3">
        <v>24.57</v>
      </c>
      <c r="C50" s="3">
        <v>8.1980000000000004</v>
      </c>
      <c r="D50" s="3">
        <v>0</v>
      </c>
      <c r="E50" s="3">
        <v>0</v>
      </c>
    </row>
    <row r="51" spans="1:5">
      <c r="A51" s="1">
        <v>45483.6875</v>
      </c>
      <c r="B51" s="3" t="e">
        <v>#N/A</v>
      </c>
      <c r="C51" s="3" t="e">
        <v>#N/A</v>
      </c>
      <c r="D51" s="3" t="e">
        <v>#N/A</v>
      </c>
      <c r="E51" s="3" t="e">
        <v>#N/A</v>
      </c>
    </row>
    <row r="52" spans="1:5">
      <c r="A52" s="1">
        <v>45489.333333333336</v>
      </c>
      <c r="B52" s="3">
        <v>-26.068000000000005</v>
      </c>
      <c r="C52" s="3">
        <v>52.315000000000005</v>
      </c>
      <c r="D52" s="3">
        <v>3.9</v>
      </c>
      <c r="E52" s="3">
        <v>1.0000000000000004</v>
      </c>
    </row>
    <row r="53" spans="1:5">
      <c r="A53" s="1">
        <v>45495.333333333336</v>
      </c>
      <c r="B53" s="3">
        <v>14.637999999999998</v>
      </c>
      <c r="C53" s="3">
        <v>13.295</v>
      </c>
      <c r="D53" s="3">
        <v>4</v>
      </c>
      <c r="E53" s="3">
        <v>0.90000000000000036</v>
      </c>
    </row>
    <row r="54" spans="1:5">
      <c r="A54" s="1">
        <v>45502.333333333336</v>
      </c>
      <c r="B54" s="3">
        <v>4.1639999999999979</v>
      </c>
      <c r="C54" s="3">
        <v>26.401</v>
      </c>
      <c r="D54" s="3">
        <v>3.1</v>
      </c>
      <c r="E54" s="3">
        <v>0</v>
      </c>
    </row>
    <row r="55" spans="1:5">
      <c r="A55" s="1">
        <v>45509.333333333336</v>
      </c>
      <c r="B55" s="3">
        <v>21.076000000000001</v>
      </c>
      <c r="C55" s="3">
        <v>4.9660000000000011</v>
      </c>
      <c r="D55" s="3">
        <v>5</v>
      </c>
      <c r="E55" s="3">
        <v>0.59999999999999964</v>
      </c>
    </row>
    <row r="56" spans="1:5">
      <c r="A56" s="1">
        <v>45513.333333333336</v>
      </c>
      <c r="B56" s="3">
        <v>15.494999999999997</v>
      </c>
      <c r="C56" s="3">
        <v>16.989000000000001</v>
      </c>
      <c r="D56" s="3">
        <v>3.8</v>
      </c>
      <c r="E56" s="3">
        <v>0.40000000000000036</v>
      </c>
    </row>
    <row r="57" spans="1:5">
      <c r="A57" s="1">
        <v>45523.3125</v>
      </c>
      <c r="B57" s="3">
        <v>20.190000000000001</v>
      </c>
      <c r="C57" s="3">
        <v>12.442</v>
      </c>
      <c r="D57" s="3">
        <v>4.5</v>
      </c>
      <c r="E57" s="3">
        <v>0.29999999999999982</v>
      </c>
    </row>
    <row r="58" spans="1:5">
      <c r="A58" s="1">
        <v>45527.708333333336</v>
      </c>
      <c r="B58" s="3" t="e">
        <v>#N/A</v>
      </c>
      <c r="C58" s="3" t="e">
        <v>#N/A</v>
      </c>
      <c r="D58" s="3" t="e">
        <v>#N/A</v>
      </c>
      <c r="E58" s="3" t="e">
        <v>#N/A</v>
      </c>
    </row>
    <row r="59" spans="1:5">
      <c r="A59" s="1">
        <v>45530.3125</v>
      </c>
      <c r="B59" s="3">
        <v>23.703000000000003</v>
      </c>
      <c r="C59" s="3">
        <v>5.2319999999999993</v>
      </c>
      <c r="D59" s="3">
        <v>6.5</v>
      </c>
      <c r="E59" s="3">
        <v>0.40000000000000036</v>
      </c>
    </row>
    <row r="60" spans="1:5">
      <c r="A60" s="1">
        <v>45537.3125</v>
      </c>
      <c r="B60" s="3">
        <v>22.641999999999999</v>
      </c>
      <c r="C60" s="3">
        <v>7.1190000000000007</v>
      </c>
      <c r="D60" s="3">
        <v>4</v>
      </c>
      <c r="E60" s="3">
        <v>0.29999999999999982</v>
      </c>
    </row>
    <row r="61" spans="1:5">
      <c r="A61" s="1">
        <v>45544.3125</v>
      </c>
      <c r="B61" s="3">
        <v>23.21</v>
      </c>
      <c r="C61" s="3">
        <v>5.4699999999999989</v>
      </c>
      <c r="D61" s="3">
        <v>3.2</v>
      </c>
      <c r="E61" s="3">
        <v>0.19999999999999973</v>
      </c>
    </row>
    <row r="62" spans="1:5">
      <c r="A62" s="1">
        <v>45552.3125</v>
      </c>
      <c r="B62" s="3">
        <v>26.073</v>
      </c>
      <c r="C62" s="3">
        <v>5.1660000000000004</v>
      </c>
      <c r="D62" s="3">
        <v>3.1</v>
      </c>
      <c r="E62" s="3">
        <v>0</v>
      </c>
    </row>
    <row r="63" spans="1:5">
      <c r="A63" s="1">
        <v>45559.3125</v>
      </c>
      <c r="B63" s="3">
        <v>18.529</v>
      </c>
      <c r="C63" s="3">
        <v>10.553000000000001</v>
      </c>
      <c r="D63" s="3">
        <v>3.5</v>
      </c>
      <c r="E63" s="3">
        <v>0</v>
      </c>
    </row>
    <row r="64" spans="1:5">
      <c r="A64" s="1">
        <v>45565.3125</v>
      </c>
      <c r="B64" s="3">
        <v>7.3780000000000001</v>
      </c>
      <c r="C64" s="3">
        <v>25.250999999999998</v>
      </c>
      <c r="D64" s="3">
        <v>2.2000000000000002</v>
      </c>
      <c r="E64" s="3">
        <v>0</v>
      </c>
    </row>
    <row r="65" spans="1:5">
      <c r="A65" s="1">
        <v>45572.3125</v>
      </c>
      <c r="B65" s="3">
        <v>13.810999999999996</v>
      </c>
      <c r="C65" s="3">
        <v>19.438000000000002</v>
      </c>
      <c r="D65" s="3">
        <v>1.1000000000000001</v>
      </c>
      <c r="E65" s="3">
        <v>9.9999999999999867E-2</v>
      </c>
    </row>
    <row r="66" spans="1:5">
      <c r="A66" s="1">
        <v>45580.3125</v>
      </c>
      <c r="B66" s="3">
        <v>-40.637000000000008</v>
      </c>
      <c r="C66" s="3">
        <v>73.944000000000003</v>
      </c>
      <c r="D66" s="3">
        <v>0.7</v>
      </c>
      <c r="E66" s="3">
        <v>0</v>
      </c>
    </row>
    <row r="67" spans="1:5">
      <c r="A67" s="1">
        <v>45586.3125</v>
      </c>
      <c r="B67" s="3">
        <v>16.021999999999998</v>
      </c>
      <c r="C67" s="3">
        <v>15.878</v>
      </c>
      <c r="D67" s="3">
        <v>3.4</v>
      </c>
      <c r="E67" s="3">
        <v>0.10000000000000009</v>
      </c>
    </row>
    <row r="68" spans="1:5">
      <c r="A68" s="1">
        <v>45593.3125</v>
      </c>
      <c r="B68" s="3">
        <v>15.621999999999996</v>
      </c>
      <c r="C68" s="3">
        <v>18.291</v>
      </c>
      <c r="D68" s="3">
        <v>0.9</v>
      </c>
      <c r="E68" s="3">
        <v>9.9999999999999978E-2</v>
      </c>
    </row>
    <row r="69" spans="1:5">
      <c r="A69" s="1">
        <v>45601.3125</v>
      </c>
      <c r="B69" s="3">
        <v>17.954999999999998</v>
      </c>
      <c r="C69" s="3">
        <v>14.504</v>
      </c>
      <c r="D69" s="3">
        <v>0.5</v>
      </c>
      <c r="E69" s="3">
        <v>9.9999999999999978E-2</v>
      </c>
    </row>
    <row r="70" spans="1:5">
      <c r="A70" s="1">
        <v>45607.3125</v>
      </c>
      <c r="B70" s="3">
        <v>-9.8620000000000019</v>
      </c>
      <c r="C70" s="3">
        <v>44.192</v>
      </c>
      <c r="D70" s="3">
        <v>0.7</v>
      </c>
      <c r="E70" s="3">
        <v>0</v>
      </c>
    </row>
    <row r="71" spans="1:5">
      <c r="A71" s="1">
        <v>45614.3125</v>
      </c>
      <c r="B71" s="3">
        <v>11.93</v>
      </c>
      <c r="C71" s="3">
        <v>16.251999999999999</v>
      </c>
      <c r="D71" s="3">
        <v>0</v>
      </c>
      <c r="E71" s="3">
        <v>0.1</v>
      </c>
    </row>
    <row r="72" spans="1:5">
      <c r="A72" s="1">
        <v>45617.375</v>
      </c>
      <c r="B72" s="3" t="e">
        <v>#N/A</v>
      </c>
      <c r="C72" s="3" t="e">
        <v>#N/A</v>
      </c>
      <c r="D72" s="3" t="e">
        <v>#N/A</v>
      </c>
      <c r="E72" s="3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0E46-438A-4470-92E3-6FE31483A050}">
  <dimension ref="A1:I59"/>
  <sheetViews>
    <sheetView workbookViewId="0">
      <selection activeCell="V10" sqref="V10"/>
    </sheetView>
  </sheetViews>
  <sheetFormatPr defaultRowHeight="18"/>
  <cols>
    <col min="1" max="1" width="11.33203125" bestFit="1" customWidth="1"/>
  </cols>
  <sheetData>
    <row r="1" spans="1:9">
      <c r="B1" t="s">
        <v>8</v>
      </c>
      <c r="C1" t="s">
        <v>8</v>
      </c>
      <c r="D1" t="s">
        <v>18</v>
      </c>
      <c r="E1" t="s">
        <v>18</v>
      </c>
      <c r="F1" t="s">
        <v>19</v>
      </c>
      <c r="G1" t="s">
        <v>19</v>
      </c>
      <c r="H1" t="s">
        <v>20</v>
      </c>
      <c r="I1" t="s">
        <v>20</v>
      </c>
    </row>
    <row r="2" spans="1:9">
      <c r="A2" t="s">
        <v>0</v>
      </c>
      <c r="B2" t="s">
        <v>1</v>
      </c>
      <c r="C2" t="s">
        <v>21</v>
      </c>
      <c r="D2" t="s">
        <v>1</v>
      </c>
      <c r="E2" t="s">
        <v>21</v>
      </c>
      <c r="F2" t="s">
        <v>1</v>
      </c>
      <c r="G2" t="s">
        <v>21</v>
      </c>
      <c r="H2" t="s">
        <v>1</v>
      </c>
      <c r="I2" t="s">
        <v>21</v>
      </c>
    </row>
    <row r="3" spans="1:9">
      <c r="A3" s="1">
        <v>45169.5</v>
      </c>
      <c r="B3" t="e">
        <v>#N/A</v>
      </c>
      <c r="C3" t="e">
        <v>#N/A</v>
      </c>
      <c r="D3" t="e">
        <v>#N/A</v>
      </c>
      <c r="E3" t="e">
        <v>#N/A</v>
      </c>
    </row>
    <row r="4" spans="1:9">
      <c r="A4" s="1">
        <v>45175.402777777781</v>
      </c>
      <c r="B4">
        <v>6.64</v>
      </c>
      <c r="C4">
        <v>28</v>
      </c>
      <c r="D4">
        <v>7.63</v>
      </c>
      <c r="E4">
        <v>0</v>
      </c>
    </row>
    <row r="5" spans="1:9">
      <c r="A5" s="1">
        <v>45181.5625</v>
      </c>
      <c r="B5">
        <v>6.59</v>
      </c>
      <c r="C5">
        <v>29.9</v>
      </c>
      <c r="D5">
        <v>7.51</v>
      </c>
      <c r="E5">
        <v>0</v>
      </c>
    </row>
    <row r="6" spans="1:9">
      <c r="A6" s="1">
        <v>45188.416666666664</v>
      </c>
      <c r="B6">
        <v>6.68</v>
      </c>
      <c r="C6">
        <v>32.6</v>
      </c>
      <c r="D6">
        <v>7.59</v>
      </c>
      <c r="E6">
        <v>0</v>
      </c>
    </row>
    <row r="7" spans="1:9">
      <c r="A7" s="1">
        <v>45201.388888888891</v>
      </c>
      <c r="B7">
        <v>6.71</v>
      </c>
      <c r="C7">
        <v>32.909999999999997</v>
      </c>
      <c r="D7">
        <v>7.67</v>
      </c>
      <c r="E7">
        <v>0</v>
      </c>
    </row>
    <row r="8" spans="1:9">
      <c r="A8" s="1">
        <v>45215.395833333336</v>
      </c>
      <c r="B8">
        <v>6.81</v>
      </c>
      <c r="C8">
        <v>32.6</v>
      </c>
      <c r="D8">
        <v>7.8</v>
      </c>
      <c r="E8">
        <v>0.1</v>
      </c>
    </row>
    <row r="9" spans="1:9">
      <c r="A9" s="1">
        <v>45229.395833333336</v>
      </c>
      <c r="B9">
        <v>6.77</v>
      </c>
      <c r="C9">
        <v>28.3</v>
      </c>
      <c r="D9">
        <v>7.8</v>
      </c>
      <c r="E9">
        <v>0</v>
      </c>
    </row>
    <row r="10" spans="1:9">
      <c r="A10" s="1">
        <v>45243.333333333336</v>
      </c>
      <c r="B10">
        <v>6.26</v>
      </c>
      <c r="C10">
        <v>27.3</v>
      </c>
      <c r="D10">
        <v>7.25</v>
      </c>
      <c r="E10">
        <v>0</v>
      </c>
    </row>
    <row r="11" spans="1:9">
      <c r="A11" s="1">
        <v>45257.402777777781</v>
      </c>
      <c r="B11">
        <v>6.57</v>
      </c>
      <c r="C11">
        <v>35.700000000000003</v>
      </c>
      <c r="D11">
        <v>7.53</v>
      </c>
      <c r="E11">
        <v>0.2</v>
      </c>
    </row>
    <row r="12" spans="1:9">
      <c r="A12" s="1">
        <v>45271.333333333336</v>
      </c>
      <c r="B12">
        <v>6.56</v>
      </c>
      <c r="C12">
        <v>30.8</v>
      </c>
      <c r="D12">
        <v>7.49</v>
      </c>
      <c r="E12">
        <v>0</v>
      </c>
    </row>
    <row r="13" spans="1:9">
      <c r="A13" s="1">
        <v>45272.5</v>
      </c>
      <c r="B13">
        <v>6.62</v>
      </c>
      <c r="C13">
        <v>26.4</v>
      </c>
      <c r="D13">
        <v>7.35</v>
      </c>
      <c r="E13">
        <v>0.1</v>
      </c>
    </row>
    <row r="14" spans="1:9">
      <c r="A14" s="1">
        <v>45285.40625</v>
      </c>
      <c r="B14">
        <v>6.53</v>
      </c>
      <c r="C14">
        <v>7.9</v>
      </c>
      <c r="D14">
        <v>7.82</v>
      </c>
      <c r="E14">
        <v>0.1</v>
      </c>
    </row>
    <row r="15" spans="1:9">
      <c r="A15" s="1">
        <v>45300.336805555555</v>
      </c>
      <c r="B15">
        <v>6.62</v>
      </c>
      <c r="C15">
        <v>27.8</v>
      </c>
      <c r="D15">
        <v>7.56</v>
      </c>
      <c r="E15">
        <v>1.1000000000000001</v>
      </c>
    </row>
    <row r="16" spans="1:9">
      <c r="A16" s="1">
        <v>45313.333333333336</v>
      </c>
      <c r="B16">
        <v>6.35</v>
      </c>
      <c r="C16">
        <v>17.3</v>
      </c>
      <c r="D16">
        <v>7.22</v>
      </c>
      <c r="E16">
        <v>0.1</v>
      </c>
    </row>
    <row r="17" spans="1:7">
      <c r="A17" s="1">
        <v>45327.333333333336</v>
      </c>
      <c r="B17">
        <v>6.31</v>
      </c>
      <c r="C17">
        <v>1.6</v>
      </c>
      <c r="D17">
        <v>7.67</v>
      </c>
      <c r="E17">
        <v>0</v>
      </c>
    </row>
    <row r="18" spans="1:7">
      <c r="A18" s="1">
        <v>45341.409722222219</v>
      </c>
      <c r="B18">
        <v>6.5</v>
      </c>
      <c r="C18">
        <v>28.2</v>
      </c>
      <c r="D18">
        <v>7.16</v>
      </c>
      <c r="E18">
        <v>2.5</v>
      </c>
    </row>
    <row r="19" spans="1:7">
      <c r="A19" s="1">
        <v>45348.5</v>
      </c>
      <c r="B19">
        <v>6.55</v>
      </c>
      <c r="C19">
        <v>21.2</v>
      </c>
      <c r="D19">
        <v>7.2</v>
      </c>
      <c r="E19">
        <v>2.7</v>
      </c>
    </row>
    <row r="20" spans="1:7">
      <c r="A20" s="1">
        <v>45348.708333333336</v>
      </c>
      <c r="B20" t="e">
        <v>#N/A</v>
      </c>
      <c r="C20" t="e">
        <v>#N/A</v>
      </c>
      <c r="F20" t="e">
        <v>#N/A</v>
      </c>
      <c r="G20" t="e">
        <v>#N/A</v>
      </c>
    </row>
    <row r="21" spans="1:7">
      <c r="A21" s="1">
        <v>45362.333333333336</v>
      </c>
      <c r="B21">
        <v>6.58</v>
      </c>
      <c r="C21">
        <v>30.7</v>
      </c>
      <c r="F21">
        <v>7.68</v>
      </c>
      <c r="G21">
        <v>0</v>
      </c>
    </row>
    <row r="22" spans="1:7">
      <c r="A22" s="1">
        <v>45376.333333333336</v>
      </c>
      <c r="B22">
        <v>6.69</v>
      </c>
      <c r="C22">
        <v>27.7</v>
      </c>
      <c r="F22">
        <v>7.66</v>
      </c>
      <c r="G22">
        <v>0.4</v>
      </c>
    </row>
    <row r="23" spans="1:7">
      <c r="A23" s="1">
        <v>45393.385416666664</v>
      </c>
      <c r="B23">
        <v>6.78</v>
      </c>
      <c r="C23">
        <v>30.5</v>
      </c>
      <c r="F23">
        <v>7.92</v>
      </c>
      <c r="G23">
        <v>0</v>
      </c>
    </row>
    <row r="24" spans="1:7">
      <c r="A24" s="1">
        <v>45397.333333333336</v>
      </c>
      <c r="B24">
        <v>6.81</v>
      </c>
      <c r="C24">
        <v>31.9</v>
      </c>
      <c r="F24">
        <v>7.92</v>
      </c>
      <c r="G24">
        <v>0</v>
      </c>
    </row>
    <row r="25" spans="1:7">
      <c r="A25" s="1">
        <v>45404.333333333336</v>
      </c>
      <c r="B25">
        <v>6.42</v>
      </c>
      <c r="C25">
        <v>30.7</v>
      </c>
      <c r="F25">
        <v>7.65</v>
      </c>
      <c r="G25">
        <v>0</v>
      </c>
    </row>
    <row r="26" spans="1:7">
      <c r="A26" s="1">
        <v>45412.3125</v>
      </c>
      <c r="B26">
        <v>6.43</v>
      </c>
      <c r="C26">
        <v>31.1</v>
      </c>
      <c r="F26">
        <v>7.51</v>
      </c>
      <c r="G26">
        <v>0</v>
      </c>
    </row>
    <row r="27" spans="1:7">
      <c r="A27" s="1">
        <v>45419.402777777781</v>
      </c>
      <c r="B27">
        <v>6.49</v>
      </c>
      <c r="C27">
        <v>32.5</v>
      </c>
      <c r="F27">
        <v>7.54</v>
      </c>
      <c r="G27">
        <v>0</v>
      </c>
    </row>
    <row r="28" spans="1:7">
      <c r="A28" s="1">
        <v>45425.402777777781</v>
      </c>
      <c r="B28">
        <v>6.67</v>
      </c>
      <c r="C28">
        <v>32.9</v>
      </c>
      <c r="F28">
        <v>7.6</v>
      </c>
      <c r="G28">
        <v>0</v>
      </c>
    </row>
    <row r="29" spans="1:7">
      <c r="A29" s="1">
        <v>45432.402777777781</v>
      </c>
      <c r="B29">
        <v>6.58</v>
      </c>
      <c r="C29">
        <v>34.799999999999997</v>
      </c>
      <c r="F29">
        <v>7.39</v>
      </c>
      <c r="G29">
        <v>0</v>
      </c>
    </row>
    <row r="30" spans="1:7">
      <c r="A30" s="1">
        <v>45439.333333333336</v>
      </c>
      <c r="B30">
        <v>6.25</v>
      </c>
      <c r="C30">
        <v>35.6</v>
      </c>
      <c r="F30">
        <v>7.37</v>
      </c>
      <c r="G30">
        <v>0</v>
      </c>
    </row>
    <row r="31" spans="1:7">
      <c r="A31" s="1">
        <v>45446.5</v>
      </c>
      <c r="B31" t="e">
        <v>#N/A</v>
      </c>
      <c r="C31" t="e">
        <v>#N/A</v>
      </c>
      <c r="F31" t="e">
        <v>#N/A</v>
      </c>
      <c r="G31" t="e">
        <v>#N/A</v>
      </c>
    </row>
    <row r="32" spans="1:7">
      <c r="A32" s="1">
        <v>45450.333333333336</v>
      </c>
      <c r="B32">
        <v>6.3</v>
      </c>
      <c r="C32">
        <v>31.7</v>
      </c>
      <c r="F32">
        <v>7.39</v>
      </c>
      <c r="G32">
        <v>0</v>
      </c>
    </row>
    <row r="33" spans="1:9">
      <c r="A33" s="1">
        <v>45453</v>
      </c>
      <c r="B33">
        <v>6.31</v>
      </c>
      <c r="C33">
        <v>32.6</v>
      </c>
      <c r="F33">
        <v>7.41</v>
      </c>
      <c r="G33">
        <v>0</v>
      </c>
    </row>
    <row r="34" spans="1:9">
      <c r="A34" s="1">
        <v>45460.333333333336</v>
      </c>
      <c r="B34">
        <v>6.3</v>
      </c>
      <c r="C34">
        <v>26.8</v>
      </c>
      <c r="F34">
        <v>7.66</v>
      </c>
      <c r="G34">
        <v>0</v>
      </c>
    </row>
    <row r="35" spans="1:9">
      <c r="A35" s="1">
        <v>45468.333333333336</v>
      </c>
      <c r="B35">
        <v>6.45</v>
      </c>
      <c r="C35">
        <v>31</v>
      </c>
      <c r="F35">
        <v>7.46</v>
      </c>
      <c r="G35">
        <v>0</v>
      </c>
    </row>
    <row r="36" spans="1:9">
      <c r="A36" s="1">
        <v>45474.333333333336</v>
      </c>
      <c r="B36">
        <v>6.42</v>
      </c>
      <c r="C36">
        <v>31.1</v>
      </c>
      <c r="F36">
        <v>7.73</v>
      </c>
      <c r="G36">
        <v>0</v>
      </c>
    </row>
    <row r="37" spans="1:9">
      <c r="A37" s="1">
        <v>45483</v>
      </c>
      <c r="B37">
        <v>6.43</v>
      </c>
      <c r="C37">
        <v>28.3</v>
      </c>
      <c r="F37">
        <v>7.62</v>
      </c>
      <c r="G37">
        <v>0</v>
      </c>
    </row>
    <row r="38" spans="1:9">
      <c r="A38" s="1">
        <v>45483.6875</v>
      </c>
      <c r="B38" t="e">
        <v>#N/A</v>
      </c>
      <c r="C38" t="e">
        <v>#N/A</v>
      </c>
      <c r="H38" t="e">
        <v>#N/A</v>
      </c>
      <c r="I38" t="e">
        <v>#N/A</v>
      </c>
    </row>
    <row r="39" spans="1:9">
      <c r="A39" s="1">
        <v>45489.333333333336</v>
      </c>
      <c r="B39">
        <v>6.42</v>
      </c>
      <c r="C39">
        <v>29.9</v>
      </c>
      <c r="H39">
        <v>6.93</v>
      </c>
      <c r="I39">
        <v>4.9000000000000004</v>
      </c>
    </row>
    <row r="40" spans="1:9">
      <c r="A40" s="1">
        <v>45495.333333333336</v>
      </c>
      <c r="B40">
        <v>6.41</v>
      </c>
      <c r="C40">
        <v>30.7</v>
      </c>
      <c r="H40">
        <v>7.01</v>
      </c>
      <c r="I40">
        <v>4.9000000000000004</v>
      </c>
    </row>
    <row r="41" spans="1:9">
      <c r="A41" s="1">
        <v>45502.333333333336</v>
      </c>
      <c r="B41">
        <v>6.4</v>
      </c>
      <c r="C41">
        <v>31</v>
      </c>
      <c r="H41">
        <v>7.06</v>
      </c>
      <c r="I41">
        <v>3.1</v>
      </c>
    </row>
    <row r="42" spans="1:9">
      <c r="A42" s="1">
        <v>45509.333333333336</v>
      </c>
      <c r="B42">
        <v>6.41</v>
      </c>
      <c r="C42">
        <v>28.6</v>
      </c>
      <c r="H42">
        <v>7.02</v>
      </c>
      <c r="I42">
        <v>5.6</v>
      </c>
    </row>
    <row r="43" spans="1:9">
      <c r="A43" s="1">
        <v>45513.333333333336</v>
      </c>
      <c r="B43">
        <v>6.42</v>
      </c>
      <c r="C43">
        <v>33.700000000000003</v>
      </c>
      <c r="H43">
        <v>7.04</v>
      </c>
      <c r="I43">
        <v>4.2</v>
      </c>
    </row>
    <row r="44" spans="1:9">
      <c r="A44" s="1">
        <v>45523.3125</v>
      </c>
      <c r="B44">
        <v>6.33</v>
      </c>
      <c r="C44">
        <v>33.799999999999997</v>
      </c>
      <c r="H44">
        <v>6.98</v>
      </c>
      <c r="I44">
        <v>4.8</v>
      </c>
    </row>
    <row r="45" spans="1:9">
      <c r="A45" s="1">
        <v>45527.708333333336</v>
      </c>
      <c r="B45" t="e">
        <v>#N/A</v>
      </c>
      <c r="C45" t="e">
        <v>#N/A</v>
      </c>
      <c r="H45" t="e">
        <v>#N/A</v>
      </c>
      <c r="I45" t="e">
        <v>#N/A</v>
      </c>
    </row>
    <row r="46" spans="1:9">
      <c r="A46" s="1">
        <v>45530.3125</v>
      </c>
      <c r="B46">
        <v>6.32</v>
      </c>
      <c r="C46">
        <v>33.5</v>
      </c>
      <c r="H46">
        <v>6.95</v>
      </c>
      <c r="I46">
        <v>6.9</v>
      </c>
    </row>
    <row r="47" spans="1:9">
      <c r="A47" s="1">
        <v>45537.3125</v>
      </c>
      <c r="B47">
        <v>6.4</v>
      </c>
      <c r="C47">
        <v>29.9</v>
      </c>
      <c r="H47">
        <v>6.98</v>
      </c>
      <c r="I47">
        <v>4.3</v>
      </c>
    </row>
    <row r="48" spans="1:9">
      <c r="A48" s="1">
        <v>45544.3125</v>
      </c>
      <c r="B48">
        <v>6.39</v>
      </c>
      <c r="C48">
        <v>32.1</v>
      </c>
      <c r="H48">
        <v>7.13</v>
      </c>
      <c r="I48">
        <v>3.4</v>
      </c>
    </row>
    <row r="49" spans="1:9">
      <c r="A49" s="1">
        <v>45552.3125</v>
      </c>
      <c r="B49">
        <v>6.36</v>
      </c>
      <c r="C49">
        <v>28</v>
      </c>
      <c r="H49">
        <v>7.09</v>
      </c>
      <c r="I49">
        <v>2.9</v>
      </c>
    </row>
    <row r="50" spans="1:9">
      <c r="A50" s="1">
        <v>45559.3125</v>
      </c>
      <c r="B50">
        <v>6.36</v>
      </c>
      <c r="C50">
        <v>30.9</v>
      </c>
      <c r="H50">
        <v>7.06</v>
      </c>
      <c r="I50">
        <v>3.5</v>
      </c>
    </row>
    <row r="51" spans="1:9">
      <c r="A51" s="1">
        <v>45565.3125</v>
      </c>
      <c r="B51">
        <v>6.36</v>
      </c>
      <c r="C51">
        <v>30.9</v>
      </c>
      <c r="H51">
        <v>7.14</v>
      </c>
      <c r="I51">
        <v>2.1</v>
      </c>
    </row>
    <row r="52" spans="1:9">
      <c r="A52" s="1">
        <v>45572.3125</v>
      </c>
      <c r="B52">
        <v>6.34</v>
      </c>
      <c r="C52">
        <v>31</v>
      </c>
      <c r="H52">
        <v>7.26</v>
      </c>
      <c r="I52">
        <v>1.2</v>
      </c>
    </row>
    <row r="53" spans="1:9">
      <c r="A53" s="1">
        <v>45580.3125</v>
      </c>
      <c r="B53">
        <v>6.36</v>
      </c>
      <c r="C53">
        <v>31.4</v>
      </c>
      <c r="H53">
        <v>7.24</v>
      </c>
      <c r="I53">
        <v>0.7</v>
      </c>
    </row>
    <row r="54" spans="1:9">
      <c r="A54" s="1">
        <v>45586.3125</v>
      </c>
      <c r="B54">
        <v>6.4</v>
      </c>
      <c r="C54">
        <v>31.6</v>
      </c>
      <c r="H54">
        <v>7.22</v>
      </c>
      <c r="I54">
        <v>3.5</v>
      </c>
    </row>
    <row r="55" spans="1:9">
      <c r="A55" s="1">
        <v>45593.3125</v>
      </c>
      <c r="B55">
        <v>6.39</v>
      </c>
      <c r="C55">
        <v>32.299999999999997</v>
      </c>
      <c r="H55">
        <v>7.42</v>
      </c>
      <c r="I55">
        <v>1</v>
      </c>
    </row>
    <row r="56" spans="1:9">
      <c r="A56" s="1">
        <v>45601.3125</v>
      </c>
      <c r="B56">
        <v>6.44</v>
      </c>
      <c r="C56">
        <v>27.6</v>
      </c>
      <c r="H56">
        <v>7.48</v>
      </c>
      <c r="I56">
        <v>0.6</v>
      </c>
    </row>
    <row r="57" spans="1:9">
      <c r="A57" s="1">
        <v>45607.3125</v>
      </c>
      <c r="B57">
        <v>6.5</v>
      </c>
      <c r="C57">
        <v>30.6</v>
      </c>
      <c r="H57">
        <v>7.4</v>
      </c>
      <c r="I57">
        <v>0.6</v>
      </c>
    </row>
    <row r="58" spans="1:9">
      <c r="A58" s="1">
        <v>45614.3125</v>
      </c>
      <c r="B58">
        <v>6.5</v>
      </c>
      <c r="C58">
        <v>24.4</v>
      </c>
      <c r="H58">
        <v>7.55</v>
      </c>
      <c r="I58">
        <v>0.1</v>
      </c>
    </row>
    <row r="59" spans="1:9">
      <c r="A59" s="1">
        <v>45617.375</v>
      </c>
      <c r="B59" t="e">
        <v>#N/A</v>
      </c>
      <c r="C59" t="e">
        <v>#N/A</v>
      </c>
      <c r="H59" t="e">
        <v>#N/A</v>
      </c>
      <c r="I59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4DB2-1542-42F1-BD04-6CDA717E2E07}">
  <dimension ref="A1:E72"/>
  <sheetViews>
    <sheetView workbookViewId="0">
      <selection activeCell="S9" sqref="S9"/>
    </sheetView>
  </sheetViews>
  <sheetFormatPr defaultRowHeight="18"/>
  <cols>
    <col min="1" max="1" width="11.33203125" bestFit="1" customWidth="1"/>
    <col min="2" max="2" width="11.08203125" bestFit="1" customWidth="1"/>
    <col min="3" max="3" width="12.83203125" bestFit="1" customWidth="1"/>
    <col min="4" max="4" width="13.08203125" bestFit="1" customWidth="1"/>
    <col min="5" max="5" width="14.25" bestFit="1" customWidth="1"/>
  </cols>
  <sheetData>
    <row r="1" spans="1:5">
      <c r="A1" t="s">
        <v>0</v>
      </c>
      <c r="B1" t="s">
        <v>22</v>
      </c>
      <c r="C1" t="s">
        <v>23</v>
      </c>
      <c r="D1" t="s">
        <v>24</v>
      </c>
      <c r="E1" t="s">
        <v>25</v>
      </c>
    </row>
    <row r="2" spans="1:5">
      <c r="A2" s="1">
        <v>45084.708333333336</v>
      </c>
      <c r="B2" t="e">
        <v>#N/A</v>
      </c>
      <c r="C2" t="e">
        <v>#N/A</v>
      </c>
      <c r="D2" t="e">
        <v>#N/A</v>
      </c>
      <c r="E2" t="e">
        <v>#N/A</v>
      </c>
    </row>
    <row r="3" spans="1:5">
      <c r="A3" s="1">
        <v>45086.375</v>
      </c>
      <c r="B3" t="e">
        <v>#N/A</v>
      </c>
      <c r="C3" t="e">
        <v>#N/A</v>
      </c>
      <c r="D3" t="e">
        <v>#N/A</v>
      </c>
      <c r="E3" t="e">
        <v>#N/A</v>
      </c>
    </row>
    <row r="4" spans="1:5">
      <c r="A4" s="1">
        <v>45086.541666666664</v>
      </c>
      <c r="B4" t="e">
        <v>#N/A</v>
      </c>
      <c r="C4" t="e">
        <v>#N/A</v>
      </c>
      <c r="D4" t="e">
        <v>#N/A</v>
      </c>
      <c r="E4" t="e">
        <v>#N/A</v>
      </c>
    </row>
    <row r="5" spans="1:5">
      <c r="A5" s="1">
        <v>45090.5</v>
      </c>
      <c r="B5">
        <v>8.0559999999999992</v>
      </c>
      <c r="C5" t="e">
        <v>#N/A</v>
      </c>
      <c r="D5">
        <v>1.0387999999999999</v>
      </c>
      <c r="E5">
        <v>0.68900000000000006</v>
      </c>
    </row>
    <row r="6" spans="1:5">
      <c r="A6" s="1">
        <v>45098.416666666664</v>
      </c>
      <c r="B6">
        <v>8.5860000000000003</v>
      </c>
      <c r="C6" t="e">
        <v>#N/A</v>
      </c>
      <c r="D6" t="e">
        <v>#N/A</v>
      </c>
      <c r="E6" t="e">
        <v>#N/A</v>
      </c>
    </row>
    <row r="7" spans="1:5">
      <c r="A7" s="1">
        <v>45105.430555555555</v>
      </c>
      <c r="B7">
        <v>8.3740000000000006</v>
      </c>
      <c r="C7" t="e">
        <v>#N/A</v>
      </c>
      <c r="D7">
        <v>2.7560000000000002</v>
      </c>
      <c r="E7">
        <v>2.3320000000000003</v>
      </c>
    </row>
    <row r="8" spans="1:5">
      <c r="A8" s="1">
        <v>45112.5</v>
      </c>
      <c r="B8">
        <v>8.5860000000000003</v>
      </c>
      <c r="C8" t="e">
        <v>#N/A</v>
      </c>
      <c r="D8">
        <v>2.6500000000000004</v>
      </c>
      <c r="E8">
        <v>1.9080000000000001</v>
      </c>
    </row>
    <row r="9" spans="1:5">
      <c r="A9" s="1">
        <v>45113.5</v>
      </c>
      <c r="B9" t="e">
        <v>#N/A</v>
      </c>
      <c r="C9" t="e">
        <v>#N/A</v>
      </c>
      <c r="D9" t="e">
        <v>#N/A</v>
      </c>
      <c r="E9" t="e">
        <v>#N/A</v>
      </c>
    </row>
    <row r="10" spans="1:5">
      <c r="A10" s="1">
        <v>45118.5</v>
      </c>
      <c r="B10">
        <v>7.8440000000000012</v>
      </c>
      <c r="C10" t="e">
        <v>#N/A</v>
      </c>
      <c r="D10">
        <v>0.21200000000000002</v>
      </c>
      <c r="E10">
        <v>3.286E-2</v>
      </c>
    </row>
    <row r="11" spans="1:5">
      <c r="A11" s="1">
        <v>45126.388888888891</v>
      </c>
      <c r="B11">
        <v>8.1620000000000008</v>
      </c>
      <c r="C11" t="e">
        <v>#N/A</v>
      </c>
      <c r="D11">
        <v>1.0494000000000001</v>
      </c>
      <c r="E11">
        <v>0.34980000000000006</v>
      </c>
    </row>
    <row r="12" spans="1:5">
      <c r="A12" s="1">
        <v>45140.430555555555</v>
      </c>
      <c r="B12">
        <v>8.3740000000000006</v>
      </c>
      <c r="C12" t="e">
        <v>#N/A</v>
      </c>
      <c r="D12">
        <v>2.0139999999999998</v>
      </c>
      <c r="E12">
        <v>1.59</v>
      </c>
    </row>
    <row r="13" spans="1:5">
      <c r="A13" s="1">
        <v>45154.402777777781</v>
      </c>
      <c r="B13">
        <v>8.5860000000000003</v>
      </c>
      <c r="C13" t="e">
        <v>#N/A</v>
      </c>
      <c r="D13">
        <v>1.272</v>
      </c>
      <c r="E13">
        <v>5.8300000000000005E-2</v>
      </c>
    </row>
    <row r="14" spans="1:5">
      <c r="A14" s="1">
        <v>45167.5</v>
      </c>
      <c r="B14">
        <v>7.9749999999999996</v>
      </c>
      <c r="C14">
        <v>0.183</v>
      </c>
      <c r="D14">
        <v>0.14500000000000002</v>
      </c>
      <c r="E14">
        <v>1.2500000000000001E-2</v>
      </c>
    </row>
    <row r="15" spans="1:5">
      <c r="A15" s="1">
        <v>45168.4375</v>
      </c>
      <c r="B15">
        <v>8.6074999999999999</v>
      </c>
      <c r="C15">
        <v>3.77</v>
      </c>
      <c r="D15">
        <v>2.9424999999999999</v>
      </c>
      <c r="E15">
        <v>2.1475</v>
      </c>
    </row>
    <row r="16" spans="1:5">
      <c r="A16" s="1">
        <v>45169.5</v>
      </c>
      <c r="B16" t="e">
        <v>#N/A</v>
      </c>
      <c r="C16" t="e">
        <v>#N/A</v>
      </c>
      <c r="D16" t="e">
        <v>#N/A</v>
      </c>
      <c r="E16" t="e">
        <v>#N/A</v>
      </c>
    </row>
    <row r="17" spans="1:5">
      <c r="A17" s="1">
        <v>45175.402777777781</v>
      </c>
      <c r="B17">
        <v>8.7899999999999991</v>
      </c>
      <c r="C17">
        <v>1.48</v>
      </c>
      <c r="D17">
        <v>0.41000000000000003</v>
      </c>
      <c r="E17">
        <v>0</v>
      </c>
    </row>
    <row r="18" spans="1:5">
      <c r="A18" s="1">
        <v>45181.5625</v>
      </c>
      <c r="B18">
        <v>8.85</v>
      </c>
      <c r="C18">
        <v>1.3</v>
      </c>
      <c r="D18">
        <v>0.42000000000000004</v>
      </c>
      <c r="E18">
        <v>0</v>
      </c>
    </row>
    <row r="19" spans="1:5">
      <c r="A19" s="1">
        <v>45188.416666666664</v>
      </c>
      <c r="B19">
        <v>9.36</v>
      </c>
      <c r="C19">
        <v>2.85</v>
      </c>
      <c r="D19">
        <v>0.31</v>
      </c>
      <c r="E19">
        <v>0</v>
      </c>
    </row>
    <row r="20" spans="1:5">
      <c r="A20" s="1">
        <v>45201.388888888891</v>
      </c>
      <c r="B20">
        <v>9.2799999999999994</v>
      </c>
      <c r="C20">
        <v>1.8</v>
      </c>
      <c r="D20">
        <v>0.33</v>
      </c>
      <c r="E20">
        <v>0</v>
      </c>
    </row>
    <row r="21" spans="1:5">
      <c r="A21" s="1">
        <v>45215.395833333336</v>
      </c>
      <c r="B21">
        <v>9</v>
      </c>
      <c r="C21">
        <v>4.5</v>
      </c>
      <c r="D21">
        <v>0.39</v>
      </c>
      <c r="E21">
        <v>1.9E-2</v>
      </c>
    </row>
    <row r="22" spans="1:5">
      <c r="A22" s="1">
        <v>45229.395833333336</v>
      </c>
      <c r="B22">
        <v>7.3</v>
      </c>
      <c r="C22">
        <v>2.9</v>
      </c>
      <c r="D22">
        <v>0.3</v>
      </c>
      <c r="E22">
        <v>4.0000000000000001E-3</v>
      </c>
    </row>
    <row r="23" spans="1:5">
      <c r="A23" s="1">
        <v>45243.333333333336</v>
      </c>
      <c r="B23">
        <v>4.0999999999999996</v>
      </c>
      <c r="C23">
        <v>4.7</v>
      </c>
      <c r="D23">
        <v>0.26</v>
      </c>
      <c r="E23">
        <v>3.7999999999999999E-2</v>
      </c>
    </row>
    <row r="24" spans="1:5">
      <c r="A24" s="1">
        <v>45257.402777777781</v>
      </c>
      <c r="B24">
        <v>6.9</v>
      </c>
      <c r="C24">
        <v>2.8</v>
      </c>
      <c r="D24">
        <v>0.28000000000000003</v>
      </c>
      <c r="E24">
        <v>0.03</v>
      </c>
    </row>
    <row r="25" spans="1:5">
      <c r="A25" s="1">
        <v>45271.333333333336</v>
      </c>
      <c r="B25">
        <v>6.1</v>
      </c>
      <c r="C25">
        <v>1.7</v>
      </c>
      <c r="D25">
        <v>0.34</v>
      </c>
      <c r="E25">
        <v>0.14000000000000001</v>
      </c>
    </row>
    <row r="26" spans="1:5">
      <c r="A26" s="1">
        <v>45272.5</v>
      </c>
      <c r="B26">
        <v>4.6619999999999999</v>
      </c>
      <c r="C26">
        <v>114.739</v>
      </c>
      <c r="D26">
        <v>0.16600000000000001</v>
      </c>
      <c r="E26">
        <v>0</v>
      </c>
    </row>
    <row r="27" spans="1:5">
      <c r="A27" s="1">
        <v>45285.40625</v>
      </c>
      <c r="B27">
        <v>3.3</v>
      </c>
      <c r="C27">
        <v>6</v>
      </c>
      <c r="D27">
        <v>0.64</v>
      </c>
      <c r="E27">
        <v>0.16</v>
      </c>
    </row>
    <row r="28" spans="1:5">
      <c r="A28" s="1">
        <v>45300.336805555555</v>
      </c>
      <c r="B28">
        <v>5.6</v>
      </c>
      <c r="C28">
        <v>2.4</v>
      </c>
      <c r="D28">
        <v>0.35</v>
      </c>
      <c r="E28">
        <v>0.14000000000000001</v>
      </c>
    </row>
    <row r="29" spans="1:5">
      <c r="A29" s="1">
        <v>45313.333333333336</v>
      </c>
      <c r="B29">
        <v>4</v>
      </c>
      <c r="C29">
        <v>1.8</v>
      </c>
      <c r="D29">
        <v>0.17</v>
      </c>
      <c r="E29">
        <v>3.3000000000000002E-2</v>
      </c>
    </row>
    <row r="30" spans="1:5">
      <c r="A30" s="1">
        <v>45327.333333333336</v>
      </c>
      <c r="B30">
        <v>2.4</v>
      </c>
      <c r="C30">
        <v>2.7</v>
      </c>
      <c r="D30">
        <v>0.79</v>
      </c>
      <c r="E30">
        <v>4.1000000000000002E-2</v>
      </c>
    </row>
    <row r="31" spans="1:5">
      <c r="A31" s="1">
        <v>45341.409722222219</v>
      </c>
      <c r="B31">
        <v>6</v>
      </c>
      <c r="C31">
        <v>2.5</v>
      </c>
      <c r="D31">
        <v>0.31</v>
      </c>
      <c r="E31">
        <v>7.6999999999999999E-2</v>
      </c>
    </row>
    <row r="32" spans="1:5">
      <c r="A32" s="1">
        <v>45348.5</v>
      </c>
      <c r="B32">
        <v>4.7130000000000001</v>
      </c>
      <c r="C32">
        <v>8.6300000000000008</v>
      </c>
      <c r="D32">
        <v>0.309</v>
      </c>
      <c r="E32">
        <v>0.154</v>
      </c>
    </row>
    <row r="33" spans="1:5">
      <c r="A33" s="1">
        <v>45348.708333333336</v>
      </c>
      <c r="B33" t="e">
        <v>#N/A</v>
      </c>
      <c r="C33" t="e">
        <v>#N/A</v>
      </c>
      <c r="D33" t="e">
        <v>#N/A</v>
      </c>
      <c r="E33" t="e">
        <v>#N/A</v>
      </c>
    </row>
    <row r="34" spans="1:5">
      <c r="A34" s="1">
        <v>45362.333333333336</v>
      </c>
      <c r="B34">
        <v>6.194</v>
      </c>
      <c r="C34">
        <v>3.2120000000000002</v>
      </c>
      <c r="D34">
        <v>0.113</v>
      </c>
      <c r="E34">
        <v>0</v>
      </c>
    </row>
    <row r="35" spans="1:5">
      <c r="A35" s="1">
        <v>45376.333333333336</v>
      </c>
      <c r="B35">
        <v>3.8940000000000001</v>
      </c>
      <c r="C35">
        <v>2.9159999999999999</v>
      </c>
      <c r="D35">
        <v>6.3E-2</v>
      </c>
      <c r="E35">
        <v>0</v>
      </c>
    </row>
    <row r="36" spans="1:5">
      <c r="A36" s="1">
        <v>45393.385416666664</v>
      </c>
      <c r="B36">
        <v>8.8209999999999997</v>
      </c>
      <c r="C36">
        <v>7.2809999999999997</v>
      </c>
      <c r="D36">
        <v>0.36199999999999999</v>
      </c>
      <c r="E36">
        <v>0</v>
      </c>
    </row>
    <row r="37" spans="1:5">
      <c r="A37" s="1">
        <v>45397.333333333336</v>
      </c>
      <c r="B37">
        <v>9.3740000000000006</v>
      </c>
      <c r="C37">
        <v>5.4589999999999996</v>
      </c>
      <c r="D37">
        <v>0.378</v>
      </c>
      <c r="E37">
        <v>0</v>
      </c>
    </row>
    <row r="38" spans="1:5">
      <c r="A38" s="1">
        <v>45404.333333333336</v>
      </c>
      <c r="B38">
        <v>9.1769999999999996</v>
      </c>
      <c r="C38">
        <v>5.8490000000000002</v>
      </c>
      <c r="D38">
        <v>0.20200000000000001</v>
      </c>
      <c r="E38">
        <v>0</v>
      </c>
    </row>
    <row r="39" spans="1:5">
      <c r="A39" s="1">
        <v>45412.3125</v>
      </c>
      <c r="B39">
        <v>9.6850000000000005</v>
      </c>
      <c r="C39">
        <v>6.5979999999999999</v>
      </c>
      <c r="D39">
        <v>0.40799999999999997</v>
      </c>
      <c r="E39">
        <v>0</v>
      </c>
    </row>
    <row r="40" spans="1:5">
      <c r="A40" s="1">
        <v>45419.402777777781</v>
      </c>
      <c r="B40">
        <v>9.3949999999999996</v>
      </c>
      <c r="C40">
        <v>4.931</v>
      </c>
      <c r="D40">
        <v>0.98699999999999999</v>
      </c>
      <c r="E40">
        <v>0</v>
      </c>
    </row>
    <row r="41" spans="1:5">
      <c r="A41" s="1">
        <v>45425.402777777781</v>
      </c>
      <c r="B41">
        <v>9.39</v>
      </c>
      <c r="C41">
        <v>2.4750000000000001</v>
      </c>
      <c r="D41">
        <v>0.63700000000000001</v>
      </c>
      <c r="E41">
        <v>0</v>
      </c>
    </row>
    <row r="42" spans="1:5">
      <c r="A42" s="1">
        <v>45432.402777777781</v>
      </c>
      <c r="B42">
        <v>9.1010000000000009</v>
      </c>
      <c r="C42">
        <v>3.0009999999999999</v>
      </c>
      <c r="D42">
        <v>0.45500000000000002</v>
      </c>
      <c r="E42">
        <v>2.7E-2</v>
      </c>
    </row>
    <row r="43" spans="1:5">
      <c r="A43" s="1">
        <v>45439.333333333336</v>
      </c>
      <c r="B43">
        <v>9.34</v>
      </c>
      <c r="C43">
        <v>3.226</v>
      </c>
      <c r="D43">
        <v>0.59799999999999998</v>
      </c>
      <c r="E43">
        <v>0</v>
      </c>
    </row>
    <row r="44" spans="1:5">
      <c r="A44" s="1">
        <v>45446.5</v>
      </c>
      <c r="B44" t="e">
        <v>#N/A</v>
      </c>
      <c r="C44" t="e">
        <v>#N/A</v>
      </c>
      <c r="D44" t="e">
        <v>#N/A</v>
      </c>
      <c r="E44" t="e">
        <v>#N/A</v>
      </c>
    </row>
    <row r="45" spans="1:5">
      <c r="A45" s="1">
        <v>45450.333333333336</v>
      </c>
      <c r="B45">
        <v>9.5809999999999995</v>
      </c>
      <c r="C45">
        <v>3.7370000000000001</v>
      </c>
      <c r="D45">
        <v>0.39500000000000002</v>
      </c>
      <c r="E45">
        <v>0</v>
      </c>
    </row>
    <row r="46" spans="1:5">
      <c r="A46" s="1">
        <v>45453</v>
      </c>
      <c r="B46">
        <v>9.4390000000000001</v>
      </c>
      <c r="C46">
        <v>4.0880000000000001</v>
      </c>
      <c r="D46">
        <v>0.61499999999999999</v>
      </c>
      <c r="E46">
        <v>0</v>
      </c>
    </row>
    <row r="47" spans="1:5">
      <c r="A47" s="1">
        <v>45460.333333333336</v>
      </c>
      <c r="B47">
        <v>5.6219999999999999</v>
      </c>
      <c r="C47">
        <v>5.1639999999999997</v>
      </c>
      <c r="D47">
        <v>0.80400000000000005</v>
      </c>
      <c r="E47">
        <v>2E-3</v>
      </c>
    </row>
    <row r="48" spans="1:5">
      <c r="A48" s="1">
        <v>45468.333333333336</v>
      </c>
      <c r="B48">
        <v>9.5980000000000008</v>
      </c>
      <c r="C48">
        <v>8.1560000000000006</v>
      </c>
      <c r="D48">
        <v>0.33</v>
      </c>
      <c r="E48">
        <v>0</v>
      </c>
    </row>
    <row r="49" spans="1:5">
      <c r="A49" s="1">
        <v>45474.333333333336</v>
      </c>
      <c r="B49">
        <v>9.548</v>
      </c>
      <c r="C49">
        <v>2.629</v>
      </c>
      <c r="D49">
        <v>0.78300000000000003</v>
      </c>
      <c r="E49">
        <v>0</v>
      </c>
    </row>
    <row r="50" spans="1:5">
      <c r="A50" s="1">
        <v>45483</v>
      </c>
      <c r="B50">
        <v>9.0489999999999995</v>
      </c>
      <c r="C50">
        <v>3.4950000000000001</v>
      </c>
      <c r="D50">
        <v>0.83199999999999996</v>
      </c>
      <c r="E50">
        <v>1.2999999999999999E-2</v>
      </c>
    </row>
    <row r="51" spans="1:5">
      <c r="A51" s="1">
        <v>45483.6875</v>
      </c>
      <c r="B51" t="e">
        <v>#N/A</v>
      </c>
      <c r="C51" t="e">
        <v>#N/A</v>
      </c>
      <c r="D51" t="e">
        <v>#N/A</v>
      </c>
      <c r="E51" t="e">
        <v>#N/A</v>
      </c>
    </row>
    <row r="52" spans="1:5">
      <c r="A52" s="1">
        <v>45489.333333333336</v>
      </c>
      <c r="B52">
        <v>9.0419999999999998</v>
      </c>
      <c r="C52">
        <v>17.204000000000001</v>
      </c>
      <c r="D52">
        <v>2.5350000000000001</v>
      </c>
      <c r="E52">
        <v>2.044</v>
      </c>
    </row>
    <row r="53" spans="1:5">
      <c r="A53" s="1">
        <v>45495.333333333336</v>
      </c>
      <c r="B53">
        <v>9.1959999999999997</v>
      </c>
      <c r="C53">
        <v>5.8330000000000002</v>
      </c>
      <c r="D53">
        <v>2.6019999999999999</v>
      </c>
      <c r="E53">
        <v>2.2589999999999999</v>
      </c>
    </row>
    <row r="54" spans="1:5">
      <c r="A54" s="1">
        <v>45502.333333333336</v>
      </c>
      <c r="B54">
        <v>9.2390000000000008</v>
      </c>
      <c r="C54">
        <v>9.2409999999999997</v>
      </c>
      <c r="D54">
        <v>2.004</v>
      </c>
      <c r="E54">
        <v>1.5029999999999999</v>
      </c>
    </row>
    <row r="55" spans="1:5">
      <c r="A55" s="1">
        <v>45509.333333333336</v>
      </c>
      <c r="B55">
        <v>7.827</v>
      </c>
      <c r="C55">
        <v>3.3759999999999999</v>
      </c>
      <c r="D55">
        <v>1.8939999999999999</v>
      </c>
      <c r="E55">
        <v>1.2889999999999999</v>
      </c>
    </row>
    <row r="56" spans="1:5">
      <c r="A56" s="1">
        <v>45513.333333333336</v>
      </c>
      <c r="B56">
        <v>9.3019999999999996</v>
      </c>
      <c r="C56">
        <v>6.274</v>
      </c>
      <c r="D56">
        <v>1.946</v>
      </c>
      <c r="E56">
        <v>1.4810000000000001</v>
      </c>
    </row>
    <row r="57" spans="1:5">
      <c r="A57" s="1">
        <v>45523.3125</v>
      </c>
      <c r="B57">
        <v>9.5570000000000004</v>
      </c>
      <c r="C57">
        <v>4.7619999999999996</v>
      </c>
      <c r="D57">
        <v>2.073</v>
      </c>
      <c r="E57">
        <v>1.6850000000000001</v>
      </c>
    </row>
    <row r="58" spans="1:5">
      <c r="A58" s="1">
        <v>45527.708333333336</v>
      </c>
      <c r="B58" t="e">
        <v>#N/A</v>
      </c>
      <c r="C58" t="e">
        <v>#N/A</v>
      </c>
      <c r="D58" t="e">
        <v>#N/A</v>
      </c>
      <c r="E58" t="e">
        <v>#N/A</v>
      </c>
    </row>
    <row r="59" spans="1:5">
      <c r="A59" s="1">
        <v>45530.3125</v>
      </c>
      <c r="B59">
        <v>9.4</v>
      </c>
      <c r="C59">
        <v>3.9129999999999998</v>
      </c>
      <c r="D59">
        <v>2.8050000000000002</v>
      </c>
      <c r="E59">
        <v>2.472</v>
      </c>
    </row>
    <row r="60" spans="1:5">
      <c r="A60" s="1">
        <v>45537.3125</v>
      </c>
      <c r="B60">
        <v>8.0939999999999994</v>
      </c>
      <c r="C60">
        <v>3.5219999999999998</v>
      </c>
      <c r="D60">
        <v>1.9570000000000001</v>
      </c>
      <c r="E60">
        <v>1.6919999999999999</v>
      </c>
    </row>
    <row r="61" spans="1:5">
      <c r="A61" s="1">
        <v>45544.3125</v>
      </c>
      <c r="B61">
        <v>9.1440000000000001</v>
      </c>
      <c r="C61">
        <v>3.3639999999999999</v>
      </c>
      <c r="D61">
        <v>2</v>
      </c>
      <c r="E61">
        <v>1.6279999999999999</v>
      </c>
    </row>
    <row r="62" spans="1:5">
      <c r="A62" s="1">
        <v>45552.3125</v>
      </c>
      <c r="B62">
        <v>9.0280000000000005</v>
      </c>
      <c r="C62">
        <v>2.782</v>
      </c>
      <c r="D62">
        <v>1.575</v>
      </c>
      <c r="E62">
        <v>1.288</v>
      </c>
    </row>
    <row r="63" spans="1:5">
      <c r="A63" s="1">
        <v>45559.3125</v>
      </c>
      <c r="B63">
        <v>8.4280000000000008</v>
      </c>
      <c r="C63">
        <v>4.3879999999999999</v>
      </c>
      <c r="D63">
        <v>1.9079999999999999</v>
      </c>
      <c r="E63">
        <v>1.619</v>
      </c>
    </row>
    <row r="64" spans="1:5">
      <c r="A64" s="1">
        <v>45565.3125</v>
      </c>
      <c r="B64">
        <v>9.41</v>
      </c>
      <c r="C64">
        <v>8.1980000000000004</v>
      </c>
      <c r="D64">
        <v>1.423</v>
      </c>
      <c r="E64">
        <v>0.95499999999999996</v>
      </c>
    </row>
    <row r="65" spans="1:5">
      <c r="A65" s="1">
        <v>45572.3125</v>
      </c>
      <c r="B65">
        <v>9.2479999999999993</v>
      </c>
      <c r="C65">
        <v>6.093</v>
      </c>
      <c r="D65">
        <v>0.90900000000000003</v>
      </c>
      <c r="E65">
        <v>0.376</v>
      </c>
    </row>
    <row r="66" spans="1:5">
      <c r="A66" s="1">
        <v>45580.3125</v>
      </c>
      <c r="B66">
        <v>8.8629999999999995</v>
      </c>
      <c r="C66">
        <v>19.690000000000001</v>
      </c>
      <c r="D66">
        <v>0.75800000000000001</v>
      </c>
      <c r="E66">
        <v>0.30499999999999999</v>
      </c>
    </row>
    <row r="67" spans="1:5">
      <c r="A67" s="1">
        <v>45586.3125</v>
      </c>
      <c r="B67">
        <v>9.6349999999999998</v>
      </c>
      <c r="C67">
        <v>5.9269999999999996</v>
      </c>
      <c r="D67">
        <v>1.778</v>
      </c>
      <c r="E67">
        <v>1.381</v>
      </c>
    </row>
    <row r="68" spans="1:5">
      <c r="A68" s="1">
        <v>45593.3125</v>
      </c>
      <c r="B68">
        <v>9.5120000000000005</v>
      </c>
      <c r="C68">
        <v>6.2</v>
      </c>
      <c r="D68">
        <v>1.145</v>
      </c>
      <c r="E68">
        <v>0.57299999999999995</v>
      </c>
    </row>
    <row r="69" spans="1:5">
      <c r="A69" s="1">
        <v>45601.3125</v>
      </c>
      <c r="B69">
        <v>9.1489999999999991</v>
      </c>
      <c r="C69">
        <v>4.9260000000000002</v>
      </c>
      <c r="D69">
        <v>1.0940000000000001</v>
      </c>
      <c r="E69">
        <v>0.52900000000000003</v>
      </c>
    </row>
    <row r="70" spans="1:5">
      <c r="A70" s="1">
        <v>45607.3125</v>
      </c>
      <c r="B70">
        <v>9.0489999999999995</v>
      </c>
      <c r="C70">
        <v>12.557</v>
      </c>
      <c r="D70">
        <v>1.1599999999999999</v>
      </c>
      <c r="E70">
        <v>0.64800000000000002</v>
      </c>
    </row>
    <row r="71" spans="1:5">
      <c r="A71" s="1">
        <v>45614.3125</v>
      </c>
      <c r="B71">
        <v>7.3410000000000002</v>
      </c>
      <c r="C71">
        <v>4.8319999999999999</v>
      </c>
      <c r="D71">
        <v>0.72799999999999998</v>
      </c>
      <c r="E71">
        <v>0.17599999999999999</v>
      </c>
    </row>
    <row r="72" spans="1:5">
      <c r="A72" s="1">
        <v>45617.375</v>
      </c>
      <c r="B72" t="e">
        <v>#N/A</v>
      </c>
      <c r="C72" t="e">
        <v>#N/A</v>
      </c>
      <c r="D72" t="e">
        <v>#N/A</v>
      </c>
      <c r="E72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909FC-4836-4AB0-866D-3FE46C98669E}">
  <sheetPr>
    <tabColor rgb="FFFF0000"/>
  </sheetPr>
  <dimension ref="A1:D59"/>
  <sheetViews>
    <sheetView topLeftCell="A34" zoomScale="115" zoomScaleNormal="115" workbookViewId="0">
      <selection activeCell="I2" sqref="I2"/>
    </sheetView>
  </sheetViews>
  <sheetFormatPr defaultRowHeight="18"/>
  <cols>
    <col min="1" max="1" width="13.08203125" bestFit="1" customWidth="1"/>
    <col min="2" max="4" width="13.58203125" bestFit="1" customWidth="1"/>
  </cols>
  <sheetData>
    <row r="1" spans="1:4">
      <c r="B1" t="s">
        <v>27</v>
      </c>
      <c r="C1" t="s">
        <v>28</v>
      </c>
      <c r="D1" t="s">
        <v>29</v>
      </c>
    </row>
    <row r="2" spans="1:4">
      <c r="A2" t="s">
        <v>26</v>
      </c>
      <c r="B2" s="4" t="s">
        <v>30</v>
      </c>
      <c r="C2" s="4" t="s">
        <v>30</v>
      </c>
      <c r="D2" s="4" t="s">
        <v>30</v>
      </c>
    </row>
    <row r="3" spans="1:4">
      <c r="A3" t="e">
        <v>#N/A</v>
      </c>
      <c r="B3" t="e">
        <v>#N/A</v>
      </c>
    </row>
    <row r="4" spans="1:4">
      <c r="A4">
        <v>0.41000000000000003</v>
      </c>
      <c r="B4">
        <v>0.22308935629521856</v>
      </c>
    </row>
    <row r="5" spans="1:4">
      <c r="A5">
        <v>0.42000000000000004</v>
      </c>
      <c r="B5">
        <v>0.21015960784126644</v>
      </c>
    </row>
    <row r="6" spans="1:4">
      <c r="A6">
        <v>0.31</v>
      </c>
      <c r="B6">
        <v>0.20693018318962905</v>
      </c>
    </row>
    <row r="7" spans="1:4">
      <c r="A7">
        <v>0.33</v>
      </c>
      <c r="B7">
        <v>0.20271599439703489</v>
      </c>
    </row>
    <row r="8" spans="1:4">
      <c r="A8">
        <v>0.39</v>
      </c>
      <c r="B8">
        <v>0.19747524147476153</v>
      </c>
    </row>
    <row r="9" spans="1:4">
      <c r="A9">
        <v>0.3</v>
      </c>
      <c r="B9">
        <v>0.18437603343760953</v>
      </c>
    </row>
    <row r="10" spans="1:4">
      <c r="A10">
        <v>0.26</v>
      </c>
      <c r="B10">
        <v>0.10484831138530561</v>
      </c>
    </row>
    <row r="11" spans="1:4">
      <c r="A11">
        <v>0.28000000000000003</v>
      </c>
      <c r="B11">
        <v>0.13900246422697141</v>
      </c>
    </row>
    <row r="12" spans="1:4">
      <c r="A12">
        <v>0.34</v>
      </c>
      <c r="B12">
        <v>0.1394005958190995</v>
      </c>
    </row>
    <row r="13" spans="1:4">
      <c r="A13">
        <v>0.16600000000000001</v>
      </c>
      <c r="B13">
        <v>0.12742757464038257</v>
      </c>
    </row>
    <row r="14" spans="1:4">
      <c r="A14">
        <v>0.64</v>
      </c>
      <c r="B14">
        <v>0.25420254661385289</v>
      </c>
    </row>
    <row r="15" spans="1:4">
      <c r="A15">
        <v>0.35</v>
      </c>
      <c r="B15">
        <v>0.14656858837877385</v>
      </c>
    </row>
    <row r="16" spans="1:4">
      <c r="A16">
        <v>0.17</v>
      </c>
      <c r="B16">
        <v>0.16598283960356361</v>
      </c>
    </row>
    <row r="17" spans="1:3">
      <c r="A17">
        <v>0.79</v>
      </c>
      <c r="B17">
        <v>0.75006475102837511</v>
      </c>
    </row>
    <row r="18" spans="1:3">
      <c r="A18">
        <v>0.31</v>
      </c>
      <c r="B18">
        <v>0.16503346045779849</v>
      </c>
    </row>
    <row r="19" spans="1:3">
      <c r="A19">
        <v>0.309</v>
      </c>
      <c r="B19">
        <v>0.17744691158792492</v>
      </c>
    </row>
    <row r="20" spans="1:3">
      <c r="A20" t="e">
        <v>#N/A</v>
      </c>
      <c r="C20" t="e">
        <v>#N/A</v>
      </c>
    </row>
    <row r="21" spans="1:3">
      <c r="A21">
        <v>0.113</v>
      </c>
      <c r="C21">
        <v>0.14764865360239707</v>
      </c>
    </row>
    <row r="22" spans="1:3">
      <c r="A22">
        <v>6.3E-2</v>
      </c>
      <c r="C22">
        <v>0.10460257315549629</v>
      </c>
    </row>
    <row r="23" spans="1:3">
      <c r="A23">
        <v>0.36199999999999999</v>
      </c>
      <c r="C23">
        <v>0.2067340671279593</v>
      </c>
    </row>
    <row r="24" spans="1:3">
      <c r="A24">
        <v>0.378</v>
      </c>
      <c r="C24">
        <v>0.21020915517050612</v>
      </c>
    </row>
    <row r="25" spans="1:3">
      <c r="A25">
        <v>0.20200000000000001</v>
      </c>
      <c r="C25">
        <v>0.21791591285668699</v>
      </c>
    </row>
    <row r="26" spans="1:3">
      <c r="A26">
        <v>0.40799999999999997</v>
      </c>
      <c r="C26">
        <v>0.22235148314322423</v>
      </c>
    </row>
    <row r="27" spans="1:3">
      <c r="A27">
        <v>0.98699999999999999</v>
      </c>
      <c r="C27">
        <v>0.19284225671542335</v>
      </c>
    </row>
    <row r="28" spans="1:3">
      <c r="A28">
        <v>0.63700000000000001</v>
      </c>
      <c r="C28">
        <v>0.19831423710476298</v>
      </c>
    </row>
    <row r="29" spans="1:3">
      <c r="A29">
        <v>0.45500000000000002</v>
      </c>
      <c r="C29">
        <v>0.18519482651221056</v>
      </c>
    </row>
    <row r="30" spans="1:3">
      <c r="A30">
        <v>0.59799999999999998</v>
      </c>
      <c r="C30">
        <v>0.18304322851532012</v>
      </c>
    </row>
    <row r="31" spans="1:3">
      <c r="A31" t="e">
        <v>#N/A</v>
      </c>
      <c r="C31" t="e">
        <v>#N/A</v>
      </c>
    </row>
    <row r="32" spans="1:3">
      <c r="A32">
        <v>0.39500000000000002</v>
      </c>
      <c r="C32">
        <v>0.21600312880292041</v>
      </c>
    </row>
    <row r="33" spans="1:4">
      <c r="A33">
        <v>0.61499999999999999</v>
      </c>
      <c r="C33">
        <v>0.20176264491329138</v>
      </c>
    </row>
    <row r="34" spans="1:4">
      <c r="A34">
        <v>0.80400000000000005</v>
      </c>
      <c r="C34">
        <v>0.13400619154369933</v>
      </c>
    </row>
    <row r="35" spans="1:4">
      <c r="A35">
        <v>0.33</v>
      </c>
      <c r="C35">
        <v>0.22285233780904767</v>
      </c>
    </row>
    <row r="36" spans="1:4">
      <c r="A36">
        <v>0.78300000000000003</v>
      </c>
      <c r="C36">
        <v>0.21007984798430099</v>
      </c>
    </row>
    <row r="37" spans="1:4">
      <c r="A37">
        <v>0.83199999999999996</v>
      </c>
      <c r="C37">
        <v>0.21643112382240534</v>
      </c>
    </row>
    <row r="38" spans="1:4">
      <c r="A38" t="e">
        <v>#N/A</v>
      </c>
      <c r="D38" t="e">
        <v>#N/A</v>
      </c>
    </row>
    <row r="39" spans="1:4">
      <c r="A39">
        <v>2.5350000000000001</v>
      </c>
      <c r="D39">
        <v>0.19401426424612719</v>
      </c>
    </row>
    <row r="40" spans="1:4">
      <c r="A40">
        <v>2.6019999999999999</v>
      </c>
      <c r="D40">
        <v>0.19051189631782392</v>
      </c>
    </row>
    <row r="41" spans="1:4">
      <c r="A41">
        <v>2.004</v>
      </c>
      <c r="D41">
        <v>0.19329792644325283</v>
      </c>
    </row>
    <row r="42" spans="1:4">
      <c r="A42">
        <v>1.8939999999999999</v>
      </c>
      <c r="D42">
        <v>0.19228232969382014</v>
      </c>
    </row>
    <row r="43" spans="1:4">
      <c r="A43">
        <v>1.946</v>
      </c>
      <c r="D43">
        <v>0.18587139896207105</v>
      </c>
    </row>
    <row r="44" spans="1:4">
      <c r="A44">
        <v>2.073</v>
      </c>
      <c r="D44">
        <v>0.1923661459566112</v>
      </c>
    </row>
    <row r="45" spans="1:4">
      <c r="A45" t="e">
        <v>#N/A</v>
      </c>
      <c r="D45" t="e">
        <v>#N/A</v>
      </c>
    </row>
    <row r="46" spans="1:4">
      <c r="A46">
        <v>2.8050000000000002</v>
      </c>
      <c r="D46">
        <v>0.18481023800615082</v>
      </c>
    </row>
    <row r="47" spans="1:4">
      <c r="A47">
        <v>1.9570000000000001</v>
      </c>
      <c r="D47">
        <v>0.17869360935796347</v>
      </c>
    </row>
    <row r="48" spans="1:4">
      <c r="A48">
        <v>2</v>
      </c>
      <c r="D48">
        <v>0.18554634860853852</v>
      </c>
    </row>
    <row r="49" spans="1:4">
      <c r="A49">
        <v>1.575</v>
      </c>
      <c r="D49">
        <v>0.22133508557232359</v>
      </c>
    </row>
    <row r="50" spans="1:4">
      <c r="A50">
        <v>1.9079999999999999</v>
      </c>
      <c r="D50">
        <v>0.17737397385700712</v>
      </c>
    </row>
    <row r="51" spans="1:4">
      <c r="A51">
        <v>1.423</v>
      </c>
      <c r="D51">
        <v>0.2067207441843904</v>
      </c>
    </row>
    <row r="52" spans="1:4">
      <c r="A52">
        <v>0.90900000000000003</v>
      </c>
      <c r="D52">
        <v>0.20858860173664998</v>
      </c>
    </row>
    <row r="53" spans="1:4">
      <c r="A53">
        <v>0.75800000000000001</v>
      </c>
      <c r="D53">
        <v>0.19679203049620594</v>
      </c>
    </row>
    <row r="54" spans="1:4">
      <c r="A54">
        <v>1.778</v>
      </c>
      <c r="D54">
        <v>0.20842187392250192</v>
      </c>
    </row>
    <row r="55" spans="1:4">
      <c r="A55">
        <v>1.145</v>
      </c>
      <c r="D55">
        <v>0.19925915970406738</v>
      </c>
    </row>
    <row r="56" spans="1:4">
      <c r="A56">
        <v>1.0940000000000001</v>
      </c>
      <c r="D56">
        <v>0.22237944585354727</v>
      </c>
    </row>
    <row r="57" spans="1:4">
      <c r="A57">
        <v>1.1599999999999999</v>
      </c>
      <c r="D57">
        <v>0.19601692160208206</v>
      </c>
    </row>
    <row r="58" spans="1:4">
      <c r="A58">
        <v>0.72799999999999998</v>
      </c>
      <c r="D58">
        <v>0.20285471762597534</v>
      </c>
    </row>
    <row r="59" spans="1:4">
      <c r="A59" t="e">
        <v>#N/A</v>
      </c>
      <c r="D59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6E6B4-9F27-411E-8002-C3DAC3BFA552}">
  <dimension ref="A1:D58"/>
  <sheetViews>
    <sheetView workbookViewId="0">
      <selection activeCell="L24" sqref="L24"/>
    </sheetView>
  </sheetViews>
  <sheetFormatPr defaultRowHeight="18"/>
  <cols>
    <col min="1" max="1" width="26.83203125" bestFit="1" customWidth="1"/>
  </cols>
  <sheetData>
    <row r="1" spans="1:4">
      <c r="A1" t="s">
        <v>31</v>
      </c>
      <c r="B1" t="s">
        <v>33</v>
      </c>
      <c r="C1" t="s">
        <v>34</v>
      </c>
      <c r="D1" t="s">
        <v>32</v>
      </c>
    </row>
    <row r="2" spans="1:4">
      <c r="A2" t="e">
        <v>#N/A</v>
      </c>
      <c r="B2" t="e">
        <v>#N/A</v>
      </c>
    </row>
    <row r="3" spans="1:4">
      <c r="A3">
        <v>4.2733933824114336</v>
      </c>
      <c r="B3">
        <v>0.41000000000000003</v>
      </c>
    </row>
    <row r="4" spans="1:4">
      <c r="A4">
        <v>4.532435521221772</v>
      </c>
      <c r="B4">
        <v>0.42000000000000004</v>
      </c>
    </row>
    <row r="5" spans="1:4">
      <c r="A5">
        <v>4.6724586664511829</v>
      </c>
      <c r="B5">
        <v>0.31</v>
      </c>
    </row>
    <row r="6" spans="1:4">
      <c r="A6">
        <v>4.7575528668844624</v>
      </c>
      <c r="B6">
        <v>0.33</v>
      </c>
    </row>
    <row r="7" spans="1:4">
      <c r="A7">
        <v>4.8593570131092303</v>
      </c>
      <c r="B7">
        <v>0.39</v>
      </c>
    </row>
    <row r="8" spans="1:4">
      <c r="A8">
        <v>5.2007657418225088</v>
      </c>
      <c r="B8">
        <v>0.3</v>
      </c>
    </row>
    <row r="9" spans="1:4">
      <c r="A9">
        <v>8.932695033075996</v>
      </c>
      <c r="B9">
        <v>0.26</v>
      </c>
    </row>
    <row r="10" spans="1:4">
      <c r="A10">
        <v>6.9410127514537008</v>
      </c>
      <c r="B10">
        <v>0.28000000000000003</v>
      </c>
    </row>
    <row r="11" spans="1:4">
      <c r="A11">
        <v>6.7736787892682209</v>
      </c>
      <c r="B11">
        <v>0.34</v>
      </c>
    </row>
    <row r="12" spans="1:4">
      <c r="A12">
        <v>7.5968818927258948</v>
      </c>
      <c r="B12">
        <v>0.16600000000000001</v>
      </c>
    </row>
    <row r="13" spans="1:4">
      <c r="A13">
        <v>3.2115661241129043</v>
      </c>
      <c r="B13">
        <v>0.64</v>
      </c>
    </row>
    <row r="14" spans="1:4">
      <c r="A14">
        <v>6.6597892456174925</v>
      </c>
      <c r="B14">
        <v>0.35</v>
      </c>
    </row>
    <row r="15" spans="1:4">
      <c r="A15">
        <v>5.8021617096710667</v>
      </c>
      <c r="B15">
        <v>0.17</v>
      </c>
    </row>
    <row r="16" spans="1:4">
      <c r="A16">
        <v>0.89436018646182158</v>
      </c>
      <c r="B16">
        <v>0.79</v>
      </c>
    </row>
    <row r="17" spans="1:3">
      <c r="A17">
        <v>6.3052393145558403</v>
      </c>
      <c r="B17">
        <v>0.31</v>
      </c>
    </row>
    <row r="18" spans="1:3">
      <c r="A18">
        <v>6.0345117609772796</v>
      </c>
      <c r="B18">
        <v>0.309</v>
      </c>
    </row>
    <row r="19" spans="1:3">
      <c r="A19" t="e">
        <v>#N/A</v>
      </c>
      <c r="C19" t="e">
        <v>#N/A</v>
      </c>
    </row>
    <row r="20" spans="1:3">
      <c r="A20">
        <v>6.6492228909536442</v>
      </c>
      <c r="C20">
        <v>0.113</v>
      </c>
    </row>
    <row r="21" spans="1:3">
      <c r="A21">
        <v>9.5430574595502495</v>
      </c>
      <c r="C21">
        <v>6.3E-2</v>
      </c>
    </row>
    <row r="22" spans="1:3">
      <c r="A22">
        <v>4.6385872951624911</v>
      </c>
      <c r="C22">
        <v>0.36199999999999999</v>
      </c>
    </row>
    <row r="23" spans="1:3">
      <c r="A23">
        <v>4.5653013571792345</v>
      </c>
      <c r="C23">
        <v>0.378</v>
      </c>
    </row>
    <row r="24" spans="1:3">
      <c r="A24">
        <v>4.4878812887181949</v>
      </c>
      <c r="C24">
        <v>0.20200000000000001</v>
      </c>
    </row>
    <row r="25" spans="1:3">
      <c r="A25">
        <v>4.3078887659725318</v>
      </c>
      <c r="C25">
        <v>0.40799999999999997</v>
      </c>
    </row>
    <row r="26" spans="1:3">
      <c r="A26">
        <v>4.640772654604981</v>
      </c>
      <c r="C26">
        <v>0.98699999999999999</v>
      </c>
    </row>
    <row r="27" spans="1:3">
      <c r="A27">
        <v>4.7003913953025434</v>
      </c>
      <c r="C27">
        <v>0.63700000000000001</v>
      </c>
    </row>
    <row r="28" spans="1:3">
      <c r="A28">
        <v>5.1297221990228623</v>
      </c>
      <c r="C28">
        <v>0.45500000000000002</v>
      </c>
    </row>
    <row r="29" spans="1:3">
      <c r="A29">
        <v>5.1133655200279735</v>
      </c>
      <c r="C29">
        <v>0.59799999999999998</v>
      </c>
    </row>
    <row r="30" spans="1:3">
      <c r="A30" t="e">
        <v>#N/A</v>
      </c>
      <c r="C30" t="e">
        <v>#N/A</v>
      </c>
    </row>
    <row r="31" spans="1:3">
      <c r="A31">
        <v>4.4386626517335985</v>
      </c>
      <c r="C31">
        <v>0.39500000000000002</v>
      </c>
    </row>
    <row r="32" spans="1:3">
      <c r="A32">
        <v>4.633352380335106</v>
      </c>
      <c r="C32">
        <v>0.61499999999999999</v>
      </c>
    </row>
    <row r="33" spans="1:4">
      <c r="A33">
        <v>6.3951048551699072</v>
      </c>
      <c r="C33">
        <v>0.80400000000000005</v>
      </c>
    </row>
    <row r="34" spans="1:4">
      <c r="A34">
        <v>4.3329598531438522</v>
      </c>
      <c r="C34">
        <v>0.33</v>
      </c>
    </row>
    <row r="35" spans="1:4">
      <c r="A35">
        <v>4.3697007434482575</v>
      </c>
      <c r="C35">
        <v>0.78300000000000003</v>
      </c>
    </row>
    <row r="36" spans="1:4">
      <c r="A36">
        <v>4.1955564057138162</v>
      </c>
      <c r="C36">
        <v>0.83199999999999996</v>
      </c>
    </row>
    <row r="37" spans="1:4">
      <c r="A37" t="e">
        <v>#N/A</v>
      </c>
      <c r="D37" t="e">
        <v>#N/A</v>
      </c>
    </row>
    <row r="38" spans="1:4">
      <c r="A38">
        <v>4.4361926966171961</v>
      </c>
      <c r="D38">
        <v>2.5350000000000001</v>
      </c>
    </row>
    <row r="39" spans="1:4">
      <c r="A39">
        <v>4.4786088067167116</v>
      </c>
      <c r="D39">
        <v>2.6019999999999999</v>
      </c>
    </row>
    <row r="40" spans="1:4">
      <c r="A40">
        <v>4.5013257571679501</v>
      </c>
      <c r="D40">
        <v>2.004</v>
      </c>
    </row>
    <row r="41" spans="1:4">
      <c r="A41">
        <v>4.9020125206608069</v>
      </c>
      <c r="D41">
        <v>1.8939999999999999</v>
      </c>
    </row>
    <row r="42" spans="1:4">
      <c r="A42">
        <v>4.860235156487323</v>
      </c>
      <c r="D42">
        <v>1.946</v>
      </c>
    </row>
    <row r="43" spans="1:4">
      <c r="A43">
        <v>4.744591551074012</v>
      </c>
      <c r="D43">
        <v>2.073</v>
      </c>
    </row>
    <row r="44" spans="1:4">
      <c r="A44" t="e">
        <v>#N/A</v>
      </c>
      <c r="D44" t="e">
        <v>#N/A</v>
      </c>
    </row>
    <row r="45" spans="1:4">
      <c r="A45">
        <v>4.7810212095432467</v>
      </c>
      <c r="D45">
        <v>2.8050000000000002</v>
      </c>
    </row>
    <row r="46" spans="1:4">
      <c r="A46">
        <v>4.9557764223885217</v>
      </c>
      <c r="D46">
        <v>1.9570000000000001</v>
      </c>
    </row>
    <row r="47" spans="1:4">
      <c r="A47">
        <v>4.7094753913097875</v>
      </c>
      <c r="D47">
        <v>2</v>
      </c>
    </row>
    <row r="48" spans="1:4">
      <c r="A48">
        <v>4.1607363570443612</v>
      </c>
      <c r="D48">
        <v>1.575</v>
      </c>
    </row>
    <row r="49" spans="1:4">
      <c r="A49">
        <v>4.9185565546399408</v>
      </c>
      <c r="D49">
        <v>1.9079999999999999</v>
      </c>
    </row>
    <row r="50" spans="1:4">
      <c r="A50">
        <v>4.4052704189697574</v>
      </c>
      <c r="D50">
        <v>1.423</v>
      </c>
    </row>
    <row r="51" spans="1:4">
      <c r="A51">
        <v>4.4969451417035788</v>
      </c>
      <c r="D51">
        <v>0.90900000000000003</v>
      </c>
    </row>
    <row r="52" spans="1:4">
      <c r="A52">
        <v>4.7528336660669961</v>
      </c>
      <c r="D52">
        <v>0.75800000000000001</v>
      </c>
    </row>
    <row r="53" spans="1:4">
      <c r="A53">
        <v>4.3998622561795884</v>
      </c>
      <c r="D53">
        <v>1.778</v>
      </c>
    </row>
    <row r="54" spans="1:4">
      <c r="A54">
        <v>4.5554826570726705</v>
      </c>
      <c r="D54">
        <v>1.145</v>
      </c>
    </row>
    <row r="55" spans="1:4">
      <c r="A55">
        <v>4.047055603838607</v>
      </c>
      <c r="D55">
        <v>1.0940000000000001</v>
      </c>
    </row>
    <row r="56" spans="1:4">
      <c r="A56">
        <v>4.5365380217258933</v>
      </c>
      <c r="D56">
        <v>1.1599999999999999</v>
      </c>
    </row>
    <row r="57" spans="1:4">
      <c r="A57">
        <v>4.4590086942518266</v>
      </c>
      <c r="D57">
        <v>0.72799999999999998</v>
      </c>
    </row>
    <row r="58" spans="1:4">
      <c r="A58" t="e">
        <v>#N/A</v>
      </c>
      <c r="D58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6276D-260D-4466-A0AD-ACD1A8479EE7}">
  <dimension ref="A1:E72"/>
  <sheetViews>
    <sheetView workbookViewId="0"/>
  </sheetViews>
  <sheetFormatPr defaultRowHeight="18"/>
  <cols>
    <col min="1" max="1" width="11.33203125" bestFit="1" customWidth="1"/>
  </cols>
  <sheetData>
    <row r="1" spans="1:5">
      <c r="A1" t="s">
        <v>0</v>
      </c>
      <c r="B1" t="s">
        <v>35</v>
      </c>
      <c r="C1" t="s">
        <v>37</v>
      </c>
      <c r="D1" t="s">
        <v>5</v>
      </c>
      <c r="E1" t="s">
        <v>38</v>
      </c>
    </row>
    <row r="2" spans="1:5">
      <c r="A2" s="1">
        <v>45084.708333333336</v>
      </c>
      <c r="B2" t="e">
        <v>#N/A</v>
      </c>
      <c r="C2" t="e">
        <v>#N/A</v>
      </c>
      <c r="D2" t="e">
        <v>#N/A</v>
      </c>
      <c r="E2" t="e">
        <v>#N/A</v>
      </c>
    </row>
    <row r="3" spans="1:5">
      <c r="A3" s="1">
        <v>45086.375</v>
      </c>
      <c r="B3" t="e">
        <v>#N/A</v>
      </c>
      <c r="C3" t="e">
        <v>#N/A</v>
      </c>
      <c r="D3" t="e">
        <v>#N/A</v>
      </c>
      <c r="E3" t="e">
        <v>#N/A</v>
      </c>
    </row>
    <row r="4" spans="1:5">
      <c r="A4" s="1">
        <v>45086.541666666664</v>
      </c>
      <c r="B4" t="e">
        <v>#N/A</v>
      </c>
      <c r="C4" t="e">
        <v>#N/A</v>
      </c>
      <c r="D4" t="e">
        <v>#N/A</v>
      </c>
      <c r="E4" t="e">
        <v>#N/A</v>
      </c>
    </row>
    <row r="5" spans="1:5">
      <c r="A5" s="1">
        <v>45090.5</v>
      </c>
      <c r="B5" t="e">
        <v>#N/A</v>
      </c>
      <c r="C5" t="e">
        <v>#N/A</v>
      </c>
      <c r="D5">
        <v>0.68900000000000006</v>
      </c>
      <c r="E5">
        <v>0.34979999999999989</v>
      </c>
    </row>
    <row r="6" spans="1:5">
      <c r="A6" s="1">
        <v>45098.416666666664</v>
      </c>
      <c r="B6" t="e">
        <v>#N/A</v>
      </c>
      <c r="C6" t="e">
        <v>#N/A</v>
      </c>
      <c r="D6" t="e">
        <v>#N/A</v>
      </c>
      <c r="E6" t="e">
        <v>#N/A</v>
      </c>
    </row>
    <row r="7" spans="1:5">
      <c r="A7" s="1">
        <v>45105.430555555555</v>
      </c>
      <c r="B7" t="e">
        <v>#N/A</v>
      </c>
      <c r="C7" t="e">
        <v>#N/A</v>
      </c>
      <c r="D7">
        <v>2.3320000000000003</v>
      </c>
      <c r="E7">
        <v>0.42399999999999993</v>
      </c>
    </row>
    <row r="8" spans="1:5">
      <c r="A8" s="1">
        <v>45112.5</v>
      </c>
      <c r="B8" t="e">
        <v>#N/A</v>
      </c>
      <c r="C8" t="e">
        <v>#N/A</v>
      </c>
      <c r="D8">
        <v>1.9080000000000001</v>
      </c>
      <c r="E8">
        <v>0.74200000000000021</v>
      </c>
    </row>
    <row r="9" spans="1:5">
      <c r="A9" s="1">
        <v>45113.5</v>
      </c>
      <c r="B9" t="e">
        <v>#N/A</v>
      </c>
      <c r="C9" t="e">
        <v>#N/A</v>
      </c>
      <c r="D9" t="e">
        <v>#N/A</v>
      </c>
      <c r="E9" t="e">
        <v>#N/A</v>
      </c>
    </row>
    <row r="10" spans="1:5">
      <c r="A10" s="1">
        <v>45118.5</v>
      </c>
      <c r="B10" t="e">
        <v>#N/A</v>
      </c>
      <c r="C10" t="e">
        <v>#N/A</v>
      </c>
      <c r="D10">
        <v>3.286E-2</v>
      </c>
      <c r="E10">
        <v>0.17914000000000002</v>
      </c>
    </row>
    <row r="11" spans="1:5">
      <c r="A11" s="1">
        <v>45126.388888888891</v>
      </c>
      <c r="B11" t="e">
        <v>#N/A</v>
      </c>
      <c r="C11" t="e">
        <v>#N/A</v>
      </c>
      <c r="D11">
        <v>0.34980000000000006</v>
      </c>
      <c r="E11">
        <v>0.6996</v>
      </c>
    </row>
    <row r="12" spans="1:5">
      <c r="A12" s="1">
        <v>45140.430555555555</v>
      </c>
      <c r="B12" t="e">
        <v>#N/A</v>
      </c>
      <c r="C12" t="e">
        <v>#N/A</v>
      </c>
      <c r="D12">
        <v>1.59</v>
      </c>
      <c r="E12">
        <v>0.42399999999999971</v>
      </c>
    </row>
    <row r="13" spans="1:5">
      <c r="A13" s="1">
        <v>45154.402777777781</v>
      </c>
      <c r="B13" t="e">
        <v>#N/A</v>
      </c>
      <c r="C13" t="e">
        <v>#N/A</v>
      </c>
      <c r="D13">
        <v>5.8300000000000005E-2</v>
      </c>
      <c r="E13">
        <v>1.2137</v>
      </c>
    </row>
    <row r="14" spans="1:5">
      <c r="A14" s="1">
        <v>45167.5</v>
      </c>
      <c r="B14">
        <v>11.617000000000001</v>
      </c>
      <c r="C14">
        <v>3.7999999999999978E-2</v>
      </c>
      <c r="D14">
        <v>1.2500000000000001E-2</v>
      </c>
      <c r="E14">
        <v>0.13250000000000001</v>
      </c>
    </row>
    <row r="15" spans="1:5">
      <c r="A15" s="1">
        <v>45168.4375</v>
      </c>
      <c r="B15">
        <v>4.8100000000000005</v>
      </c>
      <c r="C15">
        <v>0.82750000000000012</v>
      </c>
      <c r="D15">
        <v>2.1475</v>
      </c>
      <c r="E15">
        <v>0.79499999999999993</v>
      </c>
    </row>
    <row r="16" spans="1:5">
      <c r="A16" s="1">
        <v>45169.5</v>
      </c>
      <c r="B16" t="e">
        <v>#N/A</v>
      </c>
      <c r="C16" t="e">
        <v>#N/A</v>
      </c>
      <c r="D16" t="e">
        <v>#N/A</v>
      </c>
      <c r="E16" t="e">
        <v>#N/A</v>
      </c>
    </row>
    <row r="17" spans="1:5">
      <c r="A17" s="1">
        <v>45175.402777777781</v>
      </c>
      <c r="B17">
        <v>7.5499999999999989</v>
      </c>
      <c r="C17">
        <v>1.0699999999999998</v>
      </c>
      <c r="D17">
        <v>0</v>
      </c>
      <c r="E17">
        <v>0.41000000000000003</v>
      </c>
    </row>
    <row r="18" spans="1:5">
      <c r="A18" s="1">
        <v>45181.5625</v>
      </c>
      <c r="B18">
        <v>7.5699999999999994</v>
      </c>
      <c r="C18">
        <v>0.88</v>
      </c>
      <c r="D18">
        <v>0</v>
      </c>
      <c r="E18">
        <v>0.42000000000000004</v>
      </c>
    </row>
    <row r="19" spans="1:5">
      <c r="A19" s="1">
        <v>45188.416666666664</v>
      </c>
      <c r="B19">
        <v>6.6</v>
      </c>
      <c r="C19">
        <v>2.54</v>
      </c>
      <c r="D19">
        <v>0</v>
      </c>
      <c r="E19">
        <v>0.31</v>
      </c>
    </row>
    <row r="20" spans="1:5">
      <c r="A20" s="1">
        <v>45201.388888888891</v>
      </c>
      <c r="B20">
        <v>7.3500000000000005</v>
      </c>
      <c r="C20">
        <v>1.47</v>
      </c>
      <c r="D20">
        <v>0</v>
      </c>
      <c r="E20">
        <v>0.33</v>
      </c>
    </row>
    <row r="21" spans="1:5">
      <c r="A21" s="1">
        <v>45215.395833333336</v>
      </c>
      <c r="B21">
        <v>4.5999999999999996</v>
      </c>
      <c r="C21">
        <v>4.1100000000000003</v>
      </c>
      <c r="D21">
        <v>1.9E-2</v>
      </c>
      <c r="E21">
        <v>0.371</v>
      </c>
    </row>
    <row r="22" spans="1:5">
      <c r="A22" s="1">
        <v>45229.395833333336</v>
      </c>
      <c r="B22">
        <v>4.5999999999999996</v>
      </c>
      <c r="C22">
        <v>2.6</v>
      </c>
      <c r="D22">
        <v>4.0000000000000001E-3</v>
      </c>
      <c r="E22">
        <v>0.29599999999999999</v>
      </c>
    </row>
    <row r="23" spans="1:5">
      <c r="A23" s="1">
        <v>45243.333333333336</v>
      </c>
      <c r="B23">
        <v>1.3999999999999995</v>
      </c>
      <c r="C23">
        <v>4.4400000000000004</v>
      </c>
      <c r="D23">
        <v>3.7999999999999999E-2</v>
      </c>
      <c r="E23">
        <v>0.222</v>
      </c>
    </row>
    <row r="24" spans="1:5">
      <c r="A24" s="1">
        <v>45257.402777777781</v>
      </c>
      <c r="B24">
        <v>4.4000000000000004</v>
      </c>
      <c r="C24">
        <v>2.5199999999999996</v>
      </c>
      <c r="D24">
        <v>0.03</v>
      </c>
      <c r="E24">
        <v>0.25</v>
      </c>
    </row>
    <row r="25" spans="1:5">
      <c r="A25" s="1">
        <v>45271.333333333336</v>
      </c>
      <c r="B25">
        <v>6.1</v>
      </c>
      <c r="C25">
        <v>1.3599999999999999</v>
      </c>
      <c r="D25">
        <v>0.14000000000000001</v>
      </c>
      <c r="E25">
        <v>0.2</v>
      </c>
    </row>
    <row r="26" spans="1:5">
      <c r="A26" s="1">
        <v>45272.5</v>
      </c>
      <c r="B26">
        <v>-107.083</v>
      </c>
      <c r="C26" t="s">
        <v>36</v>
      </c>
      <c r="D26">
        <v>0</v>
      </c>
      <c r="E26">
        <v>0.16600000000000001</v>
      </c>
    </row>
    <row r="27" spans="1:5">
      <c r="A27" s="1">
        <v>45285.40625</v>
      </c>
      <c r="B27">
        <v>-1.4000000000000004</v>
      </c>
      <c r="C27">
        <v>5.36</v>
      </c>
      <c r="D27">
        <v>0.16</v>
      </c>
      <c r="E27">
        <v>0.48</v>
      </c>
    </row>
    <row r="28" spans="1:5">
      <c r="A28" s="1">
        <v>45300.336805555555</v>
      </c>
      <c r="B28">
        <v>3.6</v>
      </c>
      <c r="C28">
        <v>2.0499999999999998</v>
      </c>
      <c r="D28">
        <v>0.14000000000000001</v>
      </c>
      <c r="E28">
        <v>0.20999999999999996</v>
      </c>
    </row>
    <row r="29" spans="1:5">
      <c r="A29" s="1">
        <v>45313.333333333336</v>
      </c>
      <c r="B29">
        <v>3.3</v>
      </c>
      <c r="C29">
        <v>1.6300000000000001</v>
      </c>
      <c r="D29">
        <v>3.3000000000000002E-2</v>
      </c>
      <c r="E29">
        <v>0.13700000000000001</v>
      </c>
    </row>
    <row r="30" spans="1:5">
      <c r="A30" s="1">
        <v>45327.333333333336</v>
      </c>
      <c r="B30">
        <v>1.7000000000000002</v>
      </c>
      <c r="C30">
        <v>1.9100000000000001</v>
      </c>
      <c r="D30">
        <v>4.1000000000000002E-2</v>
      </c>
      <c r="E30">
        <v>0.749</v>
      </c>
    </row>
    <row r="31" spans="1:5">
      <c r="A31" s="1">
        <v>45341.409722222219</v>
      </c>
      <c r="B31">
        <v>4</v>
      </c>
      <c r="C31">
        <v>2.19</v>
      </c>
      <c r="D31">
        <v>7.6999999999999999E-2</v>
      </c>
      <c r="E31">
        <v>0.23299999999999998</v>
      </c>
    </row>
    <row r="32" spans="1:5">
      <c r="A32" s="1">
        <v>45348.5</v>
      </c>
      <c r="B32">
        <v>-2.9600000000000009</v>
      </c>
      <c r="C32">
        <v>8.3210000000000015</v>
      </c>
      <c r="D32">
        <v>0.154</v>
      </c>
      <c r="E32">
        <v>0.155</v>
      </c>
    </row>
    <row r="33" spans="1:5">
      <c r="A33" s="1">
        <v>45348.708333333336</v>
      </c>
      <c r="B33" t="e">
        <v>#N/A</v>
      </c>
      <c r="C33" t="e">
        <v>#N/A</v>
      </c>
      <c r="D33" t="e">
        <v>#N/A</v>
      </c>
      <c r="E33" t="e">
        <v>#N/A</v>
      </c>
    </row>
    <row r="34" spans="1:5">
      <c r="A34" s="1">
        <v>45362.333333333336</v>
      </c>
      <c r="B34">
        <v>10.85</v>
      </c>
      <c r="C34">
        <v>3.0990000000000002</v>
      </c>
      <c r="D34">
        <v>0</v>
      </c>
      <c r="E34">
        <v>0.113</v>
      </c>
    </row>
    <row r="35" spans="1:5">
      <c r="A35" s="1">
        <v>45376.333333333336</v>
      </c>
      <c r="B35">
        <v>3.153</v>
      </c>
      <c r="C35">
        <v>2.8529999999999998</v>
      </c>
      <c r="D35">
        <v>0</v>
      </c>
      <c r="E35">
        <v>6.3E-2</v>
      </c>
    </row>
    <row r="36" spans="1:5">
      <c r="A36" s="1">
        <v>45393.385416666664</v>
      </c>
      <c r="B36">
        <v>2.0819999999999999</v>
      </c>
      <c r="C36">
        <v>6.9189999999999996</v>
      </c>
      <c r="D36">
        <v>0</v>
      </c>
      <c r="E36">
        <v>0.36199999999999999</v>
      </c>
    </row>
    <row r="37" spans="1:5">
      <c r="A37" s="1">
        <v>45397.333333333336</v>
      </c>
      <c r="B37">
        <v>4.1100000000000012</v>
      </c>
      <c r="C37">
        <v>5.0809999999999995</v>
      </c>
      <c r="D37">
        <v>0</v>
      </c>
      <c r="E37">
        <v>0.378</v>
      </c>
    </row>
    <row r="38" spans="1:5">
      <c r="A38" s="1">
        <v>45404.333333333336</v>
      </c>
      <c r="B38">
        <v>3.9060000000000006</v>
      </c>
      <c r="C38">
        <v>5.6470000000000002</v>
      </c>
      <c r="D38">
        <v>0</v>
      </c>
      <c r="E38">
        <v>0.20200000000000001</v>
      </c>
    </row>
    <row r="39" spans="1:5">
      <c r="A39" s="1">
        <v>45412.3125</v>
      </c>
      <c r="B39">
        <v>4.7139999999999995</v>
      </c>
      <c r="C39">
        <v>6.1899999999999995</v>
      </c>
      <c r="D39">
        <v>0</v>
      </c>
      <c r="E39">
        <v>0.40799999999999997</v>
      </c>
    </row>
    <row r="40" spans="1:5">
      <c r="A40" s="1">
        <v>45419.402777777781</v>
      </c>
      <c r="B40">
        <v>5.7229999999999999</v>
      </c>
      <c r="C40">
        <v>3.944</v>
      </c>
      <c r="D40">
        <v>0</v>
      </c>
      <c r="E40">
        <v>0.98699999999999999</v>
      </c>
    </row>
    <row r="41" spans="1:5">
      <c r="A41" s="1">
        <v>45425.402777777781</v>
      </c>
      <c r="B41">
        <v>7.1460000000000008</v>
      </c>
      <c r="C41">
        <v>1.8380000000000001</v>
      </c>
      <c r="D41">
        <v>0</v>
      </c>
      <c r="E41">
        <v>0.63700000000000001</v>
      </c>
    </row>
    <row r="42" spans="1:5">
      <c r="A42" s="1">
        <v>45432.402777777781</v>
      </c>
      <c r="B42">
        <v>6.7200000000000006</v>
      </c>
      <c r="C42">
        <v>2.5459999999999998</v>
      </c>
      <c r="D42">
        <v>2.7E-2</v>
      </c>
      <c r="E42">
        <v>0.42799999999999999</v>
      </c>
    </row>
    <row r="43" spans="1:5">
      <c r="A43" s="1">
        <v>45439.333333333336</v>
      </c>
      <c r="B43">
        <v>6.3540000000000001</v>
      </c>
      <c r="C43">
        <v>2.6280000000000001</v>
      </c>
      <c r="D43">
        <v>0</v>
      </c>
      <c r="E43">
        <v>0.59799999999999998</v>
      </c>
    </row>
    <row r="44" spans="1:5">
      <c r="A44" s="1">
        <v>45446.5</v>
      </c>
      <c r="B44" t="e">
        <v>#N/A</v>
      </c>
      <c r="C44" t="e">
        <v>#N/A</v>
      </c>
      <c r="D44" t="e">
        <v>#N/A</v>
      </c>
      <c r="E44" t="e">
        <v>#N/A</v>
      </c>
    </row>
    <row r="45" spans="1:5">
      <c r="A45" s="1">
        <v>45450.333333333336</v>
      </c>
      <c r="B45">
        <v>5.9139999999999997</v>
      </c>
      <c r="C45">
        <v>3.3420000000000001</v>
      </c>
      <c r="D45">
        <v>0</v>
      </c>
      <c r="E45">
        <v>0.39500000000000002</v>
      </c>
    </row>
    <row r="46" spans="1:5">
      <c r="A46" s="1">
        <v>45453</v>
      </c>
      <c r="B46">
        <v>5.4780000000000006</v>
      </c>
      <c r="C46">
        <v>3.4729999999999999</v>
      </c>
      <c r="D46">
        <v>0</v>
      </c>
      <c r="E46">
        <v>0.61499999999999999</v>
      </c>
    </row>
    <row r="47" spans="1:5">
      <c r="A47" s="1">
        <v>45460.333333333336</v>
      </c>
      <c r="B47">
        <v>4.5350000000000001</v>
      </c>
      <c r="C47">
        <v>4.3599999999999994</v>
      </c>
      <c r="D47">
        <v>2E-3</v>
      </c>
      <c r="E47">
        <v>0.80200000000000005</v>
      </c>
    </row>
    <row r="48" spans="1:5">
      <c r="A48" s="1">
        <v>45468.333333333336</v>
      </c>
      <c r="B48">
        <v>1.4109999999999996</v>
      </c>
      <c r="C48">
        <v>7.8260000000000005</v>
      </c>
      <c r="D48">
        <v>0</v>
      </c>
      <c r="E48">
        <v>0.33</v>
      </c>
    </row>
    <row r="49" spans="1:5">
      <c r="A49" s="1">
        <v>45474.333333333336</v>
      </c>
      <c r="B49">
        <v>7.0570000000000004</v>
      </c>
      <c r="C49">
        <v>1.8460000000000001</v>
      </c>
      <c r="D49">
        <v>0</v>
      </c>
      <c r="E49">
        <v>0.78300000000000003</v>
      </c>
    </row>
    <row r="50" spans="1:5">
      <c r="A50" s="1">
        <v>45483</v>
      </c>
      <c r="B50">
        <v>5.6459999999999999</v>
      </c>
      <c r="C50">
        <v>2.6630000000000003</v>
      </c>
      <c r="D50">
        <v>1.2999999999999999E-2</v>
      </c>
      <c r="E50">
        <v>0.81899999999999995</v>
      </c>
    </row>
    <row r="51" spans="1:5">
      <c r="A51" s="1">
        <v>45483.6875</v>
      </c>
      <c r="B51" t="e">
        <v>#N/A</v>
      </c>
      <c r="C51" t="e">
        <v>#N/A</v>
      </c>
      <c r="D51" t="e">
        <v>#N/A</v>
      </c>
      <c r="E51" t="e">
        <v>#N/A</v>
      </c>
    </row>
    <row r="52" spans="1:5">
      <c r="A52" s="1">
        <v>45489.333333333336</v>
      </c>
      <c r="B52">
        <v>-7.9860000000000007</v>
      </c>
      <c r="C52">
        <v>14.669</v>
      </c>
      <c r="D52">
        <v>2.044</v>
      </c>
      <c r="E52">
        <v>0.4910000000000001</v>
      </c>
    </row>
    <row r="53" spans="1:5">
      <c r="A53" s="1">
        <v>45495.333333333336</v>
      </c>
      <c r="B53">
        <v>3.3040000000000003</v>
      </c>
      <c r="C53">
        <v>3.2310000000000003</v>
      </c>
      <c r="D53">
        <v>2.2589999999999999</v>
      </c>
      <c r="E53">
        <v>0.34299999999999997</v>
      </c>
    </row>
    <row r="54" spans="1:5">
      <c r="A54" s="1">
        <v>45502.333333333336</v>
      </c>
      <c r="B54">
        <v>-0.10599999999999987</v>
      </c>
      <c r="C54">
        <v>7.2370000000000001</v>
      </c>
      <c r="D54">
        <v>1.5029999999999999</v>
      </c>
      <c r="E54">
        <v>0.50100000000000011</v>
      </c>
    </row>
    <row r="55" spans="1:5">
      <c r="A55" s="1">
        <v>45509.333333333336</v>
      </c>
      <c r="B55">
        <v>4.7789999999999999</v>
      </c>
      <c r="C55">
        <v>1.482</v>
      </c>
      <c r="D55">
        <v>1.2889999999999999</v>
      </c>
      <c r="E55">
        <v>0.60499999999999998</v>
      </c>
    </row>
    <row r="56" spans="1:5">
      <c r="A56" s="1">
        <v>45513.333333333336</v>
      </c>
      <c r="B56">
        <v>3.0970000000000004</v>
      </c>
      <c r="C56">
        <v>4.3280000000000003</v>
      </c>
      <c r="D56">
        <v>1.4810000000000001</v>
      </c>
      <c r="E56">
        <v>0.46499999999999986</v>
      </c>
    </row>
    <row r="57" spans="1:5">
      <c r="A57" s="1">
        <v>45523.3125</v>
      </c>
      <c r="B57">
        <v>4.7830000000000004</v>
      </c>
      <c r="C57">
        <v>2.6889999999999996</v>
      </c>
      <c r="D57">
        <v>1.6850000000000001</v>
      </c>
      <c r="E57">
        <v>0.3879999999999999</v>
      </c>
    </row>
    <row r="58" spans="1:5">
      <c r="A58" s="1">
        <v>45527.708333333336</v>
      </c>
      <c r="B58" t="e">
        <v>#N/A</v>
      </c>
      <c r="C58" t="e">
        <v>#N/A</v>
      </c>
      <c r="D58" t="e">
        <v>#N/A</v>
      </c>
      <c r="E58" t="e">
        <v>#N/A</v>
      </c>
    </row>
    <row r="59" spans="1:5">
      <c r="A59" s="1">
        <v>45530.3125</v>
      </c>
      <c r="B59">
        <v>5.6</v>
      </c>
      <c r="C59">
        <v>1.1079999999999997</v>
      </c>
      <c r="D59">
        <v>2.472</v>
      </c>
      <c r="E59">
        <v>0.33300000000000018</v>
      </c>
    </row>
    <row r="60" spans="1:5">
      <c r="A60" s="1">
        <v>45537.3125</v>
      </c>
      <c r="B60">
        <v>4.7080000000000002</v>
      </c>
      <c r="C60">
        <v>1.5649999999999997</v>
      </c>
      <c r="D60">
        <v>1.6919999999999999</v>
      </c>
      <c r="E60">
        <v>0.26500000000000012</v>
      </c>
    </row>
    <row r="61" spans="1:5">
      <c r="A61" s="1">
        <v>45544.3125</v>
      </c>
      <c r="B61">
        <v>5.7350000000000003</v>
      </c>
      <c r="C61">
        <v>1.3639999999999999</v>
      </c>
      <c r="D61">
        <v>1.6279999999999999</v>
      </c>
      <c r="E61">
        <v>0.37200000000000011</v>
      </c>
    </row>
    <row r="62" spans="1:5">
      <c r="A62" s="1">
        <v>45552.3125</v>
      </c>
      <c r="B62">
        <v>6.3390000000000004</v>
      </c>
      <c r="C62">
        <v>1.2070000000000001</v>
      </c>
      <c r="D62">
        <v>1.288</v>
      </c>
      <c r="E62">
        <v>0.28699999999999992</v>
      </c>
    </row>
    <row r="63" spans="1:5">
      <c r="A63" s="1">
        <v>45559.3125</v>
      </c>
      <c r="B63">
        <v>4.1240000000000006</v>
      </c>
      <c r="C63">
        <v>2.48</v>
      </c>
      <c r="D63">
        <v>1.619</v>
      </c>
      <c r="E63">
        <v>0.28899999999999992</v>
      </c>
    </row>
    <row r="64" spans="1:5">
      <c r="A64" s="1">
        <v>45565.3125</v>
      </c>
      <c r="B64">
        <v>1.3149999999999995</v>
      </c>
      <c r="C64">
        <v>6.7750000000000004</v>
      </c>
      <c r="D64">
        <v>0.95499999999999996</v>
      </c>
      <c r="E64">
        <v>0.46800000000000008</v>
      </c>
    </row>
    <row r="65" spans="1:5">
      <c r="A65" s="1">
        <v>45572.3125</v>
      </c>
      <c r="B65">
        <v>3.3770000000000007</v>
      </c>
      <c r="C65">
        <v>5.1840000000000002</v>
      </c>
      <c r="D65">
        <v>0.376</v>
      </c>
      <c r="E65">
        <v>0.53300000000000003</v>
      </c>
    </row>
    <row r="66" spans="1:5">
      <c r="A66" s="1">
        <v>45580.3125</v>
      </c>
      <c r="B66">
        <v>-10.927000000000001</v>
      </c>
      <c r="C66">
        <v>18.932000000000002</v>
      </c>
      <c r="D66">
        <v>0.30499999999999999</v>
      </c>
      <c r="E66">
        <v>0.45300000000000001</v>
      </c>
    </row>
    <row r="67" spans="1:5">
      <c r="A67" s="1">
        <v>45586.3125</v>
      </c>
      <c r="B67">
        <v>3.7520000000000007</v>
      </c>
      <c r="C67">
        <v>4.1489999999999991</v>
      </c>
      <c r="D67">
        <v>1.381</v>
      </c>
      <c r="E67">
        <v>0.39700000000000002</v>
      </c>
    </row>
    <row r="68" spans="1:5">
      <c r="A68" s="1">
        <v>45593.3125</v>
      </c>
      <c r="B68">
        <v>3.4549999999999992</v>
      </c>
      <c r="C68">
        <v>5.0549999999999997</v>
      </c>
      <c r="D68">
        <v>0.57299999999999995</v>
      </c>
      <c r="E68">
        <v>0.57200000000000006</v>
      </c>
    </row>
    <row r="69" spans="1:5">
      <c r="A69" s="1">
        <v>45601.3125</v>
      </c>
      <c r="B69">
        <v>4.0540000000000003</v>
      </c>
      <c r="C69">
        <v>3.8319999999999999</v>
      </c>
      <c r="D69">
        <v>0.52900000000000003</v>
      </c>
      <c r="E69">
        <v>0.56500000000000006</v>
      </c>
    </row>
    <row r="70" spans="1:5">
      <c r="A70" s="1">
        <v>45607.3125</v>
      </c>
      <c r="B70">
        <v>-3.3789999999999996</v>
      </c>
      <c r="C70">
        <v>11.397</v>
      </c>
      <c r="D70">
        <v>0.64800000000000002</v>
      </c>
      <c r="E70">
        <v>0.5119999999999999</v>
      </c>
    </row>
    <row r="71" spans="1:5">
      <c r="A71" s="1">
        <v>45614.3125</v>
      </c>
      <c r="B71">
        <v>2.7300000000000004</v>
      </c>
      <c r="C71">
        <v>4.1040000000000001</v>
      </c>
      <c r="D71">
        <v>0.17599999999999999</v>
      </c>
      <c r="E71">
        <v>0.55200000000000005</v>
      </c>
    </row>
    <row r="72" spans="1:5">
      <c r="A72" s="1">
        <v>45617.375</v>
      </c>
      <c r="B72" t="e">
        <v>#N/A</v>
      </c>
      <c r="C72" t="e">
        <v>#N/A</v>
      </c>
      <c r="D72" t="e">
        <v>#N/A</v>
      </c>
      <c r="E72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BD9A4-C961-4EF1-8520-2D446803C29F}">
  <dimension ref="A1:D59"/>
  <sheetViews>
    <sheetView workbookViewId="0"/>
  </sheetViews>
  <sheetFormatPr defaultRowHeight="18"/>
  <cols>
    <col min="1" max="1" width="26" bestFit="1" customWidth="1"/>
  </cols>
  <sheetData>
    <row r="1" spans="1:4">
      <c r="B1" t="s">
        <v>33</v>
      </c>
      <c r="C1" t="s">
        <v>34</v>
      </c>
      <c r="D1" t="s">
        <v>32</v>
      </c>
    </row>
    <row r="2" spans="1:4">
      <c r="A2" s="5" t="s">
        <v>31</v>
      </c>
      <c r="B2" t="s">
        <v>39</v>
      </c>
    </row>
    <row r="3" spans="1:4">
      <c r="A3" t="e">
        <v>#N/A</v>
      </c>
      <c r="B3" t="e">
        <v>#N/A</v>
      </c>
    </row>
    <row r="4" spans="1:4">
      <c r="A4">
        <v>4.2733933824114336</v>
      </c>
      <c r="B4">
        <v>0.41000000000000003</v>
      </c>
    </row>
    <row r="5" spans="1:4">
      <c r="A5">
        <v>4.532435521221772</v>
      </c>
      <c r="B5">
        <v>0.42000000000000004</v>
      </c>
    </row>
    <row r="6" spans="1:4">
      <c r="A6">
        <v>4.6724586664511829</v>
      </c>
      <c r="B6">
        <v>0.31</v>
      </c>
    </row>
    <row r="7" spans="1:4">
      <c r="A7">
        <v>4.7575528668844624</v>
      </c>
      <c r="B7">
        <v>0.33</v>
      </c>
    </row>
    <row r="8" spans="1:4">
      <c r="A8">
        <v>4.8593570131092303</v>
      </c>
      <c r="B8">
        <v>0.39</v>
      </c>
    </row>
    <row r="9" spans="1:4">
      <c r="A9">
        <v>5.2007657418225088</v>
      </c>
      <c r="B9">
        <v>0.3</v>
      </c>
    </row>
    <row r="10" spans="1:4">
      <c r="A10">
        <v>8.932695033075996</v>
      </c>
      <c r="B10">
        <v>0.26</v>
      </c>
    </row>
    <row r="11" spans="1:4">
      <c r="A11">
        <v>6.9410127514537008</v>
      </c>
      <c r="B11">
        <v>0.28000000000000003</v>
      </c>
    </row>
    <row r="12" spans="1:4">
      <c r="A12">
        <v>6.7736787892682209</v>
      </c>
      <c r="B12">
        <v>0.34</v>
      </c>
    </row>
    <row r="13" spans="1:4">
      <c r="A13">
        <v>7.5968818927258948</v>
      </c>
      <c r="B13">
        <v>0.16600000000000001</v>
      </c>
    </row>
    <row r="14" spans="1:4">
      <c r="A14">
        <v>3.2115661241129043</v>
      </c>
      <c r="B14">
        <v>0.64</v>
      </c>
    </row>
    <row r="15" spans="1:4">
      <c r="A15">
        <v>6.6597892456174925</v>
      </c>
      <c r="B15">
        <v>0.35</v>
      </c>
    </row>
    <row r="16" spans="1:4">
      <c r="A16">
        <v>5.8021617096710667</v>
      </c>
      <c r="B16">
        <v>0.17</v>
      </c>
    </row>
    <row r="17" spans="1:3">
      <c r="A17">
        <v>0.89436018646182158</v>
      </c>
      <c r="B17">
        <v>0.79</v>
      </c>
    </row>
    <row r="18" spans="1:3">
      <c r="A18">
        <v>6.3052393145558403</v>
      </c>
      <c r="B18">
        <v>0.31</v>
      </c>
    </row>
    <row r="19" spans="1:3">
      <c r="A19">
        <v>6.0345117609772796</v>
      </c>
      <c r="B19">
        <v>0.309</v>
      </c>
    </row>
    <row r="20" spans="1:3">
      <c r="A20" t="e">
        <v>#N/A</v>
      </c>
      <c r="C20" t="e">
        <v>#N/A</v>
      </c>
    </row>
    <row r="21" spans="1:3">
      <c r="A21">
        <v>6.6492228909536442</v>
      </c>
      <c r="C21">
        <v>0.113</v>
      </c>
    </row>
    <row r="22" spans="1:3">
      <c r="A22">
        <v>9.5430574595502495</v>
      </c>
      <c r="C22">
        <v>6.3E-2</v>
      </c>
    </row>
    <row r="23" spans="1:3">
      <c r="A23">
        <v>4.6385872951624911</v>
      </c>
      <c r="C23">
        <v>0.36199999999999999</v>
      </c>
    </row>
    <row r="24" spans="1:3">
      <c r="A24">
        <v>4.5653013571792345</v>
      </c>
      <c r="C24">
        <v>0.378</v>
      </c>
    </row>
    <row r="25" spans="1:3">
      <c r="A25">
        <v>4.4878812887181949</v>
      </c>
      <c r="C25">
        <v>0.20200000000000001</v>
      </c>
    </row>
    <row r="26" spans="1:3">
      <c r="A26">
        <v>4.3078887659725318</v>
      </c>
      <c r="C26">
        <v>0.40799999999999997</v>
      </c>
    </row>
    <row r="27" spans="1:3">
      <c r="A27">
        <v>4.640772654604981</v>
      </c>
      <c r="C27">
        <v>0.98699999999999999</v>
      </c>
    </row>
    <row r="28" spans="1:3">
      <c r="A28">
        <v>4.7003913953025434</v>
      </c>
      <c r="C28">
        <v>0.63700000000000001</v>
      </c>
    </row>
    <row r="29" spans="1:3">
      <c r="A29">
        <v>5.1297221990228623</v>
      </c>
      <c r="C29">
        <v>0.45500000000000002</v>
      </c>
    </row>
    <row r="30" spans="1:3">
      <c r="A30">
        <v>5.1133655200279735</v>
      </c>
      <c r="C30">
        <v>0.59799999999999998</v>
      </c>
    </row>
    <row r="31" spans="1:3">
      <c r="A31" t="e">
        <v>#N/A</v>
      </c>
      <c r="C31" t="e">
        <v>#N/A</v>
      </c>
    </row>
    <row r="32" spans="1:3">
      <c r="A32">
        <v>4.4386626517335985</v>
      </c>
      <c r="C32">
        <v>0.39500000000000002</v>
      </c>
    </row>
    <row r="33" spans="1:4">
      <c r="A33">
        <v>4.633352380335106</v>
      </c>
      <c r="C33">
        <v>0.61499999999999999</v>
      </c>
    </row>
    <row r="34" spans="1:4">
      <c r="A34">
        <v>6.3951048551699072</v>
      </c>
      <c r="C34">
        <v>0.80400000000000005</v>
      </c>
    </row>
    <row r="35" spans="1:4">
      <c r="A35">
        <v>4.3329598531438522</v>
      </c>
      <c r="C35">
        <v>0.33</v>
      </c>
    </row>
    <row r="36" spans="1:4">
      <c r="A36">
        <v>4.3697007434482575</v>
      </c>
      <c r="C36">
        <v>0.78300000000000003</v>
      </c>
    </row>
    <row r="37" spans="1:4">
      <c r="A37">
        <v>4.1955564057138162</v>
      </c>
      <c r="C37">
        <v>0.83199999999999996</v>
      </c>
    </row>
    <row r="38" spans="1:4">
      <c r="A38" t="e">
        <v>#N/A</v>
      </c>
      <c r="D38" t="e">
        <v>#N/A</v>
      </c>
    </row>
    <row r="39" spans="1:4">
      <c r="A39">
        <v>4.4361926966171961</v>
      </c>
      <c r="D39">
        <v>2.5350000000000001</v>
      </c>
    </row>
    <row r="40" spans="1:4">
      <c r="A40">
        <v>4.4786088067167116</v>
      </c>
      <c r="D40">
        <v>2.6019999999999999</v>
      </c>
    </row>
    <row r="41" spans="1:4">
      <c r="A41">
        <v>4.5013257571679501</v>
      </c>
      <c r="D41">
        <v>2.004</v>
      </c>
    </row>
    <row r="42" spans="1:4">
      <c r="A42">
        <v>4.9020125206608069</v>
      </c>
      <c r="D42">
        <v>1.8939999999999999</v>
      </c>
    </row>
    <row r="43" spans="1:4">
      <c r="A43">
        <v>4.860235156487323</v>
      </c>
      <c r="D43">
        <v>1.946</v>
      </c>
    </row>
    <row r="44" spans="1:4">
      <c r="A44">
        <v>4.744591551074012</v>
      </c>
      <c r="D44">
        <v>2.073</v>
      </c>
    </row>
    <row r="45" spans="1:4">
      <c r="A45" t="e">
        <v>#N/A</v>
      </c>
      <c r="D45" t="e">
        <v>#N/A</v>
      </c>
    </row>
    <row r="46" spans="1:4">
      <c r="A46">
        <v>4.7810212095432467</v>
      </c>
      <c r="D46">
        <v>2.8050000000000002</v>
      </c>
    </row>
    <row r="47" spans="1:4">
      <c r="A47">
        <v>4.9557764223885217</v>
      </c>
      <c r="D47">
        <v>1.9570000000000001</v>
      </c>
    </row>
    <row r="48" spans="1:4">
      <c r="A48">
        <v>4.7094753913097875</v>
      </c>
      <c r="D48">
        <v>2</v>
      </c>
    </row>
    <row r="49" spans="1:4">
      <c r="A49">
        <v>4.1607363570443612</v>
      </c>
      <c r="D49">
        <v>1.575</v>
      </c>
    </row>
    <row r="50" spans="1:4">
      <c r="A50">
        <v>4.9185565546399408</v>
      </c>
      <c r="D50">
        <v>1.9079999999999999</v>
      </c>
    </row>
    <row r="51" spans="1:4">
      <c r="A51">
        <v>4.4052704189697574</v>
      </c>
      <c r="D51">
        <v>1.423</v>
      </c>
    </row>
    <row r="52" spans="1:4">
      <c r="A52">
        <v>4.4969451417035788</v>
      </c>
      <c r="D52">
        <v>0.90900000000000003</v>
      </c>
    </row>
    <row r="53" spans="1:4">
      <c r="A53">
        <v>4.7528336660669961</v>
      </c>
      <c r="D53">
        <v>0.75800000000000001</v>
      </c>
    </row>
    <row r="54" spans="1:4">
      <c r="A54">
        <v>4.3998622561795884</v>
      </c>
      <c r="D54">
        <v>1.778</v>
      </c>
    </row>
    <row r="55" spans="1:4">
      <c r="A55">
        <v>4.5554826570726705</v>
      </c>
      <c r="D55">
        <v>1.145</v>
      </c>
    </row>
    <row r="56" spans="1:4">
      <c r="A56">
        <v>4.047055603838607</v>
      </c>
      <c r="D56">
        <v>1.0940000000000001</v>
      </c>
    </row>
    <row r="57" spans="1:4">
      <c r="A57">
        <v>4.5365380217258933</v>
      </c>
      <c r="D57">
        <v>1.1599999999999999</v>
      </c>
    </row>
    <row r="58" spans="1:4">
      <c r="A58">
        <v>4.4590086942518266</v>
      </c>
      <c r="D58">
        <v>0.72799999999999998</v>
      </c>
    </row>
    <row r="59" spans="1:4">
      <c r="A59" t="e">
        <v>#N/A</v>
      </c>
      <c r="D59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3CF9-F859-4E59-B089-DA273C8784F2}">
  <dimension ref="A1:E72"/>
  <sheetViews>
    <sheetView workbookViewId="0">
      <selection activeCell="B1" sqref="B1:E1"/>
    </sheetView>
  </sheetViews>
  <sheetFormatPr defaultRowHeight="18"/>
  <cols>
    <col min="1" max="1" width="11.33203125" bestFit="1" customWidth="1"/>
  </cols>
  <sheetData>
    <row r="1" spans="1:5">
      <c r="A1" t="s">
        <v>0</v>
      </c>
      <c r="B1" t="s">
        <v>8</v>
      </c>
      <c r="C1" t="s">
        <v>40</v>
      </c>
      <c r="D1" t="s">
        <v>41</v>
      </c>
      <c r="E1" t="s">
        <v>42</v>
      </c>
    </row>
    <row r="2" spans="1:5">
      <c r="A2" s="1">
        <v>45349.583333333336</v>
      </c>
      <c r="B2" t="e">
        <v>#N/A</v>
      </c>
      <c r="C2" t="e">
        <v>#N/A</v>
      </c>
    </row>
    <row r="3" spans="1:5">
      <c r="A3" s="1">
        <v>45362.333333333336</v>
      </c>
      <c r="B3">
        <v>17.600000000000001</v>
      </c>
      <c r="C3">
        <v>19.2</v>
      </c>
    </row>
    <row r="4" spans="1:5">
      <c r="A4" s="1">
        <v>45376.333333333336</v>
      </c>
      <c r="B4">
        <v>18</v>
      </c>
      <c r="C4">
        <v>22.3</v>
      </c>
    </row>
    <row r="5" spans="1:5">
      <c r="A5" s="1">
        <v>45393.385416666664</v>
      </c>
      <c r="B5">
        <v>18.5</v>
      </c>
      <c r="C5">
        <v>21.7</v>
      </c>
    </row>
    <row r="6" spans="1:5">
      <c r="A6" s="1">
        <v>45394.625</v>
      </c>
      <c r="B6" t="e">
        <v>#N/A</v>
      </c>
      <c r="C6" t="e">
        <v>#N/A</v>
      </c>
      <c r="D6" t="e">
        <v>#N/A</v>
      </c>
    </row>
    <row r="7" spans="1:5">
      <c r="A7" s="1">
        <v>45397.333333333336</v>
      </c>
      <c r="B7">
        <v>18.899999999999999</v>
      </c>
      <c r="C7">
        <v>22</v>
      </c>
      <c r="D7">
        <v>23.3</v>
      </c>
    </row>
    <row r="8" spans="1:5">
      <c r="A8" s="1">
        <v>45397.635416666664</v>
      </c>
      <c r="B8" t="e">
        <v>#N/A</v>
      </c>
      <c r="C8" t="e">
        <v>#N/A</v>
      </c>
      <c r="D8" t="e">
        <v>#N/A</v>
      </c>
    </row>
    <row r="9" spans="1:5">
      <c r="A9" s="1">
        <v>45404.333333333336</v>
      </c>
      <c r="B9">
        <v>19.2</v>
      </c>
      <c r="C9">
        <v>22.6</v>
      </c>
      <c r="D9">
        <v>22.6</v>
      </c>
    </row>
    <row r="10" spans="1:5">
      <c r="A10" s="1">
        <v>45405.5</v>
      </c>
      <c r="B10" t="e">
        <v>#N/A</v>
      </c>
      <c r="C10" t="e">
        <v>#N/A</v>
      </c>
      <c r="D10" t="e">
        <v>#N/A</v>
      </c>
    </row>
    <row r="11" spans="1:5">
      <c r="A11" s="1">
        <v>45412.3125</v>
      </c>
      <c r="B11">
        <v>19</v>
      </c>
      <c r="C11" t="e">
        <v>#N/A</v>
      </c>
      <c r="D11">
        <v>23</v>
      </c>
    </row>
    <row r="12" spans="1:5">
      <c r="A12" s="1">
        <v>45419.402777777781</v>
      </c>
      <c r="B12">
        <v>19.2</v>
      </c>
      <c r="C12" t="e">
        <v>#N/A</v>
      </c>
      <c r="D12">
        <v>23</v>
      </c>
    </row>
    <row r="13" spans="1:5">
      <c r="A13" s="1">
        <v>45421.708333333336</v>
      </c>
      <c r="B13" t="e">
        <v>#N/A</v>
      </c>
      <c r="C13" t="e">
        <v>#N/A</v>
      </c>
      <c r="D13" t="e">
        <v>#N/A</v>
      </c>
      <c r="E13" t="e">
        <v>#N/A</v>
      </c>
    </row>
    <row r="14" spans="1:5">
      <c r="A14" s="1">
        <v>45422.5</v>
      </c>
      <c r="B14" t="e">
        <v>#N/A</v>
      </c>
      <c r="C14" t="e">
        <v>#N/A</v>
      </c>
      <c r="D14" t="e">
        <v>#N/A</v>
      </c>
      <c r="E14" t="e">
        <v>#N/A</v>
      </c>
    </row>
    <row r="15" spans="1:5">
      <c r="A15" s="1">
        <v>45425.402777777781</v>
      </c>
      <c r="B15">
        <v>19.100000000000001</v>
      </c>
      <c r="C15">
        <v>22.8</v>
      </c>
      <c r="D15">
        <v>22.8</v>
      </c>
      <c r="E15">
        <v>22.9</v>
      </c>
    </row>
    <row r="16" spans="1:5">
      <c r="A16" s="1">
        <v>45432.402777777781</v>
      </c>
      <c r="B16">
        <v>19.399999999999999</v>
      </c>
      <c r="C16">
        <v>22.2</v>
      </c>
      <c r="D16">
        <v>22.5</v>
      </c>
      <c r="E16">
        <v>22.3</v>
      </c>
    </row>
    <row r="17" spans="1:5">
      <c r="A17" s="1">
        <v>45439.333333333336</v>
      </c>
      <c r="B17">
        <v>20.100000000000001</v>
      </c>
      <c r="C17">
        <v>22.4</v>
      </c>
      <c r="D17">
        <v>22.8</v>
      </c>
      <c r="E17">
        <v>23.6</v>
      </c>
    </row>
    <row r="18" spans="1:5">
      <c r="A18" s="1">
        <v>45446.5</v>
      </c>
      <c r="B18" t="e">
        <v>#N/A</v>
      </c>
      <c r="C18" t="e">
        <v>#N/A</v>
      </c>
      <c r="D18" t="e">
        <v>#N/A</v>
      </c>
      <c r="E18" t="e">
        <v>#N/A</v>
      </c>
    </row>
    <row r="19" spans="1:5">
      <c r="A19" s="1">
        <v>45449.708333333336</v>
      </c>
      <c r="B19" t="e">
        <v>#N/A</v>
      </c>
      <c r="C19" t="e">
        <v>#N/A</v>
      </c>
      <c r="D19" t="e">
        <v>#N/A</v>
      </c>
      <c r="E19" t="e">
        <v>#N/A</v>
      </c>
    </row>
    <row r="20" spans="1:5">
      <c r="A20" s="1">
        <v>45450.333333333336</v>
      </c>
      <c r="B20">
        <v>18.7</v>
      </c>
      <c r="C20">
        <v>20.9</v>
      </c>
      <c r="D20">
        <v>21.3</v>
      </c>
      <c r="E20">
        <v>21.3</v>
      </c>
    </row>
    <row r="21" spans="1:5">
      <c r="A21" s="1">
        <v>45453.333333333336</v>
      </c>
      <c r="B21">
        <v>19</v>
      </c>
      <c r="C21">
        <v>20.5</v>
      </c>
      <c r="D21">
        <v>20.9</v>
      </c>
      <c r="E21">
        <v>20.8</v>
      </c>
    </row>
    <row r="22" spans="1:5">
      <c r="A22" s="1">
        <v>45460.333333333336</v>
      </c>
      <c r="B22">
        <v>18.600000000000001</v>
      </c>
      <c r="C22">
        <v>19.899999999999999</v>
      </c>
      <c r="D22">
        <v>20.399999999999999</v>
      </c>
      <c r="E22">
        <v>20.9</v>
      </c>
    </row>
    <row r="23" spans="1:5">
      <c r="A23" s="1">
        <v>45468.333333333336</v>
      </c>
      <c r="B23">
        <v>18.8</v>
      </c>
      <c r="C23">
        <v>20.5</v>
      </c>
      <c r="D23">
        <v>20.9</v>
      </c>
      <c r="E23">
        <v>21</v>
      </c>
    </row>
    <row r="24" spans="1:5">
      <c r="A24" s="1">
        <v>45474.333333333336</v>
      </c>
      <c r="B24">
        <v>18.7</v>
      </c>
      <c r="C24">
        <v>20.3</v>
      </c>
      <c r="D24">
        <v>20.6</v>
      </c>
      <c r="E24">
        <v>20.3</v>
      </c>
    </row>
    <row r="25" spans="1:5">
      <c r="A25" s="1">
        <v>45483</v>
      </c>
      <c r="B25">
        <v>19.5</v>
      </c>
      <c r="C25">
        <v>20.8</v>
      </c>
      <c r="D25">
        <v>21.3</v>
      </c>
      <c r="E25">
        <v>21.4</v>
      </c>
    </row>
    <row r="26" spans="1:5">
      <c r="A26" s="1">
        <v>45489.333333333336</v>
      </c>
      <c r="B26">
        <v>19.100000000000001</v>
      </c>
      <c r="C26">
        <v>20.399999999999999</v>
      </c>
      <c r="D26">
        <v>20.6</v>
      </c>
      <c r="E26">
        <v>20.6</v>
      </c>
    </row>
    <row r="27" spans="1:5">
      <c r="A27" s="1">
        <v>45495.333333333336</v>
      </c>
      <c r="B27">
        <v>19.600000000000001</v>
      </c>
      <c r="C27">
        <v>21.1</v>
      </c>
      <c r="D27">
        <v>21.5</v>
      </c>
      <c r="E27">
        <v>21.7</v>
      </c>
    </row>
    <row r="28" spans="1:5">
      <c r="A28" s="1">
        <v>45502.333333333336</v>
      </c>
      <c r="B28">
        <v>19.8</v>
      </c>
      <c r="C28">
        <v>22</v>
      </c>
      <c r="D28">
        <v>22.3</v>
      </c>
      <c r="E28">
        <v>22.7</v>
      </c>
    </row>
    <row r="29" spans="1:5">
      <c r="A29" s="1">
        <v>45509.333333333336</v>
      </c>
      <c r="B29">
        <v>20.100000000000001</v>
      </c>
      <c r="C29">
        <v>21.8</v>
      </c>
      <c r="D29">
        <v>22</v>
      </c>
      <c r="E29">
        <v>22.3</v>
      </c>
    </row>
    <row r="30" spans="1:5">
      <c r="A30" s="1">
        <v>45513.333333333336</v>
      </c>
      <c r="B30">
        <v>19.600000000000001</v>
      </c>
      <c r="C30">
        <v>21.4</v>
      </c>
      <c r="D30">
        <v>21.9</v>
      </c>
      <c r="E30">
        <v>22</v>
      </c>
    </row>
    <row r="31" spans="1:5">
      <c r="A31" s="1">
        <v>45523.3125</v>
      </c>
      <c r="B31">
        <v>19.100000000000001</v>
      </c>
      <c r="C31">
        <v>20.7</v>
      </c>
      <c r="D31">
        <v>20.7</v>
      </c>
      <c r="E31">
        <v>20.8</v>
      </c>
    </row>
    <row r="32" spans="1:5">
      <c r="A32" s="1">
        <v>45527.708333333336</v>
      </c>
      <c r="B32" t="e">
        <v>#N/A</v>
      </c>
      <c r="C32" t="e">
        <v>#N/A</v>
      </c>
      <c r="D32" t="e">
        <v>#N/A</v>
      </c>
      <c r="E32" t="e">
        <v>#N/A</v>
      </c>
    </row>
    <row r="33" spans="1:5">
      <c r="A33" s="1">
        <v>45530.3125</v>
      </c>
      <c r="B33">
        <v>20</v>
      </c>
      <c r="C33">
        <v>22.3</v>
      </c>
      <c r="D33">
        <v>23.1</v>
      </c>
      <c r="E33">
        <v>22.6</v>
      </c>
    </row>
    <row r="34" spans="1:5">
      <c r="A34" s="1">
        <v>45537.3125</v>
      </c>
      <c r="B34">
        <v>19.7</v>
      </c>
      <c r="C34">
        <v>21.6</v>
      </c>
      <c r="D34">
        <v>21.9</v>
      </c>
      <c r="E34">
        <v>22</v>
      </c>
    </row>
    <row r="35" spans="1:5">
      <c r="A35" s="1">
        <v>45544.3125</v>
      </c>
      <c r="B35">
        <v>20.399999999999999</v>
      </c>
      <c r="C35" t="e">
        <v>#N/A</v>
      </c>
      <c r="D35">
        <v>22.8</v>
      </c>
      <c r="E35">
        <v>23.1</v>
      </c>
    </row>
    <row r="36" spans="1:5">
      <c r="A36" s="1">
        <v>45552.3125</v>
      </c>
      <c r="B36">
        <v>20</v>
      </c>
      <c r="C36" t="e">
        <v>#N/A</v>
      </c>
      <c r="D36">
        <v>22.3</v>
      </c>
      <c r="E36">
        <v>22.6</v>
      </c>
    </row>
    <row r="37" spans="1:5">
      <c r="A37" s="1">
        <v>45559.3125</v>
      </c>
      <c r="B37">
        <v>19.3</v>
      </c>
      <c r="C37" t="e">
        <v>#N/A</v>
      </c>
      <c r="D37">
        <v>21</v>
      </c>
      <c r="E37">
        <v>21.2</v>
      </c>
    </row>
    <row r="38" spans="1:5">
      <c r="A38" s="1">
        <v>45565.3125</v>
      </c>
      <c r="B38">
        <v>19.8</v>
      </c>
      <c r="C38" t="e">
        <v>#N/A</v>
      </c>
      <c r="D38">
        <v>21.1</v>
      </c>
      <c r="E38">
        <v>21.3</v>
      </c>
    </row>
    <row r="39" spans="1:5">
      <c r="A39" s="1">
        <v>45572.3125</v>
      </c>
      <c r="B39">
        <v>19.7</v>
      </c>
      <c r="C39" t="e">
        <v>#N/A</v>
      </c>
      <c r="D39">
        <v>22.8</v>
      </c>
      <c r="E39">
        <v>23.1</v>
      </c>
    </row>
    <row r="40" spans="1:5">
      <c r="A40" s="1">
        <v>45580.3125</v>
      </c>
      <c r="B40">
        <v>20.5</v>
      </c>
      <c r="C40" t="e">
        <v>#N/A</v>
      </c>
      <c r="D40">
        <v>23.7</v>
      </c>
      <c r="E40">
        <v>24.4</v>
      </c>
    </row>
    <row r="41" spans="1:5">
      <c r="A41" s="1">
        <v>45586.3125</v>
      </c>
      <c r="B41">
        <v>18.3</v>
      </c>
      <c r="C41" t="e">
        <v>#N/A</v>
      </c>
      <c r="D41">
        <v>17.3</v>
      </c>
      <c r="E41">
        <v>17.3</v>
      </c>
    </row>
    <row r="42" spans="1:5">
      <c r="A42" s="1">
        <v>45593.3125</v>
      </c>
      <c r="B42">
        <v>18.100000000000001</v>
      </c>
      <c r="C42" t="e">
        <v>#N/A</v>
      </c>
      <c r="D42">
        <v>17.5</v>
      </c>
      <c r="E42">
        <v>17.5</v>
      </c>
    </row>
    <row r="43" spans="1:5">
      <c r="A43" s="1">
        <v>45601.3125</v>
      </c>
      <c r="B43">
        <v>18.3</v>
      </c>
      <c r="C43" t="e">
        <v>#N/A</v>
      </c>
      <c r="D43">
        <v>16.600000000000001</v>
      </c>
      <c r="E43">
        <v>16.600000000000001</v>
      </c>
    </row>
    <row r="44" spans="1:5">
      <c r="A44" s="1">
        <v>45607.3125</v>
      </c>
      <c r="B44">
        <v>17.899999999999999</v>
      </c>
      <c r="C44" t="e">
        <v>#N/A</v>
      </c>
      <c r="D44">
        <v>17.399999999999999</v>
      </c>
      <c r="E44">
        <v>17.7</v>
      </c>
    </row>
    <row r="45" spans="1:5">
      <c r="A45" s="1">
        <v>45614.3125</v>
      </c>
      <c r="B45">
        <v>18.2</v>
      </c>
      <c r="C45" t="e">
        <v>#N/A</v>
      </c>
      <c r="D45">
        <v>17</v>
      </c>
      <c r="E45">
        <v>17.100000000000001</v>
      </c>
    </row>
    <row r="46" spans="1:5">
      <c r="A46" s="1">
        <v>45617.708333333336</v>
      </c>
      <c r="B46" t="e">
        <v>#N/A</v>
      </c>
      <c r="C46" t="e">
        <v>#N/A</v>
      </c>
      <c r="D46" t="e">
        <v>#N/A</v>
      </c>
      <c r="E46" t="e">
        <v>#N/A</v>
      </c>
    </row>
    <row r="47" spans="1:5">
      <c r="A47" s="1">
        <v>45621.3125</v>
      </c>
      <c r="B47">
        <v>18.100000000000001</v>
      </c>
      <c r="D47">
        <v>19.399999999999999</v>
      </c>
    </row>
    <row r="48" spans="1:5">
      <c r="A48" s="1">
        <v>45628.3125</v>
      </c>
      <c r="B48">
        <v>18.3</v>
      </c>
      <c r="D48">
        <v>20.2</v>
      </c>
    </row>
    <row r="49" spans="1:4">
      <c r="A49" s="1">
        <v>45635.3125</v>
      </c>
      <c r="B49">
        <v>17.899999999999999</v>
      </c>
      <c r="D49">
        <v>19.5</v>
      </c>
    </row>
    <row r="50" spans="1:4">
      <c r="A50" s="1">
        <v>45642.3125</v>
      </c>
      <c r="B50">
        <v>17.399999999999999</v>
      </c>
      <c r="D50">
        <v>18.600000000000001</v>
      </c>
    </row>
    <row r="51" spans="1:4">
      <c r="A51" s="1">
        <v>45649.3125</v>
      </c>
      <c r="B51">
        <v>16.8</v>
      </c>
      <c r="D51">
        <v>18.5</v>
      </c>
    </row>
    <row r="52" spans="1:4">
      <c r="A52" s="1">
        <v>45663.3125</v>
      </c>
      <c r="B52">
        <v>17.100000000000001</v>
      </c>
      <c r="D52">
        <v>19.7</v>
      </c>
    </row>
    <row r="53" spans="1:4">
      <c r="A53" s="1">
        <v>45671.3125</v>
      </c>
      <c r="B53">
        <v>16.399999999999999</v>
      </c>
      <c r="D53">
        <v>18.3</v>
      </c>
    </row>
    <row r="54" spans="1:4">
      <c r="A54" s="1">
        <v>45677.354166666664</v>
      </c>
      <c r="B54">
        <v>17.100000000000001</v>
      </c>
      <c r="D54">
        <v>19.2</v>
      </c>
    </row>
    <row r="55" spans="1:4">
      <c r="A55" s="1">
        <v>45684.333333333336</v>
      </c>
      <c r="B55">
        <v>16.600000000000001</v>
      </c>
      <c r="D55">
        <v>19</v>
      </c>
    </row>
    <row r="56" spans="1:4">
      <c r="A56" s="1">
        <v>45691.333333333336</v>
      </c>
      <c r="B56">
        <v>16.7</v>
      </c>
      <c r="D56">
        <v>18.3</v>
      </c>
    </row>
    <row r="57" spans="1:4">
      <c r="A57" s="1">
        <v>45698.333333333336</v>
      </c>
      <c r="B57">
        <v>15.8</v>
      </c>
      <c r="D57">
        <v>18.3</v>
      </c>
    </row>
    <row r="58" spans="1:4">
      <c r="A58" s="1">
        <v>45705.333333333336</v>
      </c>
      <c r="B58">
        <v>16.5</v>
      </c>
      <c r="D58">
        <v>18.600000000000001</v>
      </c>
    </row>
    <row r="59" spans="1:4">
      <c r="A59" s="1">
        <v>45713.333333333336</v>
      </c>
      <c r="B59">
        <v>15.1</v>
      </c>
      <c r="D59">
        <v>17.399999999999999</v>
      </c>
    </row>
    <row r="60" spans="1:4">
      <c r="A60" s="1">
        <v>45714</v>
      </c>
      <c r="B60" t="e">
        <v>#N/A</v>
      </c>
      <c r="D60" t="e">
        <v>#N/A</v>
      </c>
    </row>
    <row r="61" spans="1:4">
      <c r="A61" s="1"/>
    </row>
    <row r="62" spans="1:4">
      <c r="A62" s="1"/>
    </row>
    <row r="63" spans="1:4">
      <c r="A63" s="1"/>
    </row>
    <row r="64" spans="1:4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27EF-9D50-4334-A563-47F5E447AE71}">
  <dimension ref="A1:E60"/>
  <sheetViews>
    <sheetView workbookViewId="0"/>
  </sheetViews>
  <sheetFormatPr defaultRowHeight="18"/>
  <cols>
    <col min="1" max="1" width="11.33203125" bestFit="1" customWidth="1"/>
  </cols>
  <sheetData>
    <row r="1" spans="1:5">
      <c r="A1" t="s">
        <v>0</v>
      </c>
      <c r="B1" t="s">
        <v>8</v>
      </c>
      <c r="C1" t="s">
        <v>40</v>
      </c>
      <c r="D1" t="s">
        <v>41</v>
      </c>
      <c r="E1" t="s">
        <v>42</v>
      </c>
    </row>
    <row r="2" spans="1:5">
      <c r="A2" s="1">
        <v>45349.583333333336</v>
      </c>
      <c r="B2" t="e">
        <v>#N/A</v>
      </c>
      <c r="C2" t="e">
        <v>#N/A</v>
      </c>
    </row>
    <row r="3" spans="1:5">
      <c r="A3" s="1">
        <v>45362.333333333336</v>
      </c>
      <c r="B3">
        <v>6.58</v>
      </c>
      <c r="C3">
        <v>6.97</v>
      </c>
    </row>
    <row r="4" spans="1:5">
      <c r="A4" s="1">
        <v>45376.333333333336</v>
      </c>
      <c r="B4">
        <v>6.69</v>
      </c>
      <c r="C4">
        <v>7.49</v>
      </c>
    </row>
    <row r="5" spans="1:5">
      <c r="A5" s="1">
        <v>45393.385416666664</v>
      </c>
      <c r="B5">
        <v>6.78</v>
      </c>
      <c r="C5">
        <v>7.35</v>
      </c>
    </row>
    <row r="6" spans="1:5">
      <c r="A6" s="1">
        <v>45394.625</v>
      </c>
      <c r="B6" t="e">
        <v>#N/A</v>
      </c>
      <c r="C6" t="e">
        <v>#N/A</v>
      </c>
      <c r="D6" t="e">
        <v>#N/A</v>
      </c>
    </row>
    <row r="7" spans="1:5">
      <c r="A7" s="1">
        <v>45397.333333333336</v>
      </c>
      <c r="B7">
        <v>6.81</v>
      </c>
      <c r="C7">
        <v>7.65</v>
      </c>
      <c r="D7">
        <v>7.6</v>
      </c>
    </row>
    <row r="8" spans="1:5">
      <c r="A8" s="1">
        <v>45397.635416666664</v>
      </c>
      <c r="B8" t="e">
        <v>#N/A</v>
      </c>
      <c r="C8" t="e">
        <v>#N/A</v>
      </c>
      <c r="D8" t="e">
        <v>#N/A</v>
      </c>
    </row>
    <row r="9" spans="1:5">
      <c r="A9" s="1">
        <v>45404.333333333336</v>
      </c>
      <c r="B9">
        <v>6.42</v>
      </c>
      <c r="C9">
        <v>7.28</v>
      </c>
      <c r="D9">
        <v>7.11</v>
      </c>
    </row>
    <row r="10" spans="1:5">
      <c r="A10" s="1">
        <v>45405.5</v>
      </c>
      <c r="B10" t="e">
        <v>#N/A</v>
      </c>
      <c r="C10" t="e">
        <v>#N/A</v>
      </c>
      <c r="D10" t="e">
        <v>#N/A</v>
      </c>
    </row>
    <row r="11" spans="1:5">
      <c r="A11" s="1">
        <v>45412.3125</v>
      </c>
      <c r="B11">
        <v>6.43</v>
      </c>
      <c r="C11" t="e">
        <v>#N/A</v>
      </c>
      <c r="D11">
        <v>7.21</v>
      </c>
    </row>
    <row r="12" spans="1:5">
      <c r="A12" s="1">
        <v>45419.402777777781</v>
      </c>
      <c r="B12">
        <v>6.49</v>
      </c>
      <c r="C12" t="e">
        <v>#N/A</v>
      </c>
      <c r="D12">
        <v>7.15</v>
      </c>
    </row>
    <row r="13" spans="1:5">
      <c r="A13" s="1">
        <v>45421.708333333336</v>
      </c>
      <c r="B13" t="e">
        <v>#N/A</v>
      </c>
      <c r="C13" t="e">
        <v>#N/A</v>
      </c>
      <c r="D13" t="e">
        <v>#N/A</v>
      </c>
      <c r="E13" t="e">
        <v>#N/A</v>
      </c>
    </row>
    <row r="14" spans="1:5">
      <c r="A14" s="1">
        <v>45422.5</v>
      </c>
      <c r="B14" t="e">
        <v>#N/A</v>
      </c>
      <c r="C14" t="e">
        <v>#N/A</v>
      </c>
      <c r="D14" t="e">
        <v>#N/A</v>
      </c>
      <c r="E14" t="e">
        <v>#N/A</v>
      </c>
    </row>
    <row r="15" spans="1:5">
      <c r="A15" s="1">
        <v>45425.402777777781</v>
      </c>
      <c r="B15">
        <v>6.47</v>
      </c>
      <c r="C15">
        <v>6.95</v>
      </c>
      <c r="D15">
        <v>7.26</v>
      </c>
      <c r="E15">
        <v>7.33</v>
      </c>
    </row>
    <row r="16" spans="1:5">
      <c r="A16" s="1">
        <v>45432.402777777781</v>
      </c>
      <c r="B16">
        <v>6.58</v>
      </c>
      <c r="C16">
        <v>7.16</v>
      </c>
      <c r="D16">
        <v>7.01</v>
      </c>
      <c r="E16">
        <v>7.26</v>
      </c>
    </row>
    <row r="17" spans="1:5">
      <c r="A17" s="1">
        <v>45439.333333333336</v>
      </c>
      <c r="B17">
        <v>6.25</v>
      </c>
      <c r="C17">
        <v>6.99</v>
      </c>
      <c r="D17">
        <v>6.85</v>
      </c>
      <c r="E17">
        <v>6.89</v>
      </c>
    </row>
    <row r="18" spans="1:5">
      <c r="A18" s="1">
        <v>45446.5</v>
      </c>
      <c r="B18" t="e">
        <v>#N/A</v>
      </c>
      <c r="C18" t="e">
        <v>#N/A</v>
      </c>
      <c r="D18" t="e">
        <v>#N/A</v>
      </c>
      <c r="E18" t="e">
        <v>#N/A</v>
      </c>
    </row>
    <row r="19" spans="1:5">
      <c r="A19" s="1">
        <v>45449.708333333336</v>
      </c>
      <c r="B19" t="e">
        <v>#N/A</v>
      </c>
      <c r="C19" t="e">
        <v>#N/A</v>
      </c>
      <c r="D19" t="e">
        <v>#N/A</v>
      </c>
      <c r="E19" t="e">
        <v>#N/A</v>
      </c>
    </row>
    <row r="20" spans="1:5">
      <c r="A20" s="1">
        <v>45450.333333333336</v>
      </c>
      <c r="B20">
        <v>6.3</v>
      </c>
      <c r="C20">
        <v>7.03</v>
      </c>
      <c r="D20">
        <v>7.18</v>
      </c>
      <c r="E20">
        <v>7.15</v>
      </c>
    </row>
    <row r="21" spans="1:5">
      <c r="A21" s="1">
        <v>45453.333333333336</v>
      </c>
      <c r="B21">
        <v>6.31</v>
      </c>
      <c r="C21">
        <v>6.96</v>
      </c>
      <c r="D21">
        <v>7.19</v>
      </c>
      <c r="E21">
        <v>7.28</v>
      </c>
    </row>
    <row r="22" spans="1:5">
      <c r="A22" s="1">
        <v>45460.333333333336</v>
      </c>
      <c r="B22">
        <v>6.3</v>
      </c>
      <c r="C22">
        <v>6.95</v>
      </c>
      <c r="D22">
        <v>7.35</v>
      </c>
      <c r="E22">
        <v>7.14</v>
      </c>
    </row>
    <row r="23" spans="1:5">
      <c r="A23" s="1">
        <v>45468.333333333336</v>
      </c>
      <c r="B23">
        <v>6.45</v>
      </c>
      <c r="C23">
        <v>7.2</v>
      </c>
      <c r="D23">
        <v>7.65</v>
      </c>
      <c r="E23">
        <v>7.18</v>
      </c>
    </row>
    <row r="24" spans="1:5">
      <c r="A24" s="1">
        <v>45474.333333333336</v>
      </c>
      <c r="B24">
        <v>6.42</v>
      </c>
      <c r="C24">
        <v>7.19</v>
      </c>
      <c r="D24">
        <v>7.57</v>
      </c>
      <c r="E24">
        <v>7.29</v>
      </c>
    </row>
    <row r="25" spans="1:5">
      <c r="A25" s="1">
        <v>45483</v>
      </c>
      <c r="B25">
        <v>6.43</v>
      </c>
      <c r="C25">
        <v>7</v>
      </c>
      <c r="D25">
        <v>7.3</v>
      </c>
      <c r="E25">
        <v>7.04</v>
      </c>
    </row>
    <row r="26" spans="1:5">
      <c r="A26" s="1">
        <v>45489.333333333336</v>
      </c>
      <c r="B26">
        <v>6.42</v>
      </c>
      <c r="C26">
        <v>7.16</v>
      </c>
      <c r="D26">
        <v>7.6</v>
      </c>
      <c r="E26">
        <v>7.3</v>
      </c>
    </row>
    <row r="27" spans="1:5">
      <c r="A27" s="1">
        <v>45495.333333333336</v>
      </c>
      <c r="B27">
        <v>6.41</v>
      </c>
      <c r="C27">
        <v>7.09</v>
      </c>
      <c r="D27">
        <v>7.41</v>
      </c>
      <c r="E27">
        <v>7.28</v>
      </c>
    </row>
    <row r="28" spans="1:5">
      <c r="A28" s="1">
        <v>45502.333333333336</v>
      </c>
      <c r="B28">
        <v>6.4</v>
      </c>
      <c r="C28">
        <v>7.19</v>
      </c>
      <c r="D28">
        <v>7.6</v>
      </c>
      <c r="E28">
        <v>7.11</v>
      </c>
    </row>
    <row r="29" spans="1:5">
      <c r="A29" s="1">
        <v>45509.333333333336</v>
      </c>
      <c r="B29">
        <v>6.41</v>
      </c>
      <c r="C29">
        <v>7.26</v>
      </c>
      <c r="D29">
        <v>7.63</v>
      </c>
      <c r="E29">
        <v>7.36</v>
      </c>
    </row>
    <row r="30" spans="1:5">
      <c r="A30" s="1">
        <v>45513.333333333336</v>
      </c>
      <c r="B30">
        <v>6.42</v>
      </c>
      <c r="C30">
        <v>7.25</v>
      </c>
      <c r="D30">
        <v>7.4</v>
      </c>
      <c r="E30">
        <v>7.22</v>
      </c>
    </row>
    <row r="31" spans="1:5">
      <c r="A31" s="1">
        <v>45523.3125</v>
      </c>
      <c r="B31">
        <v>6.33</v>
      </c>
      <c r="C31">
        <v>7.28</v>
      </c>
      <c r="D31">
        <v>7.51</v>
      </c>
      <c r="E31">
        <v>7.16</v>
      </c>
    </row>
    <row r="32" spans="1:5">
      <c r="A32" s="1">
        <v>45527.708333333336</v>
      </c>
      <c r="B32" t="e">
        <v>#N/A</v>
      </c>
      <c r="C32" t="e">
        <v>#N/A</v>
      </c>
      <c r="D32" t="e">
        <v>#N/A</v>
      </c>
      <c r="E32" t="e">
        <v>#N/A</v>
      </c>
    </row>
    <row r="33" spans="1:5">
      <c r="A33" s="1">
        <v>45530.3125</v>
      </c>
      <c r="B33">
        <v>6.32</v>
      </c>
      <c r="C33">
        <v>7.06</v>
      </c>
      <c r="D33">
        <v>7.12</v>
      </c>
      <c r="E33">
        <v>7.64</v>
      </c>
    </row>
    <row r="34" spans="1:5">
      <c r="A34" s="1">
        <v>45537.3125</v>
      </c>
      <c r="B34">
        <v>6.4</v>
      </c>
      <c r="C34">
        <v>6.95</v>
      </c>
      <c r="D34">
        <v>7.46</v>
      </c>
      <c r="E34">
        <v>7.27</v>
      </c>
    </row>
    <row r="35" spans="1:5">
      <c r="A35" s="1">
        <v>45544.3125</v>
      </c>
      <c r="B35">
        <v>6.39</v>
      </c>
      <c r="C35" t="e">
        <v>#N/A</v>
      </c>
      <c r="D35">
        <v>7.44</v>
      </c>
      <c r="E35">
        <v>7.21</v>
      </c>
    </row>
    <row r="36" spans="1:5">
      <c r="A36" s="1">
        <v>45552.3125</v>
      </c>
      <c r="B36">
        <v>6.36</v>
      </c>
      <c r="C36" t="e">
        <v>#N/A</v>
      </c>
      <c r="D36">
        <v>7.44</v>
      </c>
      <c r="E36">
        <v>7.34</v>
      </c>
    </row>
    <row r="37" spans="1:5">
      <c r="A37" s="1">
        <v>45559.3125</v>
      </c>
      <c r="B37">
        <v>6.36</v>
      </c>
      <c r="C37" t="e">
        <v>#N/A</v>
      </c>
      <c r="D37">
        <v>7.21</v>
      </c>
      <c r="E37">
        <v>7.22</v>
      </c>
    </row>
    <row r="38" spans="1:5">
      <c r="A38" s="1">
        <v>45565.3125</v>
      </c>
      <c r="B38">
        <v>6.36</v>
      </c>
      <c r="C38" t="e">
        <v>#N/A</v>
      </c>
      <c r="D38">
        <v>7.45</v>
      </c>
      <c r="E38">
        <v>7.15</v>
      </c>
    </row>
    <row r="39" spans="1:5">
      <c r="A39" s="1">
        <v>45572.3125</v>
      </c>
      <c r="B39">
        <v>6.34</v>
      </c>
      <c r="C39" t="e">
        <v>#N/A</v>
      </c>
      <c r="D39">
        <v>7.61</v>
      </c>
      <c r="E39">
        <v>6.9</v>
      </c>
    </row>
    <row r="40" spans="1:5">
      <c r="A40" s="1">
        <v>45580.3125</v>
      </c>
      <c r="B40">
        <v>6.36</v>
      </c>
      <c r="C40" t="e">
        <v>#N/A</v>
      </c>
      <c r="D40">
        <v>7.3</v>
      </c>
      <c r="E40">
        <v>7.14</v>
      </c>
    </row>
    <row r="41" spans="1:5">
      <c r="A41" s="1">
        <v>45586.3125</v>
      </c>
      <c r="B41">
        <v>6.4</v>
      </c>
      <c r="C41" t="e">
        <v>#N/A</v>
      </c>
      <c r="D41">
        <v>7.2</v>
      </c>
      <c r="E41">
        <v>7.11</v>
      </c>
    </row>
    <row r="42" spans="1:5">
      <c r="A42" s="1">
        <v>45593.3125</v>
      </c>
      <c r="B42">
        <v>6.39</v>
      </c>
      <c r="C42" t="e">
        <v>#N/A</v>
      </c>
      <c r="D42">
        <v>7.24</v>
      </c>
      <c r="E42">
        <v>7.19</v>
      </c>
    </row>
    <row r="43" spans="1:5">
      <c r="A43" s="1">
        <v>45601.3125</v>
      </c>
      <c r="B43">
        <v>6.44</v>
      </c>
      <c r="C43" t="e">
        <v>#N/A</v>
      </c>
      <c r="D43">
        <v>7.6</v>
      </c>
      <c r="E43">
        <v>7.15</v>
      </c>
    </row>
    <row r="44" spans="1:5">
      <c r="A44" s="1">
        <v>45607.3125</v>
      </c>
      <c r="B44">
        <v>6.5</v>
      </c>
      <c r="C44" t="e">
        <v>#N/A</v>
      </c>
      <c r="D44">
        <v>7.55</v>
      </c>
      <c r="E44">
        <v>7.23</v>
      </c>
    </row>
    <row r="45" spans="1:5">
      <c r="A45" s="1">
        <v>45614.3125</v>
      </c>
      <c r="B45">
        <v>6.5</v>
      </c>
      <c r="C45" t="e">
        <v>#N/A</v>
      </c>
      <c r="D45">
        <v>7.57</v>
      </c>
      <c r="E45">
        <v>7.23</v>
      </c>
    </row>
    <row r="46" spans="1:5">
      <c r="A46" s="1">
        <v>45617.708333333336</v>
      </c>
      <c r="B46" t="e">
        <v>#N/A</v>
      </c>
      <c r="C46" t="e">
        <v>#N/A</v>
      </c>
      <c r="D46" t="e">
        <v>#N/A</v>
      </c>
      <c r="E46" t="e">
        <v>#N/A</v>
      </c>
    </row>
    <row r="47" spans="1:5">
      <c r="A47" s="1">
        <v>45621.3125</v>
      </c>
      <c r="B47">
        <v>6.36</v>
      </c>
      <c r="D47">
        <v>7.37</v>
      </c>
    </row>
    <row r="48" spans="1:5">
      <c r="A48" s="1">
        <v>45628.3125</v>
      </c>
      <c r="B48">
        <v>6.41</v>
      </c>
      <c r="D48">
        <v>7.54</v>
      </c>
    </row>
    <row r="49" spans="1:4">
      <c r="A49" s="1">
        <v>45635.3125</v>
      </c>
      <c r="B49">
        <v>6.45</v>
      </c>
      <c r="D49">
        <v>7.68</v>
      </c>
    </row>
    <row r="50" spans="1:4">
      <c r="A50" s="1">
        <v>45642.3125</v>
      </c>
      <c r="B50">
        <v>6.25</v>
      </c>
      <c r="D50">
        <v>7.27</v>
      </c>
    </row>
    <row r="51" spans="1:4">
      <c r="A51" s="1">
        <v>45649.3125</v>
      </c>
      <c r="B51">
        <v>6.29</v>
      </c>
      <c r="D51">
        <v>7.35</v>
      </c>
    </row>
    <row r="52" spans="1:4">
      <c r="A52" s="1">
        <v>45663.3125</v>
      </c>
      <c r="B52">
        <v>6.33</v>
      </c>
      <c r="D52">
        <v>7.4</v>
      </c>
    </row>
    <row r="53" spans="1:4">
      <c r="A53" s="1">
        <v>45671.3125</v>
      </c>
      <c r="B53">
        <v>6.37</v>
      </c>
      <c r="D53">
        <v>7.6</v>
      </c>
    </row>
    <row r="54" spans="1:4">
      <c r="A54" s="1">
        <v>45677.354166666664</v>
      </c>
      <c r="B54">
        <v>6.39</v>
      </c>
      <c r="D54">
        <v>7.66</v>
      </c>
    </row>
    <row r="55" spans="1:4">
      <c r="A55" s="1">
        <v>45684.333333333336</v>
      </c>
      <c r="B55">
        <v>6.34</v>
      </c>
      <c r="D55">
        <v>7.52</v>
      </c>
    </row>
    <row r="56" spans="1:4">
      <c r="A56" s="1">
        <v>45691.333333333336</v>
      </c>
      <c r="B56">
        <v>6.55</v>
      </c>
      <c r="D56">
        <v>7.58</v>
      </c>
    </row>
    <row r="57" spans="1:4">
      <c r="A57" s="1">
        <v>45698.333333333336</v>
      </c>
      <c r="B57">
        <v>6.36</v>
      </c>
      <c r="D57">
        <v>7.62</v>
      </c>
    </row>
    <row r="58" spans="1:4">
      <c r="A58" s="1">
        <v>45705.333333333336</v>
      </c>
      <c r="B58">
        <v>6.51</v>
      </c>
      <c r="D58">
        <v>7.4</v>
      </c>
    </row>
    <row r="59" spans="1:4">
      <c r="A59" s="1">
        <v>45713.333333333336</v>
      </c>
      <c r="B59">
        <v>6.5</v>
      </c>
      <c r="D59">
        <v>7.29</v>
      </c>
    </row>
    <row r="60" spans="1:4">
      <c r="A60" s="1">
        <v>45714</v>
      </c>
      <c r="B60" t="e">
        <v>#N/A</v>
      </c>
      <c r="D60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EA3EB-C676-4A07-B18C-2B1495C9A1C6}">
  <dimension ref="A1:E60"/>
  <sheetViews>
    <sheetView workbookViewId="0"/>
  </sheetViews>
  <sheetFormatPr defaultRowHeight="18"/>
  <cols>
    <col min="1" max="1" width="10.25" bestFit="1" customWidth="1"/>
  </cols>
  <sheetData>
    <row r="1" spans="1:5">
      <c r="A1" t="s">
        <v>0</v>
      </c>
      <c r="B1" t="s">
        <v>8</v>
      </c>
      <c r="C1" t="s">
        <v>40</v>
      </c>
      <c r="D1" t="s">
        <v>41</v>
      </c>
      <c r="E1" t="s">
        <v>42</v>
      </c>
    </row>
    <row r="2" spans="1:5">
      <c r="A2" s="1">
        <v>45349.583333333336</v>
      </c>
      <c r="B2" t="e">
        <v>#N/A</v>
      </c>
      <c r="C2" t="e">
        <v>#N/A</v>
      </c>
    </row>
    <row r="3" spans="1:5">
      <c r="A3" s="1">
        <v>45362.333333333336</v>
      </c>
      <c r="B3">
        <v>3.65</v>
      </c>
      <c r="C3">
        <v>5.49</v>
      </c>
    </row>
    <row r="4" spans="1:5">
      <c r="A4" s="1">
        <v>45376.333333333336</v>
      </c>
      <c r="B4">
        <v>3.78</v>
      </c>
      <c r="C4">
        <v>6.51</v>
      </c>
    </row>
    <row r="5" spans="1:5">
      <c r="A5" s="1">
        <v>45393.385416666664</v>
      </c>
      <c r="B5">
        <v>3.37</v>
      </c>
      <c r="C5">
        <v>6.44</v>
      </c>
    </row>
    <row r="6" spans="1:5">
      <c r="A6" s="1">
        <v>45394.625</v>
      </c>
      <c r="B6" t="e">
        <v>#N/A</v>
      </c>
      <c r="C6" t="e">
        <v>#N/A</v>
      </c>
      <c r="D6" t="e">
        <v>#N/A</v>
      </c>
    </row>
    <row r="7" spans="1:5">
      <c r="A7" s="1">
        <v>45397.333333333336</v>
      </c>
      <c r="B7">
        <v>3.5</v>
      </c>
      <c r="C7">
        <v>7.28</v>
      </c>
      <c r="D7">
        <v>6.82</v>
      </c>
    </row>
    <row r="8" spans="1:5">
      <c r="A8" s="1">
        <v>45397.635416666664</v>
      </c>
      <c r="B8" t="e">
        <v>#N/A</v>
      </c>
      <c r="C8" t="e">
        <v>#N/A</v>
      </c>
      <c r="D8" t="e">
        <v>#N/A</v>
      </c>
    </row>
    <row r="9" spans="1:5">
      <c r="A9" s="1">
        <v>45404.333333333336</v>
      </c>
      <c r="B9">
        <v>3.22</v>
      </c>
      <c r="C9">
        <v>7.14</v>
      </c>
      <c r="D9">
        <v>7.32</v>
      </c>
    </row>
    <row r="10" spans="1:5">
      <c r="A10" s="1">
        <v>45405.5</v>
      </c>
      <c r="B10" t="e">
        <v>#N/A</v>
      </c>
      <c r="C10" t="e">
        <v>#N/A</v>
      </c>
      <c r="D10" t="e">
        <v>#N/A</v>
      </c>
    </row>
    <row r="11" spans="1:5">
      <c r="A11" s="1">
        <v>45412.3125</v>
      </c>
      <c r="B11">
        <v>3.24</v>
      </c>
      <c r="C11" t="e">
        <v>#N/A</v>
      </c>
      <c r="D11">
        <v>5.21</v>
      </c>
    </row>
    <row r="12" spans="1:5">
      <c r="A12" s="1">
        <v>45419.402777777781</v>
      </c>
      <c r="B12">
        <v>4.12</v>
      </c>
      <c r="C12" t="e">
        <v>#N/A</v>
      </c>
      <c r="D12">
        <v>4.4400000000000004</v>
      </c>
    </row>
    <row r="13" spans="1:5">
      <c r="A13" s="1">
        <v>45421.708333333336</v>
      </c>
      <c r="B13" t="e">
        <v>#N/A</v>
      </c>
      <c r="C13" t="e">
        <v>#N/A</v>
      </c>
      <c r="D13" t="e">
        <v>#N/A</v>
      </c>
      <c r="E13" t="e">
        <v>#N/A</v>
      </c>
    </row>
    <row r="14" spans="1:5">
      <c r="A14" s="1">
        <v>45422.5</v>
      </c>
      <c r="B14" t="e">
        <v>#N/A</v>
      </c>
      <c r="C14" t="e">
        <v>#N/A</v>
      </c>
      <c r="D14" t="e">
        <v>#N/A</v>
      </c>
      <c r="E14" t="e">
        <v>#N/A</v>
      </c>
    </row>
    <row r="15" spans="1:5">
      <c r="A15" s="1">
        <v>45425.402777777781</v>
      </c>
      <c r="B15">
        <v>3.47</v>
      </c>
      <c r="C15">
        <v>5.28</v>
      </c>
      <c r="D15">
        <v>6.86</v>
      </c>
      <c r="E15">
        <v>6.82</v>
      </c>
    </row>
    <row r="16" spans="1:5">
      <c r="A16" s="1">
        <v>45432.402777777781</v>
      </c>
      <c r="B16">
        <v>4.24</v>
      </c>
      <c r="C16">
        <v>6.04</v>
      </c>
      <c r="D16">
        <v>5.82</v>
      </c>
      <c r="E16">
        <v>7.87</v>
      </c>
    </row>
    <row r="17" spans="1:5">
      <c r="A17" s="1">
        <v>45439.333333333336</v>
      </c>
      <c r="B17">
        <v>3.02</v>
      </c>
      <c r="C17">
        <v>5.58</v>
      </c>
      <c r="D17">
        <v>5.93</v>
      </c>
      <c r="E17">
        <v>6.28</v>
      </c>
    </row>
    <row r="18" spans="1:5">
      <c r="A18" s="1">
        <v>45446.5</v>
      </c>
      <c r="B18" t="e">
        <v>#N/A</v>
      </c>
      <c r="C18" t="e">
        <v>#N/A</v>
      </c>
      <c r="D18" t="e">
        <v>#N/A</v>
      </c>
      <c r="E18" t="e">
        <v>#N/A</v>
      </c>
    </row>
    <row r="19" spans="1:5">
      <c r="A19" s="1">
        <v>45449.708333333336</v>
      </c>
      <c r="B19" t="e">
        <v>#N/A</v>
      </c>
      <c r="C19" t="e">
        <v>#N/A</v>
      </c>
      <c r="D19" t="e">
        <v>#N/A</v>
      </c>
      <c r="E19" t="e">
        <v>#N/A</v>
      </c>
    </row>
    <row r="20" spans="1:5">
      <c r="A20" s="1">
        <v>45450.333333333336</v>
      </c>
      <c r="B20">
        <v>3.76</v>
      </c>
      <c r="C20">
        <v>6.78</v>
      </c>
      <c r="D20">
        <v>6.2</v>
      </c>
      <c r="E20">
        <v>8.24</v>
      </c>
    </row>
    <row r="21" spans="1:5">
      <c r="A21" s="1">
        <v>45453.333333333336</v>
      </c>
      <c r="B21">
        <v>3.83</v>
      </c>
      <c r="C21">
        <v>7.09</v>
      </c>
      <c r="D21">
        <v>5.94</v>
      </c>
      <c r="E21">
        <v>8.41</v>
      </c>
    </row>
    <row r="22" spans="1:5">
      <c r="A22" s="1">
        <v>45460.333333333336</v>
      </c>
      <c r="B22">
        <v>3.74</v>
      </c>
      <c r="C22">
        <v>6.57</v>
      </c>
      <c r="D22">
        <v>6.26</v>
      </c>
      <c r="E22">
        <v>8.2799999999999994</v>
      </c>
    </row>
    <row r="23" spans="1:5">
      <c r="A23" s="1">
        <v>45468.333333333336</v>
      </c>
      <c r="B23">
        <v>3.46</v>
      </c>
      <c r="C23">
        <v>6.86</v>
      </c>
      <c r="D23">
        <v>6.96</v>
      </c>
      <c r="E23">
        <v>8.18</v>
      </c>
    </row>
    <row r="24" spans="1:5">
      <c r="A24" s="1">
        <v>45474.333333333336</v>
      </c>
      <c r="B24">
        <v>3.59</v>
      </c>
      <c r="C24">
        <v>9.73</v>
      </c>
      <c r="D24">
        <v>7.02</v>
      </c>
      <c r="E24">
        <v>7.97</v>
      </c>
    </row>
    <row r="25" spans="1:5">
      <c r="A25" s="1">
        <v>45483</v>
      </c>
      <c r="B25">
        <v>3.83</v>
      </c>
      <c r="C25">
        <v>5.44</v>
      </c>
      <c r="D25">
        <v>4.21</v>
      </c>
      <c r="E25">
        <v>5.8</v>
      </c>
    </row>
    <row r="26" spans="1:5">
      <c r="A26" s="1">
        <v>45489.333333333336</v>
      </c>
      <c r="B26">
        <v>3.4</v>
      </c>
      <c r="C26">
        <v>7.07</v>
      </c>
      <c r="D26">
        <v>5.16</v>
      </c>
      <c r="E26">
        <v>8.39</v>
      </c>
    </row>
    <row r="27" spans="1:5">
      <c r="A27" s="1">
        <v>45495.333333333336</v>
      </c>
      <c r="B27">
        <v>3.43</v>
      </c>
      <c r="C27">
        <v>6.17</v>
      </c>
      <c r="D27">
        <v>5.15</v>
      </c>
      <c r="E27">
        <v>7.8</v>
      </c>
    </row>
    <row r="28" spans="1:5">
      <c r="A28" s="1">
        <v>45502.333333333336</v>
      </c>
      <c r="B28">
        <v>3.65</v>
      </c>
      <c r="C28">
        <v>7.05</v>
      </c>
      <c r="D28">
        <v>5.86</v>
      </c>
      <c r="E28">
        <v>6.6</v>
      </c>
    </row>
    <row r="29" spans="1:5">
      <c r="A29" s="1">
        <v>45509.333333333336</v>
      </c>
      <c r="B29">
        <v>3.5</v>
      </c>
      <c r="C29">
        <v>6.72</v>
      </c>
      <c r="D29">
        <v>5.99</v>
      </c>
      <c r="E29">
        <v>8.16</v>
      </c>
    </row>
    <row r="30" spans="1:5">
      <c r="A30" s="1">
        <v>45513.333333333336</v>
      </c>
      <c r="B30">
        <v>3.56</v>
      </c>
      <c r="C30">
        <v>6.72</v>
      </c>
      <c r="D30">
        <v>5.82</v>
      </c>
      <c r="E30">
        <v>7.82</v>
      </c>
    </row>
    <row r="31" spans="1:5">
      <c r="A31" s="1">
        <v>45523.3125</v>
      </c>
      <c r="B31">
        <v>3.48</v>
      </c>
      <c r="C31">
        <v>7.25</v>
      </c>
      <c r="D31">
        <v>6.63</v>
      </c>
      <c r="E31">
        <v>7.92</v>
      </c>
    </row>
    <row r="32" spans="1:5">
      <c r="A32" s="1">
        <v>45527.708333333336</v>
      </c>
      <c r="B32" t="e">
        <v>#N/A</v>
      </c>
      <c r="C32" t="e">
        <v>#N/A</v>
      </c>
      <c r="D32" t="e">
        <v>#N/A</v>
      </c>
      <c r="E32" t="e">
        <v>#N/A</v>
      </c>
    </row>
    <row r="33" spans="1:5">
      <c r="A33" s="1">
        <v>45530.3125</v>
      </c>
      <c r="B33">
        <v>3.39</v>
      </c>
      <c r="C33">
        <v>6.92</v>
      </c>
      <c r="D33">
        <v>6.55</v>
      </c>
      <c r="E33">
        <v>6.11</v>
      </c>
    </row>
    <row r="34" spans="1:5">
      <c r="A34" s="1">
        <v>45537.3125</v>
      </c>
      <c r="B34">
        <v>3.95</v>
      </c>
      <c r="C34">
        <v>6.23</v>
      </c>
      <c r="D34">
        <v>5.16</v>
      </c>
      <c r="E34">
        <v>7.24</v>
      </c>
    </row>
    <row r="35" spans="1:5">
      <c r="A35" s="1">
        <v>45544.3125</v>
      </c>
      <c r="B35">
        <v>3.9</v>
      </c>
      <c r="C35" t="e">
        <v>#N/A</v>
      </c>
      <c r="D35">
        <v>5.48</v>
      </c>
      <c r="E35">
        <v>7.74</v>
      </c>
    </row>
    <row r="36" spans="1:5">
      <c r="A36" s="1">
        <v>45552.3125</v>
      </c>
      <c r="B36">
        <v>3.36</v>
      </c>
      <c r="C36" t="e">
        <v>#N/A</v>
      </c>
      <c r="D36">
        <v>4.9000000000000004</v>
      </c>
      <c r="E36">
        <v>8.19</v>
      </c>
    </row>
    <row r="37" spans="1:5">
      <c r="A37" s="1">
        <v>45559.3125</v>
      </c>
      <c r="B37">
        <v>3.95</v>
      </c>
      <c r="C37" t="e">
        <v>#N/A</v>
      </c>
      <c r="D37">
        <v>6.15</v>
      </c>
      <c r="E37">
        <v>8.0299999999999994</v>
      </c>
    </row>
    <row r="38" spans="1:5">
      <c r="A38" s="1">
        <v>45565.3125</v>
      </c>
      <c r="B38">
        <v>3.33</v>
      </c>
      <c r="C38" t="e">
        <v>#N/A</v>
      </c>
      <c r="D38">
        <v>6.44</v>
      </c>
      <c r="E38">
        <v>6.57</v>
      </c>
    </row>
    <row r="39" spans="1:5">
      <c r="A39" s="1">
        <v>45572.3125</v>
      </c>
      <c r="B39">
        <v>3.56</v>
      </c>
      <c r="C39" t="e">
        <v>#N/A</v>
      </c>
      <c r="D39">
        <v>5.37</v>
      </c>
      <c r="E39">
        <v>4.9000000000000004</v>
      </c>
    </row>
    <row r="40" spans="1:5">
      <c r="A40" s="1">
        <v>45580.3125</v>
      </c>
      <c r="B40">
        <v>3.24</v>
      </c>
      <c r="C40" t="e">
        <v>#N/A</v>
      </c>
      <c r="D40">
        <v>5.36</v>
      </c>
      <c r="E40">
        <v>6.53</v>
      </c>
    </row>
    <row r="41" spans="1:5">
      <c r="A41" s="1">
        <v>45586.3125</v>
      </c>
      <c r="B41">
        <v>4.1100000000000003</v>
      </c>
      <c r="C41" t="e">
        <v>#N/A</v>
      </c>
      <c r="D41">
        <v>7.38</v>
      </c>
      <c r="E41">
        <v>7.28</v>
      </c>
    </row>
    <row r="42" spans="1:5">
      <c r="A42" s="1">
        <v>45593.3125</v>
      </c>
      <c r="B42">
        <v>3.79</v>
      </c>
      <c r="C42" t="e">
        <v>#N/A</v>
      </c>
      <c r="D42">
        <v>6.31</v>
      </c>
      <c r="E42">
        <v>7.8</v>
      </c>
    </row>
    <row r="43" spans="1:5">
      <c r="A43" s="1">
        <v>45601.3125</v>
      </c>
      <c r="B43">
        <v>3.94</v>
      </c>
      <c r="C43" t="e">
        <v>#N/A</v>
      </c>
      <c r="D43">
        <v>8.84</v>
      </c>
      <c r="E43">
        <v>7.89</v>
      </c>
    </row>
    <row r="44" spans="1:5">
      <c r="A44" s="1">
        <v>45607.3125</v>
      </c>
      <c r="B44">
        <v>4.09</v>
      </c>
      <c r="C44" t="e">
        <v>#N/A</v>
      </c>
      <c r="D44">
        <v>8.58</v>
      </c>
      <c r="E44">
        <v>7.92</v>
      </c>
    </row>
    <row r="45" spans="1:5">
      <c r="A45" s="1">
        <v>45614.3125</v>
      </c>
      <c r="B45">
        <v>4.62</v>
      </c>
      <c r="C45" t="e">
        <v>#N/A</v>
      </c>
      <c r="D45">
        <v>8.4700000000000006</v>
      </c>
      <c r="E45">
        <v>9.34</v>
      </c>
    </row>
    <row r="46" spans="1:5">
      <c r="A46" s="1">
        <v>45617.708333333336</v>
      </c>
      <c r="B46" t="e">
        <v>#N/A</v>
      </c>
      <c r="C46" t="e">
        <v>#N/A</v>
      </c>
      <c r="D46" t="e">
        <v>#N/A</v>
      </c>
      <c r="E46" t="e">
        <v>#N/A</v>
      </c>
    </row>
    <row r="47" spans="1:5">
      <c r="A47" s="1">
        <v>45621.3125</v>
      </c>
      <c r="B47">
        <v>4.34</v>
      </c>
      <c r="D47">
        <v>6.74</v>
      </c>
    </row>
    <row r="48" spans="1:5">
      <c r="A48" s="1">
        <v>45628.3125</v>
      </c>
      <c r="B48">
        <v>4.24</v>
      </c>
      <c r="D48">
        <v>6.37</v>
      </c>
    </row>
    <row r="49" spans="1:4">
      <c r="A49" s="1">
        <v>45635.3125</v>
      </c>
      <c r="B49">
        <v>3.9649999999999999</v>
      </c>
      <c r="D49">
        <v>7.5</v>
      </c>
    </row>
    <row r="50" spans="1:4">
      <c r="A50" s="1">
        <v>45642.3125</v>
      </c>
      <c r="B50">
        <v>4.46</v>
      </c>
      <c r="D50">
        <v>7.32</v>
      </c>
    </row>
    <row r="51" spans="1:4">
      <c r="A51" s="1">
        <v>45649.3125</v>
      </c>
      <c r="B51">
        <v>3.95</v>
      </c>
      <c r="D51">
        <v>7.86</v>
      </c>
    </row>
    <row r="52" spans="1:4">
      <c r="A52" s="1">
        <v>45663.3125</v>
      </c>
      <c r="B52">
        <v>3.95</v>
      </c>
      <c r="D52">
        <v>7.78</v>
      </c>
    </row>
    <row r="53" spans="1:4">
      <c r="A53" s="1">
        <v>45671.3125</v>
      </c>
      <c r="B53">
        <v>4.6500000000000004</v>
      </c>
      <c r="D53">
        <v>9.4</v>
      </c>
    </row>
    <row r="54" spans="1:4">
      <c r="A54" s="1">
        <v>45677.354166666664</v>
      </c>
      <c r="B54">
        <v>4.07</v>
      </c>
      <c r="D54">
        <v>8.7200000000000006</v>
      </c>
    </row>
    <row r="55" spans="1:4">
      <c r="A55" s="1">
        <v>45684.333333333336</v>
      </c>
      <c r="B55">
        <v>4.7699999999999996</v>
      </c>
      <c r="D55">
        <v>8.36</v>
      </c>
    </row>
    <row r="56" spans="1:4">
      <c r="A56" s="1">
        <v>45691.333333333336</v>
      </c>
      <c r="B56">
        <v>5.04</v>
      </c>
      <c r="D56">
        <v>8.2899999999999991</v>
      </c>
    </row>
    <row r="57" spans="1:4">
      <c r="A57" s="1">
        <v>45698.333333333336</v>
      </c>
      <c r="B57">
        <v>4.37</v>
      </c>
      <c r="D57">
        <v>9.4</v>
      </c>
    </row>
    <row r="58" spans="1:4">
      <c r="A58" s="1">
        <v>45705.333333333336</v>
      </c>
      <c r="B58">
        <v>5.89</v>
      </c>
      <c r="D58">
        <v>8.3800000000000008</v>
      </c>
    </row>
    <row r="59" spans="1:4">
      <c r="A59" s="1">
        <v>45713.333333333336</v>
      </c>
      <c r="B59">
        <v>4.38</v>
      </c>
      <c r="D59">
        <v>8.59</v>
      </c>
    </row>
    <row r="60" spans="1:4">
      <c r="A60" s="1">
        <v>45714</v>
      </c>
      <c r="B60" t="e">
        <v>#N/A</v>
      </c>
      <c r="D60" t="e">
        <v>#N/A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C4AD-5EB5-43DA-8E85-448C33B27387}">
  <sheetPr codeName="Sheet1"/>
  <dimension ref="A1:L60"/>
  <sheetViews>
    <sheetView workbookViewId="0"/>
  </sheetViews>
  <sheetFormatPr defaultRowHeight="18"/>
  <cols>
    <col min="1" max="1" width="11.25" bestFit="1" customWidth="1"/>
    <col min="11" max="11" width="10.1640625" bestFit="1" customWidth="1"/>
  </cols>
  <sheetData>
    <row r="1" spans="1:12">
      <c r="A1" t="s">
        <v>0</v>
      </c>
      <c r="B1" t="s">
        <v>51</v>
      </c>
      <c r="C1" t="s">
        <v>50</v>
      </c>
      <c r="D1" t="s">
        <v>49</v>
      </c>
      <c r="E1" t="s">
        <v>48</v>
      </c>
      <c r="F1" t="s">
        <v>47</v>
      </c>
      <c r="G1" t="s">
        <v>46</v>
      </c>
      <c r="H1" t="s">
        <v>45</v>
      </c>
      <c r="I1" t="s">
        <v>44</v>
      </c>
      <c r="L1" t="s">
        <v>43</v>
      </c>
    </row>
    <row r="2" spans="1:12">
      <c r="A2" s="1">
        <v>45349.583333333336</v>
      </c>
      <c r="K2" s="1">
        <v>45078</v>
      </c>
      <c r="L2">
        <v>10</v>
      </c>
    </row>
    <row r="3" spans="1:12">
      <c r="A3" s="1">
        <v>45362.333333333336</v>
      </c>
      <c r="B3">
        <v>49.344999999999999</v>
      </c>
      <c r="C3">
        <v>0.20399999999999999</v>
      </c>
      <c r="F3">
        <v>30.7</v>
      </c>
      <c r="G3">
        <v>0.1</v>
      </c>
      <c r="K3" s="1">
        <v>45747</v>
      </c>
      <c r="L3">
        <v>10</v>
      </c>
    </row>
    <row r="4" spans="1:12">
      <c r="A4" s="1">
        <v>45376.333333333336</v>
      </c>
      <c r="B4">
        <v>31.815999999999999</v>
      </c>
      <c r="C4">
        <v>1.6E-2</v>
      </c>
      <c r="F4">
        <v>27.7</v>
      </c>
      <c r="G4">
        <v>0.4</v>
      </c>
    </row>
    <row r="5" spans="1:12">
      <c r="A5" s="1">
        <v>45393.385416666664</v>
      </c>
      <c r="B5">
        <v>33.979999999999997</v>
      </c>
      <c r="C5">
        <v>0.52700000000000002</v>
      </c>
      <c r="F5">
        <v>30.5</v>
      </c>
      <c r="G5">
        <v>0.2</v>
      </c>
    </row>
    <row r="6" spans="1:12">
      <c r="A6" s="1">
        <v>45394.625</v>
      </c>
    </row>
    <row r="7" spans="1:12">
      <c r="A7" s="1">
        <v>45397.333333333336</v>
      </c>
      <c r="B7">
        <v>35.213000000000001</v>
      </c>
      <c r="C7">
        <v>1.266</v>
      </c>
      <c r="D7">
        <v>0.3</v>
      </c>
      <c r="F7">
        <v>31.9</v>
      </c>
      <c r="G7">
        <v>0.1</v>
      </c>
      <c r="H7">
        <v>0.5</v>
      </c>
    </row>
    <row r="8" spans="1:12">
      <c r="A8" s="1">
        <v>45397.635416666664</v>
      </c>
    </row>
    <row r="9" spans="1:12">
      <c r="A9" s="1">
        <v>45404.333333333336</v>
      </c>
      <c r="B9">
        <v>35.308</v>
      </c>
      <c r="C9">
        <v>0.159</v>
      </c>
      <c r="D9">
        <v>0.248</v>
      </c>
      <c r="F9">
        <v>30.7</v>
      </c>
      <c r="G9">
        <v>0.1</v>
      </c>
      <c r="H9">
        <v>0.1</v>
      </c>
    </row>
    <row r="10" spans="1:12">
      <c r="A10" s="1">
        <v>45405.5</v>
      </c>
    </row>
    <row r="11" spans="1:12">
      <c r="A11" s="1">
        <v>45412.3125</v>
      </c>
      <c r="B11">
        <v>41.137</v>
      </c>
      <c r="D11">
        <v>0.28999999999999998</v>
      </c>
      <c r="F11">
        <v>31.1</v>
      </c>
      <c r="H11">
        <v>0.2</v>
      </c>
    </row>
    <row r="12" spans="1:12">
      <c r="A12" s="1">
        <v>45419.402777777781</v>
      </c>
      <c r="B12">
        <v>38.72</v>
      </c>
      <c r="D12">
        <v>0.16300000000000001</v>
      </c>
      <c r="F12">
        <v>32.5</v>
      </c>
      <c r="H12">
        <v>0.1</v>
      </c>
    </row>
    <row r="13" spans="1:12">
      <c r="A13" s="1">
        <v>45421.708333333336</v>
      </c>
    </row>
    <row r="14" spans="1:12">
      <c r="A14" s="1">
        <v>45422.5</v>
      </c>
    </row>
    <row r="15" spans="1:12">
      <c r="A15" s="1">
        <v>45425.402777777781</v>
      </c>
      <c r="B15">
        <v>37.255000000000003</v>
      </c>
      <c r="C15">
        <v>10.686999999999999</v>
      </c>
      <c r="D15">
        <v>6.7519999999999998</v>
      </c>
      <c r="E15">
        <v>0.35599999999999998</v>
      </c>
      <c r="F15">
        <v>32.9</v>
      </c>
      <c r="G15">
        <v>8.9</v>
      </c>
      <c r="H15">
        <v>1.3</v>
      </c>
      <c r="I15">
        <v>0.1</v>
      </c>
    </row>
    <row r="16" spans="1:12">
      <c r="A16" s="1">
        <v>45432.402777777781</v>
      </c>
      <c r="B16">
        <v>38.743000000000002</v>
      </c>
      <c r="C16">
        <v>5.0229999999999997</v>
      </c>
      <c r="D16">
        <v>19.045999999999999</v>
      </c>
      <c r="E16">
        <v>0.86499999999999999</v>
      </c>
      <c r="F16">
        <v>34.799999999999997</v>
      </c>
      <c r="G16">
        <v>4.0999999999999996</v>
      </c>
      <c r="H16">
        <v>11.6</v>
      </c>
      <c r="I16">
        <v>0.1</v>
      </c>
    </row>
    <row r="17" spans="1:9">
      <c r="A17" s="1">
        <v>45439.333333333336</v>
      </c>
      <c r="B17">
        <v>41.04</v>
      </c>
      <c r="C17">
        <v>2.948</v>
      </c>
      <c r="D17">
        <v>16.122</v>
      </c>
      <c r="E17">
        <v>1.2769999999999999</v>
      </c>
      <c r="F17">
        <v>35.6</v>
      </c>
      <c r="G17">
        <v>2.2000000000000002</v>
      </c>
      <c r="H17">
        <v>6.9</v>
      </c>
      <c r="I17">
        <v>0.4</v>
      </c>
    </row>
    <row r="18" spans="1:9">
      <c r="A18" s="1">
        <v>45446.5</v>
      </c>
    </row>
    <row r="19" spans="1:9">
      <c r="A19" s="1">
        <v>45449.708333333336</v>
      </c>
    </row>
    <row r="20" spans="1:9">
      <c r="A20" s="1">
        <v>45450.333333333336</v>
      </c>
      <c r="B20">
        <v>35.034999999999997</v>
      </c>
      <c r="C20">
        <v>7.3440000000000003</v>
      </c>
      <c r="D20">
        <v>1.7849999999999999</v>
      </c>
      <c r="E20">
        <v>0.127</v>
      </c>
      <c r="F20">
        <v>31.7</v>
      </c>
      <c r="G20">
        <v>6</v>
      </c>
      <c r="H20">
        <v>1.2</v>
      </c>
      <c r="I20">
        <v>0</v>
      </c>
    </row>
    <row r="21" spans="1:9">
      <c r="A21" s="1">
        <v>45453.333333333336</v>
      </c>
      <c r="B21">
        <v>35.207999999999998</v>
      </c>
      <c r="C21">
        <v>10.843</v>
      </c>
      <c r="D21">
        <v>1.6120000000000001</v>
      </c>
      <c r="E21">
        <v>0.64200000000000002</v>
      </c>
      <c r="F21">
        <v>32.6</v>
      </c>
      <c r="G21">
        <v>7</v>
      </c>
      <c r="H21">
        <v>0.5</v>
      </c>
      <c r="I21">
        <v>0</v>
      </c>
    </row>
    <row r="22" spans="1:9">
      <c r="A22" s="1">
        <v>45460.333333333336</v>
      </c>
      <c r="B22">
        <v>35.112000000000002</v>
      </c>
      <c r="C22">
        <v>15.795</v>
      </c>
      <c r="D22">
        <v>0.48</v>
      </c>
      <c r="E22">
        <v>1.141</v>
      </c>
      <c r="F22">
        <v>26.8</v>
      </c>
      <c r="G22">
        <v>9</v>
      </c>
      <c r="H22">
        <v>0.1</v>
      </c>
      <c r="I22">
        <v>0.3</v>
      </c>
    </row>
    <row r="23" spans="1:9">
      <c r="A23" s="1">
        <v>45468.333333333336</v>
      </c>
      <c r="B23">
        <v>33.466000000000001</v>
      </c>
      <c r="C23">
        <v>13.19</v>
      </c>
      <c r="D23">
        <v>6.5000000000000002E-2</v>
      </c>
      <c r="E23">
        <v>0.38600000000000001</v>
      </c>
      <c r="F23">
        <v>31</v>
      </c>
      <c r="G23">
        <v>9.6</v>
      </c>
      <c r="H23">
        <v>0.2</v>
      </c>
      <c r="I23">
        <v>0.5</v>
      </c>
    </row>
    <row r="24" spans="1:9">
      <c r="A24" s="1">
        <v>45474.333333333336</v>
      </c>
      <c r="B24">
        <v>34.011000000000003</v>
      </c>
      <c r="C24">
        <v>12.738</v>
      </c>
      <c r="D24">
        <v>0.34200000000000003</v>
      </c>
      <c r="E24">
        <v>1.1890000000000001</v>
      </c>
      <c r="F24">
        <v>31.1</v>
      </c>
      <c r="G24">
        <v>6.4</v>
      </c>
      <c r="H24">
        <v>0</v>
      </c>
      <c r="I24">
        <v>0.6</v>
      </c>
    </row>
    <row r="25" spans="1:9">
      <c r="A25" s="1">
        <v>45483</v>
      </c>
      <c r="B25">
        <v>32.768000000000001</v>
      </c>
      <c r="C25">
        <v>15.281000000000001</v>
      </c>
      <c r="D25">
        <v>4.1000000000000002E-2</v>
      </c>
      <c r="E25">
        <v>2.8330000000000002</v>
      </c>
      <c r="F25">
        <v>28.3</v>
      </c>
      <c r="G25">
        <v>7.5</v>
      </c>
      <c r="H25">
        <v>0</v>
      </c>
      <c r="I25">
        <v>1.6</v>
      </c>
    </row>
    <row r="26" spans="1:9">
      <c r="A26" s="1">
        <v>45489.333333333336</v>
      </c>
      <c r="B26">
        <v>31.146999999999998</v>
      </c>
      <c r="C26">
        <v>8.0449999999999999</v>
      </c>
      <c r="D26">
        <v>0.19500000000000001</v>
      </c>
      <c r="E26">
        <v>1.024</v>
      </c>
      <c r="F26">
        <v>29.9</v>
      </c>
      <c r="G26">
        <v>6.4</v>
      </c>
      <c r="H26">
        <v>0</v>
      </c>
      <c r="I26">
        <v>0.4</v>
      </c>
    </row>
    <row r="27" spans="1:9">
      <c r="A27" s="1">
        <v>45495.333333333336</v>
      </c>
      <c r="B27">
        <v>32.832999999999998</v>
      </c>
      <c r="C27">
        <v>7.9850000000000003</v>
      </c>
      <c r="D27">
        <v>9.9000000000000005E-2</v>
      </c>
      <c r="E27">
        <v>0.61099999999999999</v>
      </c>
      <c r="F27">
        <v>30.7</v>
      </c>
      <c r="G27">
        <v>6.4</v>
      </c>
      <c r="H27">
        <v>0</v>
      </c>
      <c r="I27">
        <v>0.2</v>
      </c>
    </row>
    <row r="28" spans="1:9">
      <c r="A28" s="1">
        <v>45502.333333333336</v>
      </c>
      <c r="B28">
        <v>33.664999999999999</v>
      </c>
      <c r="C28">
        <v>4.1520000000000001</v>
      </c>
      <c r="D28">
        <v>0.25800000000000001</v>
      </c>
      <c r="E28">
        <v>0.51400000000000001</v>
      </c>
      <c r="F28">
        <v>31</v>
      </c>
      <c r="G28">
        <v>3.5</v>
      </c>
      <c r="H28">
        <v>0</v>
      </c>
      <c r="I28">
        <v>0.3</v>
      </c>
    </row>
    <row r="29" spans="1:9">
      <c r="A29" s="1">
        <v>45509.333333333336</v>
      </c>
      <c r="B29">
        <v>31.641999999999999</v>
      </c>
      <c r="C29">
        <v>1.9450000000000001</v>
      </c>
      <c r="D29">
        <v>8.1000000000000003E-2</v>
      </c>
      <c r="E29">
        <v>0.56399999999999995</v>
      </c>
      <c r="F29">
        <v>28.6</v>
      </c>
      <c r="G29">
        <v>1.6</v>
      </c>
      <c r="H29">
        <v>0</v>
      </c>
      <c r="I29">
        <v>0.3</v>
      </c>
    </row>
    <row r="30" spans="1:9">
      <c r="A30" s="1">
        <v>45513.333333333336</v>
      </c>
      <c r="B30">
        <v>36.683999999999997</v>
      </c>
      <c r="C30">
        <v>1.611</v>
      </c>
      <c r="D30">
        <v>0.58399999999999996</v>
      </c>
      <c r="E30">
        <v>0.56399999999999995</v>
      </c>
      <c r="F30">
        <v>33.700000000000003</v>
      </c>
      <c r="G30">
        <v>1.5</v>
      </c>
      <c r="H30">
        <v>0.1</v>
      </c>
      <c r="I30">
        <v>0.5</v>
      </c>
    </row>
    <row r="31" spans="1:9">
      <c r="A31" s="1">
        <v>45523.3125</v>
      </c>
      <c r="B31">
        <v>37.432000000000002</v>
      </c>
      <c r="C31">
        <v>1.752</v>
      </c>
      <c r="D31">
        <v>0</v>
      </c>
      <c r="E31">
        <v>1</v>
      </c>
      <c r="F31">
        <v>33.799999999999997</v>
      </c>
      <c r="G31">
        <v>1.2</v>
      </c>
      <c r="H31">
        <v>0</v>
      </c>
      <c r="I31">
        <v>0.8</v>
      </c>
    </row>
    <row r="32" spans="1:9">
      <c r="A32" s="1">
        <v>45527.708333333336</v>
      </c>
    </row>
    <row r="33" spans="1:9">
      <c r="A33" s="1">
        <v>45530.3125</v>
      </c>
      <c r="B33">
        <v>35.835000000000001</v>
      </c>
      <c r="C33">
        <v>11.573</v>
      </c>
      <c r="D33">
        <v>8.3000000000000004E-2</v>
      </c>
      <c r="E33">
        <v>0.66200000000000003</v>
      </c>
      <c r="F33">
        <v>33.5</v>
      </c>
      <c r="G33">
        <v>8.4</v>
      </c>
      <c r="H33">
        <v>0.2</v>
      </c>
      <c r="I33">
        <v>0.8</v>
      </c>
    </row>
    <row r="34" spans="1:9">
      <c r="A34" s="1">
        <v>45537.3125</v>
      </c>
      <c r="B34">
        <v>34.061</v>
      </c>
      <c r="D34">
        <v>0.34899999999999998</v>
      </c>
      <c r="E34">
        <v>0.63200000000000001</v>
      </c>
      <c r="F34">
        <v>29.9</v>
      </c>
      <c r="H34">
        <v>0.2</v>
      </c>
      <c r="I34">
        <v>0.7</v>
      </c>
    </row>
    <row r="35" spans="1:9">
      <c r="A35" s="1">
        <v>45544.3125</v>
      </c>
      <c r="B35">
        <v>32.08</v>
      </c>
      <c r="D35">
        <v>0.17799999999999999</v>
      </c>
      <c r="E35">
        <v>0.60099999999999998</v>
      </c>
      <c r="F35">
        <v>32.1</v>
      </c>
      <c r="H35">
        <v>0.2</v>
      </c>
      <c r="I35">
        <v>0.5</v>
      </c>
    </row>
    <row r="36" spans="1:9">
      <c r="A36" s="1">
        <v>45552.3125</v>
      </c>
      <c r="B36">
        <v>34.139000000000003</v>
      </c>
      <c r="D36">
        <v>0.23599999999999999</v>
      </c>
      <c r="E36">
        <v>0.82</v>
      </c>
      <c r="F36">
        <v>28</v>
      </c>
      <c r="H36">
        <v>0.6</v>
      </c>
      <c r="I36">
        <v>1</v>
      </c>
    </row>
    <row r="37" spans="1:9">
      <c r="A37" s="1">
        <v>45559.3125</v>
      </c>
      <c r="B37">
        <v>32.582000000000001</v>
      </c>
      <c r="D37">
        <v>0.312</v>
      </c>
      <c r="E37">
        <v>1.1120000000000001</v>
      </c>
      <c r="F37">
        <v>30.9</v>
      </c>
      <c r="H37">
        <v>0.4</v>
      </c>
      <c r="I37">
        <v>0.7</v>
      </c>
    </row>
    <row r="38" spans="1:9">
      <c r="A38" s="1">
        <v>45565.3125</v>
      </c>
      <c r="B38">
        <v>34.728999999999999</v>
      </c>
      <c r="D38">
        <v>0.35599999999999998</v>
      </c>
      <c r="E38">
        <v>1.143</v>
      </c>
      <c r="F38">
        <v>30.9</v>
      </c>
      <c r="H38">
        <v>0.1</v>
      </c>
      <c r="I38">
        <v>0.9</v>
      </c>
    </row>
    <row r="39" spans="1:9">
      <c r="A39" s="1">
        <v>45572.3125</v>
      </c>
      <c r="B39">
        <v>34.448999999999998</v>
      </c>
      <c r="D39">
        <v>0.124</v>
      </c>
      <c r="E39">
        <v>1.804</v>
      </c>
      <c r="F39">
        <v>31</v>
      </c>
      <c r="H39">
        <v>0.1</v>
      </c>
      <c r="I39">
        <v>1.6</v>
      </c>
    </row>
    <row r="40" spans="1:9">
      <c r="A40" s="1">
        <v>45580.3125</v>
      </c>
      <c r="B40">
        <v>34.006999999999998</v>
      </c>
      <c r="D40">
        <v>0.35899999999999999</v>
      </c>
      <c r="E40">
        <v>3.0550000000000002</v>
      </c>
      <c r="F40">
        <v>31.4</v>
      </c>
      <c r="H40">
        <v>0.4</v>
      </c>
      <c r="I40">
        <v>2.1</v>
      </c>
    </row>
    <row r="41" spans="1:9">
      <c r="A41" s="1">
        <v>45586.3125</v>
      </c>
      <c r="B41">
        <v>35.4</v>
      </c>
      <c r="D41">
        <v>0.39100000000000001</v>
      </c>
      <c r="E41">
        <v>2.2050000000000001</v>
      </c>
      <c r="F41">
        <v>31.6</v>
      </c>
      <c r="H41">
        <v>0.2</v>
      </c>
      <c r="I41">
        <v>2</v>
      </c>
    </row>
    <row r="42" spans="1:9">
      <c r="A42" s="1">
        <v>45593.3125</v>
      </c>
      <c r="B42">
        <v>34.912999999999997</v>
      </c>
      <c r="D42">
        <v>0.32200000000000001</v>
      </c>
      <c r="E42">
        <v>1.6950000000000001</v>
      </c>
      <c r="F42">
        <v>32.299999999999997</v>
      </c>
      <c r="H42">
        <v>0.3</v>
      </c>
      <c r="I42">
        <v>1.6</v>
      </c>
    </row>
    <row r="43" spans="1:9">
      <c r="A43" s="1">
        <v>45601.3125</v>
      </c>
      <c r="B43">
        <v>33.058999999999997</v>
      </c>
      <c r="D43">
        <v>0.16300000000000001</v>
      </c>
      <c r="E43">
        <v>1.2709999999999999</v>
      </c>
      <c r="F43">
        <v>27.6</v>
      </c>
      <c r="H43">
        <v>0.1</v>
      </c>
      <c r="I43">
        <v>1.1000000000000001</v>
      </c>
    </row>
    <row r="44" spans="1:9">
      <c r="A44" s="1">
        <v>45607.3125</v>
      </c>
      <c r="B44">
        <v>34.93</v>
      </c>
      <c r="D44">
        <v>0.10100000000000001</v>
      </c>
      <c r="E44">
        <v>1.0620000000000001</v>
      </c>
      <c r="F44">
        <v>30.6</v>
      </c>
      <c r="H44">
        <v>0</v>
      </c>
      <c r="I44">
        <v>0.9</v>
      </c>
    </row>
    <row r="45" spans="1:9">
      <c r="A45" s="1">
        <v>45614.3125</v>
      </c>
      <c r="B45">
        <v>28.282</v>
      </c>
      <c r="D45">
        <v>0.152</v>
      </c>
      <c r="E45">
        <v>1.0249999999999999</v>
      </c>
      <c r="F45">
        <v>24.4</v>
      </c>
      <c r="H45">
        <v>0</v>
      </c>
      <c r="I45">
        <v>0.7</v>
      </c>
    </row>
    <row r="46" spans="1:9">
      <c r="A46" s="1">
        <v>45617.708333333336</v>
      </c>
    </row>
    <row r="47" spans="1:9">
      <c r="A47" s="1">
        <v>45621.3125</v>
      </c>
      <c r="B47">
        <v>35.402000000000001</v>
      </c>
      <c r="D47">
        <v>0.91200000000000003</v>
      </c>
      <c r="F47">
        <v>29.3</v>
      </c>
      <c r="H47">
        <v>0.7</v>
      </c>
    </row>
    <row r="48" spans="1:9">
      <c r="A48" s="1">
        <v>45628.3125</v>
      </c>
      <c r="B48">
        <v>29.742000000000001</v>
      </c>
      <c r="D48">
        <v>6.5000000000000002E-2</v>
      </c>
      <c r="F48">
        <v>19</v>
      </c>
      <c r="H48">
        <v>0.1</v>
      </c>
    </row>
    <row r="49" spans="1:8">
      <c r="A49" s="1">
        <v>45635.3125</v>
      </c>
      <c r="B49">
        <v>34.914000000000001</v>
      </c>
      <c r="D49">
        <v>0.122</v>
      </c>
      <c r="F49">
        <v>27.8</v>
      </c>
      <c r="H49">
        <v>0.3</v>
      </c>
    </row>
    <row r="50" spans="1:8">
      <c r="A50" s="1">
        <v>45642.3125</v>
      </c>
      <c r="B50">
        <v>33.594000000000001</v>
      </c>
      <c r="D50">
        <v>0.54800000000000004</v>
      </c>
      <c r="F50">
        <v>27.9</v>
      </c>
      <c r="H50">
        <v>0</v>
      </c>
    </row>
    <row r="51" spans="1:8">
      <c r="A51" s="1">
        <v>45649.3125</v>
      </c>
      <c r="B51">
        <v>38.533000000000001</v>
      </c>
      <c r="D51">
        <v>6.0999999999999999E-2</v>
      </c>
      <c r="F51">
        <v>30.4</v>
      </c>
      <c r="H51">
        <v>0.2</v>
      </c>
    </row>
    <row r="52" spans="1:8">
      <c r="A52" s="1">
        <v>45663.3125</v>
      </c>
      <c r="B52">
        <v>43.222000000000001</v>
      </c>
      <c r="D52">
        <v>0.127</v>
      </c>
      <c r="F52">
        <v>36.299999999999997</v>
      </c>
      <c r="H52">
        <v>0.2</v>
      </c>
    </row>
    <row r="53" spans="1:8">
      <c r="A53" s="1">
        <v>45671.3125</v>
      </c>
      <c r="B53">
        <v>41.505000000000003</v>
      </c>
      <c r="D53">
        <v>7.0999999999999994E-2</v>
      </c>
      <c r="F53">
        <v>37.6</v>
      </c>
      <c r="H53">
        <v>0.2</v>
      </c>
    </row>
    <row r="54" spans="1:8">
      <c r="A54" s="1">
        <v>45677.354166666664</v>
      </c>
      <c r="B54">
        <v>41.65</v>
      </c>
      <c r="D54">
        <v>4.5999999999999999E-2</v>
      </c>
      <c r="F54">
        <v>30.2</v>
      </c>
      <c r="H54">
        <v>0.1</v>
      </c>
    </row>
    <row r="55" spans="1:8">
      <c r="A55" s="1">
        <v>45684.333333333336</v>
      </c>
      <c r="B55">
        <v>43.387999999999998</v>
      </c>
      <c r="D55">
        <v>0.104</v>
      </c>
      <c r="F55">
        <v>36.299999999999997</v>
      </c>
      <c r="H55">
        <v>0.3</v>
      </c>
    </row>
    <row r="56" spans="1:8">
      <c r="A56" s="1">
        <v>45691.333333333336</v>
      </c>
      <c r="B56">
        <v>36.783999999999999</v>
      </c>
      <c r="D56">
        <v>0.191</v>
      </c>
      <c r="F56">
        <v>31.9</v>
      </c>
      <c r="H56">
        <v>0.3</v>
      </c>
    </row>
    <row r="57" spans="1:8">
      <c r="A57" s="1">
        <v>45698.333333333336</v>
      </c>
      <c r="B57">
        <v>25.658999999999999</v>
      </c>
      <c r="D57">
        <v>0.315</v>
      </c>
      <c r="F57">
        <v>20.8</v>
      </c>
      <c r="H57">
        <v>0.3</v>
      </c>
    </row>
    <row r="58" spans="1:8">
      <c r="A58" s="1">
        <v>45705.333333333336</v>
      </c>
      <c r="B58">
        <v>38.924999999999997</v>
      </c>
      <c r="D58">
        <v>0.377</v>
      </c>
      <c r="F58">
        <v>34</v>
      </c>
      <c r="H58">
        <v>0.4</v>
      </c>
    </row>
    <row r="59" spans="1:8">
      <c r="A59" s="1">
        <v>45713.333333333336</v>
      </c>
      <c r="B59">
        <v>42.139000000000003</v>
      </c>
      <c r="D59">
        <v>0.374</v>
      </c>
      <c r="F59">
        <v>37.299999999999997</v>
      </c>
      <c r="H59">
        <v>0.4</v>
      </c>
    </row>
    <row r="60" spans="1:8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D1CA5-EA1B-426D-BFCD-1EED7BF91086}">
  <sheetPr codeName="Sheet1"/>
  <dimension ref="A1:E60"/>
  <sheetViews>
    <sheetView workbookViewId="0">
      <selection activeCell="K29" sqref="K29"/>
    </sheetView>
  </sheetViews>
  <sheetFormatPr defaultRowHeight="18"/>
  <cols>
    <col min="1" max="1" width="11.25" bestFit="1" customWidth="1"/>
  </cols>
  <sheetData>
    <row r="1" spans="1:5">
      <c r="A1" t="s">
        <v>0</v>
      </c>
      <c r="B1" t="s">
        <v>52</v>
      </c>
      <c r="C1" t="s">
        <v>53</v>
      </c>
      <c r="D1" t="s">
        <v>54</v>
      </c>
      <c r="E1" t="s">
        <v>55</v>
      </c>
    </row>
    <row r="2" spans="1:5">
      <c r="A2" s="1">
        <v>45349.583333333336</v>
      </c>
    </row>
    <row r="3" spans="1:5">
      <c r="A3" s="1">
        <v>45362.333333333336</v>
      </c>
      <c r="B3">
        <v>49.140999999999998</v>
      </c>
      <c r="C3">
        <v>0.10399999999999998</v>
      </c>
      <c r="D3">
        <v>0.3</v>
      </c>
      <c r="E3">
        <v>0</v>
      </c>
    </row>
    <row r="4" spans="1:5">
      <c r="A4" s="1">
        <v>45376.333333333336</v>
      </c>
      <c r="B4">
        <v>31.8</v>
      </c>
      <c r="C4">
        <v>0</v>
      </c>
      <c r="D4">
        <v>0.4</v>
      </c>
      <c r="E4">
        <v>0</v>
      </c>
    </row>
    <row r="5" spans="1:5">
      <c r="A5" s="1">
        <v>45393.385416666664</v>
      </c>
      <c r="B5">
        <v>33.452999999999996</v>
      </c>
      <c r="C5">
        <v>0.32700000000000001</v>
      </c>
      <c r="D5">
        <v>0.3</v>
      </c>
      <c r="E5">
        <v>0</v>
      </c>
    </row>
    <row r="6" spans="1:5">
      <c r="A6" s="1">
        <v>45394.625</v>
      </c>
    </row>
    <row r="7" spans="1:5">
      <c r="A7" s="1">
        <v>45397.333333333336</v>
      </c>
      <c r="B7">
        <v>33.947000000000003</v>
      </c>
      <c r="C7">
        <v>1.1659999999999999</v>
      </c>
      <c r="D7">
        <v>0.2</v>
      </c>
      <c r="E7">
        <v>0</v>
      </c>
    </row>
    <row r="8" spans="1:5">
      <c r="A8" s="1">
        <v>45397.635416666664</v>
      </c>
    </row>
    <row r="9" spans="1:5">
      <c r="A9" s="1">
        <v>45404.333333333336</v>
      </c>
      <c r="B9">
        <v>35.149000000000001</v>
      </c>
      <c r="C9">
        <v>5.8999999999999997E-2</v>
      </c>
      <c r="D9">
        <v>0.1</v>
      </c>
      <c r="E9">
        <v>0</v>
      </c>
    </row>
    <row r="10" spans="1:5">
      <c r="A10" s="1">
        <v>45405.5</v>
      </c>
    </row>
    <row r="11" spans="1:5">
      <c r="A11" s="1">
        <v>45412.3125</v>
      </c>
    </row>
    <row r="12" spans="1:5">
      <c r="A12" s="1">
        <v>45419.402777777781</v>
      </c>
    </row>
    <row r="13" spans="1:5">
      <c r="A13" s="1">
        <v>45421.708333333336</v>
      </c>
    </row>
    <row r="14" spans="1:5">
      <c r="A14" s="1">
        <v>45422.5</v>
      </c>
    </row>
    <row r="15" spans="1:5">
      <c r="A15" s="1">
        <v>45425.402777777781</v>
      </c>
      <c r="B15">
        <v>26.568000000000005</v>
      </c>
      <c r="C15">
        <v>1.786999999999999</v>
      </c>
      <c r="D15">
        <v>3.6</v>
      </c>
      <c r="E15">
        <v>5.3000000000000007</v>
      </c>
    </row>
    <row r="16" spans="1:5">
      <c r="A16" s="1">
        <v>45432.402777777781</v>
      </c>
      <c r="B16">
        <v>33.72</v>
      </c>
      <c r="C16">
        <v>0.92300000000000004</v>
      </c>
      <c r="D16">
        <v>2.2000000000000002</v>
      </c>
      <c r="E16">
        <v>1.8999999999999995</v>
      </c>
    </row>
    <row r="17" spans="1:5">
      <c r="A17" s="1">
        <v>45439.333333333336</v>
      </c>
      <c r="B17">
        <v>38.091999999999999</v>
      </c>
      <c r="C17">
        <v>0.74799999999999978</v>
      </c>
      <c r="D17">
        <v>1.3</v>
      </c>
      <c r="E17">
        <v>0.90000000000000013</v>
      </c>
    </row>
    <row r="18" spans="1:5">
      <c r="A18" s="1">
        <v>45446.5</v>
      </c>
    </row>
    <row r="19" spans="1:5">
      <c r="A19" s="1">
        <v>45449.708333333336</v>
      </c>
    </row>
    <row r="20" spans="1:5">
      <c r="A20" s="1">
        <v>45450.333333333336</v>
      </c>
      <c r="B20">
        <v>27.690999999999995</v>
      </c>
      <c r="C20">
        <v>1.3440000000000003</v>
      </c>
      <c r="D20">
        <v>3</v>
      </c>
      <c r="E20">
        <v>3</v>
      </c>
    </row>
    <row r="21" spans="1:5">
      <c r="A21" s="1">
        <v>45453.333333333336</v>
      </c>
      <c r="B21">
        <v>24.364999999999998</v>
      </c>
      <c r="C21">
        <v>3.843</v>
      </c>
      <c r="D21">
        <v>6.8</v>
      </c>
      <c r="E21">
        <v>0.20000000000000018</v>
      </c>
    </row>
    <row r="22" spans="1:5">
      <c r="A22" s="1">
        <v>45460.333333333336</v>
      </c>
      <c r="B22">
        <v>19.317</v>
      </c>
      <c r="C22">
        <v>6.7949999999999999</v>
      </c>
      <c r="D22">
        <v>8.8000000000000007</v>
      </c>
      <c r="E22">
        <v>0.19999999999999929</v>
      </c>
    </row>
    <row r="23" spans="1:5">
      <c r="A23" s="1">
        <v>45468.333333333336</v>
      </c>
      <c r="B23">
        <v>20.276000000000003</v>
      </c>
      <c r="C23">
        <v>3.59</v>
      </c>
      <c r="D23">
        <v>6.1</v>
      </c>
      <c r="E23">
        <v>3.5</v>
      </c>
    </row>
    <row r="24" spans="1:5">
      <c r="A24" s="1">
        <v>45474.333333333336</v>
      </c>
      <c r="B24">
        <v>21.273000000000003</v>
      </c>
      <c r="C24">
        <v>6.3379999999999992</v>
      </c>
      <c r="D24">
        <v>5</v>
      </c>
      <c r="E24">
        <v>1.4000000000000004</v>
      </c>
    </row>
    <row r="25" spans="1:5">
      <c r="A25" s="1">
        <v>45483</v>
      </c>
      <c r="B25">
        <v>17.487000000000002</v>
      </c>
      <c r="C25">
        <v>7.7810000000000006</v>
      </c>
      <c r="D25">
        <v>7.1</v>
      </c>
      <c r="E25">
        <v>0.40000000000000036</v>
      </c>
    </row>
    <row r="26" spans="1:5">
      <c r="A26" s="1">
        <v>45489.333333333336</v>
      </c>
      <c r="B26">
        <v>23.101999999999997</v>
      </c>
      <c r="C26">
        <v>1.6449999999999996</v>
      </c>
      <c r="D26">
        <v>5.9</v>
      </c>
      <c r="E26">
        <v>0.5</v>
      </c>
    </row>
    <row r="27" spans="1:5">
      <c r="A27" s="1">
        <v>45495.333333333336</v>
      </c>
      <c r="B27">
        <v>24.847999999999999</v>
      </c>
      <c r="C27">
        <v>1.585</v>
      </c>
      <c r="D27">
        <v>6</v>
      </c>
      <c r="E27">
        <v>0.40000000000000036</v>
      </c>
    </row>
    <row r="28" spans="1:5">
      <c r="A28" s="1">
        <v>45502.333333333336</v>
      </c>
      <c r="B28">
        <v>29.512999999999998</v>
      </c>
      <c r="C28">
        <v>0.65200000000000014</v>
      </c>
      <c r="D28">
        <v>3.4</v>
      </c>
      <c r="E28">
        <v>0.10000000000000009</v>
      </c>
    </row>
    <row r="29" spans="1:5">
      <c r="A29" s="1">
        <v>45509.333333333336</v>
      </c>
      <c r="B29">
        <v>29.696999999999999</v>
      </c>
      <c r="C29">
        <v>0.34499999999999997</v>
      </c>
      <c r="D29">
        <v>1.5</v>
      </c>
      <c r="E29">
        <v>0.10000000000000009</v>
      </c>
    </row>
    <row r="30" spans="1:5">
      <c r="A30" s="1">
        <v>45513.333333333336</v>
      </c>
      <c r="B30">
        <v>35.073</v>
      </c>
      <c r="C30">
        <v>0.11099999999999999</v>
      </c>
      <c r="D30">
        <v>1.5</v>
      </c>
      <c r="E30">
        <v>0</v>
      </c>
    </row>
    <row r="31" spans="1:5">
      <c r="A31" s="1">
        <v>45523.3125</v>
      </c>
      <c r="B31">
        <v>35.68</v>
      </c>
      <c r="C31">
        <v>0.55200000000000005</v>
      </c>
      <c r="D31">
        <v>1.2</v>
      </c>
      <c r="E31">
        <v>0</v>
      </c>
    </row>
    <row r="32" spans="1:5">
      <c r="A32" s="1">
        <v>45527.708333333336</v>
      </c>
    </row>
    <row r="33" spans="1:5">
      <c r="A33" s="1">
        <v>45530.3125</v>
      </c>
      <c r="B33">
        <v>24.262</v>
      </c>
      <c r="C33">
        <v>3.173</v>
      </c>
      <c r="D33">
        <v>7.9</v>
      </c>
      <c r="E33">
        <v>0.5</v>
      </c>
    </row>
    <row r="34" spans="1:5">
      <c r="A34" s="1">
        <v>45537.3125</v>
      </c>
    </row>
    <row r="35" spans="1:5">
      <c r="A35" s="1">
        <v>45544.3125</v>
      </c>
    </row>
    <row r="36" spans="1:5">
      <c r="A36" s="1">
        <v>45552.3125</v>
      </c>
    </row>
    <row r="37" spans="1:5">
      <c r="A37" s="1"/>
    </row>
    <row r="38" spans="1:5">
      <c r="A38" s="1"/>
    </row>
    <row r="39" spans="1:5">
      <c r="A39" s="1"/>
    </row>
    <row r="40" spans="1:5">
      <c r="A40" s="1"/>
    </row>
    <row r="41" spans="1:5">
      <c r="A41" s="1"/>
    </row>
    <row r="42" spans="1:5">
      <c r="A42" s="1"/>
    </row>
    <row r="43" spans="1:5">
      <c r="A43" s="1"/>
    </row>
    <row r="44" spans="1:5">
      <c r="A44" s="1"/>
    </row>
    <row r="45" spans="1:5">
      <c r="A45" s="1"/>
    </row>
    <row r="46" spans="1:5">
      <c r="A46" s="1"/>
    </row>
    <row r="47" spans="1:5">
      <c r="A47" s="1"/>
    </row>
    <row r="48" spans="1:5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5BC4-8460-4969-B98C-648F0264C69F}">
  <sheetPr codeName="Sheet2"/>
  <dimension ref="A1:E60"/>
  <sheetViews>
    <sheetView workbookViewId="0"/>
  </sheetViews>
  <sheetFormatPr defaultRowHeight="18"/>
  <cols>
    <col min="1" max="1" width="11.25" bestFit="1" customWidth="1"/>
  </cols>
  <sheetData>
    <row r="1" spans="1:5">
      <c r="A1" t="s">
        <v>0</v>
      </c>
      <c r="B1" t="s">
        <v>56</v>
      </c>
      <c r="C1" t="s">
        <v>53</v>
      </c>
      <c r="D1" t="s">
        <v>54</v>
      </c>
      <c r="E1" t="s">
        <v>55</v>
      </c>
    </row>
    <row r="2" spans="1:5">
      <c r="A2" s="1">
        <v>45349.583333333336</v>
      </c>
    </row>
    <row r="3" spans="1:5">
      <c r="A3" s="1">
        <v>45362.333333333336</v>
      </c>
    </row>
    <row r="4" spans="1:5">
      <c r="A4" s="1">
        <v>45376.333333333336</v>
      </c>
    </row>
    <row r="5" spans="1:5">
      <c r="A5" s="1">
        <v>45393.385416666664</v>
      </c>
    </row>
    <row r="6" spans="1:5">
      <c r="A6" s="1">
        <v>45394.625</v>
      </c>
    </row>
    <row r="7" spans="1:5">
      <c r="A7" s="1">
        <v>45397.333333333336</v>
      </c>
      <c r="B7">
        <v>34.913000000000004</v>
      </c>
      <c r="C7">
        <v>0</v>
      </c>
      <c r="D7">
        <v>0.4</v>
      </c>
      <c r="E7">
        <v>9.9999999999999978E-2</v>
      </c>
    </row>
    <row r="8" spans="1:5">
      <c r="A8" s="1">
        <v>45397.635416666664</v>
      </c>
    </row>
    <row r="9" spans="1:5">
      <c r="A9" s="1">
        <v>45404.333333333336</v>
      </c>
      <c r="B9">
        <v>35.06</v>
      </c>
      <c r="C9">
        <v>0.14799999999999999</v>
      </c>
      <c r="D9">
        <v>0.1</v>
      </c>
      <c r="E9">
        <v>0</v>
      </c>
    </row>
    <row r="10" spans="1:5">
      <c r="A10" s="1">
        <v>45405.5</v>
      </c>
    </row>
    <row r="11" spans="1:5">
      <c r="A11" s="1">
        <v>45412.3125</v>
      </c>
      <c r="B11">
        <v>40.847000000000001</v>
      </c>
      <c r="C11">
        <v>8.9999999999999969E-2</v>
      </c>
      <c r="D11">
        <v>0.2</v>
      </c>
      <c r="E11">
        <v>0</v>
      </c>
    </row>
    <row r="12" spans="1:5">
      <c r="A12" s="1">
        <v>45419.402777777781</v>
      </c>
      <c r="B12">
        <v>38.557000000000002</v>
      </c>
      <c r="C12">
        <v>6.3E-2</v>
      </c>
      <c r="D12">
        <v>0</v>
      </c>
      <c r="E12">
        <v>0.1</v>
      </c>
    </row>
    <row r="13" spans="1:5">
      <c r="A13" s="1">
        <v>45421.708333333336</v>
      </c>
    </row>
    <row r="14" spans="1:5">
      <c r="A14" s="1">
        <v>45422.5</v>
      </c>
    </row>
    <row r="15" spans="1:5">
      <c r="A15" s="1">
        <v>45425.402777777781</v>
      </c>
      <c r="B15">
        <v>30.503000000000004</v>
      </c>
      <c r="C15">
        <v>5.452</v>
      </c>
      <c r="D15">
        <v>0.3</v>
      </c>
      <c r="E15">
        <v>1</v>
      </c>
    </row>
    <row r="16" spans="1:5">
      <c r="A16" s="1">
        <v>45432.402777777781</v>
      </c>
      <c r="B16">
        <v>19.697000000000003</v>
      </c>
      <c r="C16">
        <v>7.4459999999999997</v>
      </c>
      <c r="D16">
        <v>8</v>
      </c>
      <c r="E16">
        <v>3.5999999999999996</v>
      </c>
    </row>
    <row r="17" spans="1:5">
      <c r="A17" s="1">
        <v>45439.333333333336</v>
      </c>
      <c r="B17">
        <v>24.917999999999999</v>
      </c>
      <c r="C17">
        <v>9.2219999999999995</v>
      </c>
      <c r="D17">
        <v>4</v>
      </c>
      <c r="E17">
        <v>2.9000000000000004</v>
      </c>
    </row>
    <row r="18" spans="1:5">
      <c r="A18" s="1">
        <v>45446.5</v>
      </c>
    </row>
    <row r="19" spans="1:5">
      <c r="A19" s="1">
        <v>45449.708333333336</v>
      </c>
    </row>
    <row r="20" spans="1:5">
      <c r="A20" s="1">
        <v>45450.333333333336</v>
      </c>
      <c r="B20">
        <v>33.25</v>
      </c>
      <c r="C20">
        <v>0.58499999999999996</v>
      </c>
      <c r="D20">
        <v>1.1000000000000001</v>
      </c>
      <c r="E20">
        <v>9.9999999999999867E-2</v>
      </c>
    </row>
    <row r="21" spans="1:5">
      <c r="A21" s="1">
        <v>45453.333333333336</v>
      </c>
      <c r="B21">
        <v>33.595999999999997</v>
      </c>
      <c r="C21">
        <v>1.1120000000000001</v>
      </c>
      <c r="D21">
        <v>0.5</v>
      </c>
      <c r="E21">
        <v>0</v>
      </c>
    </row>
    <row r="22" spans="1:5">
      <c r="A22" s="1">
        <v>45460.333333333336</v>
      </c>
      <c r="B22">
        <v>34.632000000000005</v>
      </c>
      <c r="C22">
        <v>0.38</v>
      </c>
      <c r="D22">
        <v>0.1</v>
      </c>
      <c r="E22">
        <v>0</v>
      </c>
    </row>
    <row r="23" spans="1:5">
      <c r="A23" s="1">
        <v>45468.333333333336</v>
      </c>
      <c r="B23">
        <v>33.401000000000003</v>
      </c>
      <c r="C23">
        <v>0</v>
      </c>
      <c r="D23">
        <v>0.2</v>
      </c>
      <c r="E23">
        <v>0</v>
      </c>
    </row>
    <row r="24" spans="1:5">
      <c r="A24" s="1">
        <v>45474.333333333336</v>
      </c>
      <c r="B24">
        <v>33.669000000000004</v>
      </c>
      <c r="C24">
        <v>0.34200000000000003</v>
      </c>
      <c r="D24">
        <v>0</v>
      </c>
      <c r="E24">
        <v>0</v>
      </c>
    </row>
    <row r="25" spans="1:5">
      <c r="A25" s="1">
        <v>45483</v>
      </c>
      <c r="B25">
        <v>32.727000000000004</v>
      </c>
      <c r="C25">
        <v>4.1000000000000002E-2</v>
      </c>
      <c r="D25">
        <v>0</v>
      </c>
      <c r="E25">
        <v>0</v>
      </c>
    </row>
    <row r="26" spans="1:5">
      <c r="A26" s="1">
        <v>45489.333333333336</v>
      </c>
      <c r="B26">
        <v>30.951999999999998</v>
      </c>
      <c r="C26">
        <v>0.19500000000000001</v>
      </c>
      <c r="D26">
        <v>0</v>
      </c>
      <c r="E26">
        <v>0</v>
      </c>
    </row>
    <row r="27" spans="1:5">
      <c r="A27" s="1">
        <v>45495.333333333336</v>
      </c>
      <c r="B27">
        <v>32.734000000000002</v>
      </c>
      <c r="C27">
        <v>9.9000000000000005E-2</v>
      </c>
      <c r="D27">
        <v>0</v>
      </c>
      <c r="E27">
        <v>0</v>
      </c>
    </row>
    <row r="28" spans="1:5">
      <c r="A28" s="1">
        <v>45502.333333333336</v>
      </c>
      <c r="B28">
        <v>33.406999999999996</v>
      </c>
      <c r="C28">
        <v>0.25800000000000001</v>
      </c>
      <c r="D28">
        <v>0</v>
      </c>
      <c r="E28">
        <v>0</v>
      </c>
    </row>
    <row r="29" spans="1:5">
      <c r="A29" s="1">
        <v>45509.333333333336</v>
      </c>
      <c r="B29">
        <v>31.561</v>
      </c>
      <c r="C29">
        <v>8.1000000000000003E-2</v>
      </c>
      <c r="D29">
        <v>0</v>
      </c>
      <c r="E29">
        <v>0</v>
      </c>
    </row>
    <row r="30" spans="1:5">
      <c r="A30" s="1">
        <v>45513.333333333336</v>
      </c>
      <c r="B30">
        <v>36.099999999999994</v>
      </c>
      <c r="C30">
        <v>0.48399999999999999</v>
      </c>
      <c r="D30">
        <v>0.1</v>
      </c>
      <c r="E30">
        <v>0</v>
      </c>
    </row>
    <row r="31" spans="1:5">
      <c r="A31" s="1">
        <v>45523.3125</v>
      </c>
      <c r="B31">
        <v>37.432000000000002</v>
      </c>
      <c r="C31">
        <v>0</v>
      </c>
      <c r="D31">
        <v>0</v>
      </c>
      <c r="E31">
        <v>0</v>
      </c>
    </row>
    <row r="32" spans="1:5">
      <c r="A32" s="1">
        <v>45527.708333333336</v>
      </c>
    </row>
    <row r="33" spans="1:5">
      <c r="A33" s="1">
        <v>45530.3125</v>
      </c>
      <c r="B33">
        <v>35.752000000000002</v>
      </c>
      <c r="C33">
        <v>0</v>
      </c>
      <c r="D33">
        <v>0.3</v>
      </c>
      <c r="E33">
        <v>0</v>
      </c>
    </row>
    <row r="34" spans="1:5">
      <c r="A34" s="1">
        <v>45537.3125</v>
      </c>
      <c r="B34">
        <v>33.712000000000003</v>
      </c>
      <c r="C34">
        <v>0.14899999999999997</v>
      </c>
      <c r="D34">
        <v>0.2</v>
      </c>
      <c r="E34">
        <v>0</v>
      </c>
    </row>
    <row r="35" spans="1:5">
      <c r="A35" s="1">
        <v>45544.3125</v>
      </c>
      <c r="B35">
        <v>31.901999999999997</v>
      </c>
      <c r="C35">
        <v>0</v>
      </c>
      <c r="D35">
        <v>0.2</v>
      </c>
      <c r="E35">
        <v>0</v>
      </c>
    </row>
    <row r="36" spans="1:5">
      <c r="A36" s="1">
        <v>45552.3125</v>
      </c>
      <c r="B36">
        <v>33.903000000000006</v>
      </c>
      <c r="C36">
        <v>0</v>
      </c>
      <c r="D36">
        <v>0.2</v>
      </c>
      <c r="E36">
        <v>0.39999999999999997</v>
      </c>
    </row>
    <row r="37" spans="1:5">
      <c r="A37" s="1">
        <v>45559.3125</v>
      </c>
      <c r="B37">
        <v>32.270000000000003</v>
      </c>
      <c r="C37">
        <v>0</v>
      </c>
      <c r="D37">
        <v>0.4</v>
      </c>
      <c r="E37">
        <v>0</v>
      </c>
    </row>
    <row r="38" spans="1:5">
      <c r="A38" s="1">
        <v>45565.3125</v>
      </c>
      <c r="B38">
        <v>34.372999999999998</v>
      </c>
      <c r="C38">
        <v>0.25600000000000001</v>
      </c>
      <c r="D38">
        <v>0.2</v>
      </c>
      <c r="E38">
        <v>0</v>
      </c>
    </row>
    <row r="39" spans="1:5">
      <c r="A39" s="1">
        <v>45572.3125</v>
      </c>
      <c r="B39">
        <v>34.324999999999996</v>
      </c>
      <c r="C39">
        <v>2.3999999999999994E-2</v>
      </c>
      <c r="D39">
        <v>0</v>
      </c>
      <c r="E39">
        <v>0.1</v>
      </c>
    </row>
    <row r="40" spans="1:5">
      <c r="A40" s="1">
        <v>45580.3125</v>
      </c>
      <c r="B40">
        <v>33.647999999999996</v>
      </c>
      <c r="C40">
        <v>0</v>
      </c>
      <c r="D40">
        <v>0</v>
      </c>
      <c r="E40">
        <v>0.4</v>
      </c>
    </row>
    <row r="41" spans="1:5">
      <c r="A41" s="1">
        <v>45586.3125</v>
      </c>
      <c r="B41">
        <v>35.009</v>
      </c>
      <c r="C41">
        <v>0.191</v>
      </c>
      <c r="D41">
        <v>0.3</v>
      </c>
      <c r="E41">
        <v>0</v>
      </c>
    </row>
    <row r="42" spans="1:5">
      <c r="A42" s="1">
        <v>45593.3125</v>
      </c>
      <c r="B42">
        <v>34.590999999999994</v>
      </c>
      <c r="C42">
        <v>2.200000000000002E-2</v>
      </c>
      <c r="D42">
        <v>0.2</v>
      </c>
      <c r="E42">
        <v>9.9999999999999978E-2</v>
      </c>
    </row>
    <row r="43" spans="1:5">
      <c r="A43" s="1">
        <v>45601.3125</v>
      </c>
      <c r="B43">
        <v>32.896000000000001</v>
      </c>
      <c r="C43">
        <v>6.3E-2</v>
      </c>
      <c r="D43">
        <v>0.1</v>
      </c>
      <c r="E43">
        <v>0</v>
      </c>
    </row>
    <row r="44" spans="1:5">
      <c r="A44" s="1">
        <v>45607.3125</v>
      </c>
      <c r="B44">
        <v>34.829000000000001</v>
      </c>
      <c r="C44">
        <v>0.10100000000000001</v>
      </c>
      <c r="D44">
        <v>0</v>
      </c>
      <c r="E44">
        <v>0</v>
      </c>
    </row>
    <row r="45" spans="1:5">
      <c r="A45" s="1">
        <v>45614.3125</v>
      </c>
      <c r="B45">
        <v>28.13</v>
      </c>
      <c r="C45">
        <v>0.152</v>
      </c>
      <c r="D45">
        <v>0</v>
      </c>
      <c r="E45">
        <v>0</v>
      </c>
    </row>
    <row r="46" spans="1:5">
      <c r="A46" s="1">
        <v>45617.708333333336</v>
      </c>
    </row>
    <row r="47" spans="1:5">
      <c r="A47" s="1">
        <v>45621.3125</v>
      </c>
      <c r="B47">
        <v>34.49</v>
      </c>
      <c r="C47">
        <v>0.21200000000000008</v>
      </c>
      <c r="D47">
        <v>0.7</v>
      </c>
      <c r="E47">
        <v>0</v>
      </c>
    </row>
    <row r="48" spans="1:5">
      <c r="A48" s="1">
        <v>45628.3125</v>
      </c>
      <c r="B48">
        <v>29.677</v>
      </c>
      <c r="C48">
        <v>0</v>
      </c>
      <c r="D48">
        <v>0.1</v>
      </c>
      <c r="E48">
        <v>0</v>
      </c>
    </row>
    <row r="49" spans="1:5">
      <c r="A49" s="1">
        <v>45635.3125</v>
      </c>
      <c r="B49">
        <v>34.792000000000002</v>
      </c>
      <c r="C49">
        <v>0</v>
      </c>
      <c r="D49">
        <v>0.1</v>
      </c>
      <c r="E49">
        <v>0.19999999999999998</v>
      </c>
    </row>
    <row r="50" spans="1:5">
      <c r="A50" s="1">
        <v>45642.3125</v>
      </c>
      <c r="B50">
        <v>33.045999999999999</v>
      </c>
      <c r="C50">
        <v>0.54800000000000004</v>
      </c>
      <c r="D50">
        <v>0</v>
      </c>
      <c r="E50">
        <v>0</v>
      </c>
    </row>
    <row r="51" spans="1:5">
      <c r="A51" s="1">
        <v>45649.3125</v>
      </c>
      <c r="B51">
        <v>38.472000000000001</v>
      </c>
      <c r="C51">
        <v>0</v>
      </c>
      <c r="D51">
        <v>0.1</v>
      </c>
      <c r="E51">
        <v>0.1</v>
      </c>
    </row>
    <row r="52" spans="1:5">
      <c r="A52" s="1">
        <v>45663.3125</v>
      </c>
      <c r="B52">
        <v>43.094999999999999</v>
      </c>
      <c r="C52">
        <v>0</v>
      </c>
      <c r="D52">
        <v>0.3</v>
      </c>
      <c r="E52">
        <v>0</v>
      </c>
    </row>
    <row r="53" spans="1:5">
      <c r="A53" s="1">
        <v>45671.3125</v>
      </c>
      <c r="B53">
        <v>41.434000000000005</v>
      </c>
      <c r="C53">
        <v>0</v>
      </c>
      <c r="D53">
        <v>0</v>
      </c>
      <c r="E53">
        <v>0.2</v>
      </c>
    </row>
    <row r="54" spans="1:5">
      <c r="A54" s="1">
        <v>45677.354166666664</v>
      </c>
      <c r="B54">
        <v>41.603999999999999</v>
      </c>
      <c r="C54">
        <v>0</v>
      </c>
      <c r="D54">
        <v>0.1</v>
      </c>
      <c r="E54">
        <v>0</v>
      </c>
    </row>
    <row r="55" spans="1:5">
      <c r="A55" s="1">
        <v>45684.333333333336</v>
      </c>
      <c r="B55">
        <v>43.283999999999999</v>
      </c>
      <c r="C55">
        <v>0</v>
      </c>
      <c r="D55">
        <v>0.3</v>
      </c>
      <c r="E55">
        <v>0</v>
      </c>
    </row>
    <row r="56" spans="1:5">
      <c r="A56" s="1">
        <v>45691.333333333336</v>
      </c>
      <c r="B56">
        <v>36.592999999999996</v>
      </c>
      <c r="C56">
        <v>0</v>
      </c>
      <c r="D56">
        <v>0.2</v>
      </c>
      <c r="E56">
        <v>9.9999999999999978E-2</v>
      </c>
    </row>
    <row r="57" spans="1:5">
      <c r="A57" s="1">
        <v>45698.333333333336</v>
      </c>
      <c r="B57">
        <v>25.343999999999998</v>
      </c>
      <c r="C57">
        <v>1.5000000000000013E-2</v>
      </c>
      <c r="D57">
        <v>0.3</v>
      </c>
      <c r="E57">
        <v>0</v>
      </c>
    </row>
    <row r="58" spans="1:5">
      <c r="A58" s="1">
        <v>45705.333333333336</v>
      </c>
      <c r="B58">
        <v>38.547999999999995</v>
      </c>
      <c r="C58">
        <v>0</v>
      </c>
      <c r="D58">
        <v>0.4</v>
      </c>
      <c r="E58">
        <v>0</v>
      </c>
    </row>
    <row r="59" spans="1:5">
      <c r="A59" s="1">
        <v>45713.333333333336</v>
      </c>
      <c r="B59">
        <v>41.765000000000001</v>
      </c>
      <c r="C59">
        <v>0</v>
      </c>
      <c r="D59">
        <v>0.5</v>
      </c>
      <c r="E59">
        <v>0</v>
      </c>
    </row>
    <row r="60" spans="1:5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3A3C5-980A-4EFD-AADD-D89DA94A4937}">
  <sheetPr codeName="Sheet3"/>
  <dimension ref="A1:E60"/>
  <sheetViews>
    <sheetView workbookViewId="0"/>
  </sheetViews>
  <sheetFormatPr defaultRowHeight="18"/>
  <cols>
    <col min="1" max="1" width="11.25" bestFit="1" customWidth="1"/>
  </cols>
  <sheetData>
    <row r="1" spans="1:5">
      <c r="A1" t="s">
        <v>0</v>
      </c>
      <c r="B1" t="s">
        <v>57</v>
      </c>
      <c r="C1" t="s">
        <v>53</v>
      </c>
      <c r="D1" t="s">
        <v>54</v>
      </c>
      <c r="E1" t="s">
        <v>55</v>
      </c>
    </row>
    <row r="2" spans="1:5">
      <c r="A2" s="1">
        <v>45349.583333333336</v>
      </c>
    </row>
    <row r="3" spans="1:5">
      <c r="A3" s="1">
        <v>45362.333333333336</v>
      </c>
    </row>
    <row r="4" spans="1:5">
      <c r="A4" s="1">
        <v>45376.333333333336</v>
      </c>
    </row>
    <row r="5" spans="1:5">
      <c r="A5" s="1">
        <v>45393.385416666664</v>
      </c>
    </row>
    <row r="6" spans="1:5">
      <c r="A6" s="1">
        <v>45394.625</v>
      </c>
    </row>
    <row r="7" spans="1:5">
      <c r="A7" s="1">
        <v>45397.333333333336</v>
      </c>
    </row>
    <row r="8" spans="1:5">
      <c r="A8" s="1">
        <v>45397.635416666664</v>
      </c>
    </row>
    <row r="9" spans="1:5">
      <c r="A9" s="1">
        <v>45404.333333333336</v>
      </c>
    </row>
    <row r="10" spans="1:5">
      <c r="A10" s="1">
        <v>45405.5</v>
      </c>
    </row>
    <row r="11" spans="1:5">
      <c r="A11" s="1">
        <v>45412.3125</v>
      </c>
    </row>
    <row r="12" spans="1:5">
      <c r="A12" s="1">
        <v>45419.402777777781</v>
      </c>
    </row>
    <row r="13" spans="1:5">
      <c r="A13" s="1">
        <v>45421.708333333336</v>
      </c>
    </row>
    <row r="14" spans="1:5">
      <c r="A14" s="1">
        <v>45422.5</v>
      </c>
    </row>
    <row r="15" spans="1:5">
      <c r="A15" s="1">
        <v>45425.402777777781</v>
      </c>
      <c r="B15">
        <v>36.899000000000001</v>
      </c>
      <c r="C15">
        <v>0.25600000000000001</v>
      </c>
      <c r="D15">
        <v>0</v>
      </c>
      <c r="E15">
        <v>0.1</v>
      </c>
    </row>
    <row r="16" spans="1:5">
      <c r="A16" s="1">
        <v>45432.402777777781</v>
      </c>
      <c r="B16">
        <v>37.878</v>
      </c>
      <c r="C16">
        <v>0.76500000000000001</v>
      </c>
      <c r="D16">
        <v>0.1</v>
      </c>
      <c r="E16">
        <v>0</v>
      </c>
    </row>
    <row r="17" spans="1:5">
      <c r="A17" s="1">
        <v>45439.333333333336</v>
      </c>
      <c r="B17">
        <v>39.762999999999998</v>
      </c>
      <c r="C17">
        <v>0.87699999999999989</v>
      </c>
      <c r="D17">
        <v>0.2</v>
      </c>
      <c r="E17">
        <v>0.2</v>
      </c>
    </row>
    <row r="18" spans="1:5">
      <c r="A18" s="1">
        <v>45446.5</v>
      </c>
    </row>
    <row r="19" spans="1:5">
      <c r="A19" s="1">
        <v>45449.708333333336</v>
      </c>
    </row>
    <row r="20" spans="1:5">
      <c r="A20" s="1">
        <v>45450.333333333336</v>
      </c>
      <c r="B20">
        <v>34.907999999999994</v>
      </c>
      <c r="C20">
        <v>0.127</v>
      </c>
      <c r="D20">
        <v>0</v>
      </c>
      <c r="E20">
        <v>0</v>
      </c>
    </row>
    <row r="21" spans="1:5">
      <c r="A21" s="1">
        <v>45453.333333333336</v>
      </c>
      <c r="B21">
        <v>34.565999999999995</v>
      </c>
      <c r="C21">
        <v>0.64200000000000002</v>
      </c>
      <c r="D21">
        <v>0</v>
      </c>
      <c r="E21">
        <v>0</v>
      </c>
    </row>
    <row r="22" spans="1:5">
      <c r="A22" s="1">
        <v>45460.333333333336</v>
      </c>
      <c r="B22">
        <v>33.971000000000004</v>
      </c>
      <c r="C22">
        <v>0.84099999999999997</v>
      </c>
      <c r="D22">
        <v>0.2</v>
      </c>
      <c r="E22">
        <v>9.9999999999999978E-2</v>
      </c>
    </row>
    <row r="23" spans="1:5">
      <c r="A23" s="1">
        <v>45468.333333333336</v>
      </c>
      <c r="B23">
        <v>33.08</v>
      </c>
      <c r="C23">
        <v>0</v>
      </c>
      <c r="D23">
        <v>0.3</v>
      </c>
      <c r="E23">
        <v>0.2</v>
      </c>
    </row>
    <row r="24" spans="1:5">
      <c r="A24" s="1">
        <v>45474.333333333336</v>
      </c>
      <c r="B24">
        <v>32.822000000000003</v>
      </c>
      <c r="C24">
        <v>0.58900000000000008</v>
      </c>
      <c r="D24">
        <v>0.3</v>
      </c>
      <c r="E24">
        <v>0.3</v>
      </c>
    </row>
    <row r="25" spans="1:5">
      <c r="A25" s="1">
        <v>45483</v>
      </c>
      <c r="B25">
        <v>29.935000000000002</v>
      </c>
      <c r="C25">
        <v>1.2330000000000001</v>
      </c>
      <c r="D25">
        <v>1.4</v>
      </c>
      <c r="E25">
        <v>0.20000000000000018</v>
      </c>
    </row>
    <row r="26" spans="1:5">
      <c r="A26" s="1">
        <v>45489.333333333336</v>
      </c>
      <c r="B26">
        <v>30.122999999999998</v>
      </c>
      <c r="C26">
        <v>0.624</v>
      </c>
      <c r="D26">
        <v>0.5</v>
      </c>
      <c r="E26">
        <v>0</v>
      </c>
    </row>
    <row r="27" spans="1:5">
      <c r="A27" s="1">
        <v>45495.333333333336</v>
      </c>
      <c r="B27">
        <v>32.222000000000001</v>
      </c>
      <c r="C27">
        <v>0.41099999999999998</v>
      </c>
      <c r="D27">
        <v>0.2</v>
      </c>
      <c r="E27">
        <v>0</v>
      </c>
    </row>
    <row r="28" spans="1:5">
      <c r="A28" s="1">
        <v>45502.333333333336</v>
      </c>
      <c r="B28">
        <v>33.150999999999996</v>
      </c>
      <c r="C28">
        <v>0.21400000000000002</v>
      </c>
      <c r="D28">
        <v>0.2</v>
      </c>
      <c r="E28">
        <v>9.9999999999999978E-2</v>
      </c>
    </row>
    <row r="29" spans="1:5">
      <c r="A29" s="1">
        <v>45509.333333333336</v>
      </c>
      <c r="B29">
        <v>31.077999999999999</v>
      </c>
      <c r="C29">
        <v>0.26399999999999996</v>
      </c>
      <c r="D29">
        <v>0.2</v>
      </c>
      <c r="E29">
        <v>9.9999999999999978E-2</v>
      </c>
    </row>
    <row r="30" spans="1:5">
      <c r="A30" s="1">
        <v>45513.333333333336</v>
      </c>
      <c r="B30">
        <v>36.119999999999997</v>
      </c>
      <c r="C30">
        <v>6.3999999999999946E-2</v>
      </c>
      <c r="D30">
        <v>0.5</v>
      </c>
      <c r="E30">
        <v>0</v>
      </c>
    </row>
    <row r="31" spans="1:5">
      <c r="A31" s="1">
        <v>45523.3125</v>
      </c>
      <c r="B31">
        <v>36.432000000000002</v>
      </c>
      <c r="C31">
        <v>0.19999999999999996</v>
      </c>
      <c r="D31">
        <v>0.8</v>
      </c>
      <c r="E31">
        <v>0</v>
      </c>
    </row>
    <row r="32" spans="1:5">
      <c r="A32" s="1">
        <v>45527.708333333336</v>
      </c>
    </row>
    <row r="33" spans="1:5">
      <c r="A33" s="1">
        <v>45530.3125</v>
      </c>
      <c r="B33">
        <v>35.173000000000002</v>
      </c>
      <c r="C33">
        <v>0</v>
      </c>
      <c r="D33">
        <v>0.7</v>
      </c>
      <c r="E33">
        <v>0.10000000000000009</v>
      </c>
    </row>
    <row r="34" spans="1:5">
      <c r="A34" s="1">
        <v>45537.3125</v>
      </c>
      <c r="B34">
        <v>33.429000000000002</v>
      </c>
      <c r="C34">
        <v>0</v>
      </c>
      <c r="D34">
        <v>0.6</v>
      </c>
      <c r="E34">
        <v>9.9999999999999978E-2</v>
      </c>
    </row>
    <row r="35" spans="1:5">
      <c r="A35" s="1">
        <v>45544.3125</v>
      </c>
      <c r="B35">
        <v>31.478999999999999</v>
      </c>
      <c r="C35">
        <v>0.10099999999999998</v>
      </c>
      <c r="D35">
        <v>0.5</v>
      </c>
      <c r="E35">
        <v>0</v>
      </c>
    </row>
    <row r="36" spans="1:5">
      <c r="A36" s="1">
        <v>45552.3125</v>
      </c>
      <c r="B36">
        <v>33.319000000000003</v>
      </c>
      <c r="C36">
        <v>0</v>
      </c>
      <c r="D36">
        <v>0.9</v>
      </c>
      <c r="E36">
        <v>9.9999999999999978E-2</v>
      </c>
    </row>
    <row r="37" spans="1:5">
      <c r="A37" s="1">
        <v>45559.3125</v>
      </c>
      <c r="B37">
        <v>31.47</v>
      </c>
      <c r="C37">
        <v>0.41200000000000014</v>
      </c>
      <c r="D37">
        <v>0.6</v>
      </c>
      <c r="E37">
        <v>9.9999999999999978E-2</v>
      </c>
    </row>
    <row r="38" spans="1:5">
      <c r="A38" s="1">
        <v>45565.3125</v>
      </c>
      <c r="B38">
        <v>33.585999999999999</v>
      </c>
      <c r="C38">
        <v>0.24299999999999999</v>
      </c>
      <c r="D38">
        <v>0.9</v>
      </c>
      <c r="E38">
        <v>0</v>
      </c>
    </row>
    <row r="39" spans="1:5">
      <c r="A39" s="1">
        <v>45572.3125</v>
      </c>
      <c r="B39">
        <v>32.644999999999996</v>
      </c>
      <c r="C39">
        <v>0.20399999999999996</v>
      </c>
      <c r="D39">
        <v>1.5</v>
      </c>
      <c r="E39">
        <v>0.10000000000000009</v>
      </c>
    </row>
    <row r="40" spans="1:5">
      <c r="A40" s="1">
        <v>45580.3125</v>
      </c>
      <c r="B40">
        <v>30.951999999999998</v>
      </c>
      <c r="C40">
        <v>0.95500000000000007</v>
      </c>
      <c r="D40">
        <v>1.9</v>
      </c>
      <c r="E40">
        <v>0.20000000000000018</v>
      </c>
    </row>
    <row r="41" spans="1:5">
      <c r="A41" s="1">
        <v>45586.3125</v>
      </c>
      <c r="B41">
        <v>33.195</v>
      </c>
      <c r="C41">
        <v>0.20500000000000007</v>
      </c>
      <c r="D41">
        <v>1.9</v>
      </c>
      <c r="E41">
        <v>0.10000000000000009</v>
      </c>
    </row>
    <row r="42" spans="1:5">
      <c r="A42" s="1">
        <v>45593.3125</v>
      </c>
      <c r="B42">
        <v>33.217999999999996</v>
      </c>
      <c r="C42">
        <v>9.4999999999999973E-2</v>
      </c>
      <c r="D42">
        <v>1.4</v>
      </c>
      <c r="E42">
        <v>0.20000000000000018</v>
      </c>
    </row>
    <row r="43" spans="1:5">
      <c r="A43" s="1">
        <v>45601.3125</v>
      </c>
      <c r="B43">
        <v>31.787999999999997</v>
      </c>
      <c r="C43">
        <v>0.17099999999999982</v>
      </c>
      <c r="D43">
        <v>1.1000000000000001</v>
      </c>
      <c r="E43">
        <v>0</v>
      </c>
    </row>
    <row r="44" spans="1:5">
      <c r="A44" s="1">
        <v>45607.3125</v>
      </c>
      <c r="B44">
        <v>33.868000000000002</v>
      </c>
      <c r="C44">
        <v>0.16200000000000003</v>
      </c>
      <c r="D44">
        <v>0.8</v>
      </c>
      <c r="E44">
        <v>9.9999999999999978E-2</v>
      </c>
    </row>
    <row r="45" spans="1:5">
      <c r="A45" s="1">
        <v>45614.3125</v>
      </c>
      <c r="B45">
        <v>27.257000000000001</v>
      </c>
      <c r="C45">
        <v>0.32499999999999996</v>
      </c>
      <c r="D45">
        <v>0.6</v>
      </c>
      <c r="E45">
        <v>9.9999999999999978E-2</v>
      </c>
    </row>
    <row r="46" spans="1:5">
      <c r="A46" s="1">
        <v>45617.708333333336</v>
      </c>
    </row>
    <row r="47" spans="1:5">
      <c r="A47" s="1">
        <v>45621.3125</v>
      </c>
    </row>
    <row r="48" spans="1:5">
      <c r="A48" s="1">
        <v>45628.3125</v>
      </c>
    </row>
    <row r="49" spans="1:1">
      <c r="A49" s="1">
        <v>45635.3125</v>
      </c>
    </row>
    <row r="50" spans="1:1">
      <c r="A50" s="1">
        <v>45642.3125</v>
      </c>
    </row>
    <row r="51" spans="1:1">
      <c r="A51" s="1">
        <v>45649.3125</v>
      </c>
    </row>
    <row r="52" spans="1:1">
      <c r="A52" s="1">
        <v>45663.3125</v>
      </c>
    </row>
    <row r="53" spans="1:1">
      <c r="A53" s="1">
        <v>45671.3125</v>
      </c>
    </row>
    <row r="54" spans="1:1">
      <c r="A54" s="1">
        <v>45677.354166666664</v>
      </c>
    </row>
    <row r="55" spans="1:1">
      <c r="A55" s="1">
        <v>45684.333333333336</v>
      </c>
    </row>
    <row r="56" spans="1:1">
      <c r="A56" s="1">
        <v>45691.333333333336</v>
      </c>
    </row>
    <row r="57" spans="1:1">
      <c r="A57" s="1">
        <v>45698.333333333336</v>
      </c>
    </row>
    <row r="58" spans="1:1">
      <c r="A58" s="1">
        <v>45705.333333333336</v>
      </c>
    </row>
    <row r="59" spans="1:1">
      <c r="A59" s="1">
        <v>45713.333333333336</v>
      </c>
    </row>
    <row r="60" spans="1:1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75E82-6DA0-414C-892B-23B9B6482F05}">
  <sheetPr codeName="Sheet4"/>
  <dimension ref="A1:I60"/>
  <sheetViews>
    <sheetView topLeftCell="A2" workbookViewId="0">
      <selection activeCell="J32" sqref="J31:J32"/>
    </sheetView>
  </sheetViews>
  <sheetFormatPr defaultRowHeight="18"/>
  <cols>
    <col min="1" max="1" width="11.25" bestFit="1" customWidth="1"/>
  </cols>
  <sheetData>
    <row r="1" spans="1:9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</row>
    <row r="2" spans="1:9">
      <c r="A2" s="1">
        <v>45349.583333333336</v>
      </c>
    </row>
    <row r="3" spans="1:9">
      <c r="A3" s="1">
        <v>45362.333333333336</v>
      </c>
      <c r="B3">
        <v>14.061999999999999</v>
      </c>
      <c r="C3">
        <v>7.9000000000000001E-2</v>
      </c>
      <c r="F3">
        <v>6.194</v>
      </c>
      <c r="G3">
        <v>0.14000000000000001</v>
      </c>
    </row>
    <row r="4" spans="1:9">
      <c r="A4" s="1">
        <v>45376.333333333336</v>
      </c>
      <c r="B4">
        <v>6.069</v>
      </c>
      <c r="C4">
        <v>9.7000000000000003E-2</v>
      </c>
      <c r="F4">
        <v>3.8940000000000001</v>
      </c>
      <c r="G4">
        <v>1.7999999999999999E-2</v>
      </c>
    </row>
    <row r="5" spans="1:9">
      <c r="A5" s="1">
        <v>45393.385416666664</v>
      </c>
      <c r="B5">
        <v>9.3629999999999995</v>
      </c>
      <c r="C5">
        <v>0.10199999999999999</v>
      </c>
      <c r="F5">
        <v>8.8209999999999997</v>
      </c>
      <c r="G5">
        <v>5.6000000000000001E-2</v>
      </c>
    </row>
    <row r="6" spans="1:9">
      <c r="A6" s="1">
        <v>45394.625</v>
      </c>
    </row>
    <row r="7" spans="1:9">
      <c r="A7" s="1">
        <v>45397.333333333336</v>
      </c>
      <c r="B7">
        <v>9.5690000000000008</v>
      </c>
      <c r="C7">
        <v>0.59499999999999997</v>
      </c>
      <c r="D7">
        <v>0.114</v>
      </c>
      <c r="F7">
        <v>9.3740000000000006</v>
      </c>
      <c r="G7">
        <v>0.53</v>
      </c>
      <c r="H7">
        <v>0.159</v>
      </c>
    </row>
    <row r="8" spans="1:9">
      <c r="A8" s="1">
        <v>45397.635416666664</v>
      </c>
    </row>
    <row r="9" spans="1:9">
      <c r="A9" s="1">
        <v>45404.333333333336</v>
      </c>
      <c r="B9">
        <v>9.7550000000000008</v>
      </c>
      <c r="C9">
        <v>8.6999999999999994E-2</v>
      </c>
      <c r="D9">
        <v>0.155</v>
      </c>
      <c r="F9">
        <v>9.1769999999999996</v>
      </c>
      <c r="G9">
        <v>7.1999999999999995E-2</v>
      </c>
      <c r="H9">
        <v>0.14399999999999999</v>
      </c>
    </row>
    <row r="10" spans="1:9">
      <c r="A10" s="1">
        <v>45405.5</v>
      </c>
    </row>
    <row r="11" spans="1:9">
      <c r="A11" s="1">
        <v>45412.3125</v>
      </c>
      <c r="B11">
        <v>11.311999999999999</v>
      </c>
      <c r="D11">
        <v>0.39700000000000002</v>
      </c>
      <c r="F11">
        <v>9.6850000000000005</v>
      </c>
      <c r="H11">
        <v>0.39800000000000002</v>
      </c>
    </row>
    <row r="12" spans="1:9">
      <c r="A12" s="1">
        <v>45419.402777777781</v>
      </c>
      <c r="B12">
        <v>10.654</v>
      </c>
      <c r="D12">
        <v>0.43099999999999999</v>
      </c>
      <c r="F12">
        <v>9.3949999999999996</v>
      </c>
      <c r="H12">
        <v>0.436</v>
      </c>
    </row>
    <row r="13" spans="1:9">
      <c r="A13" s="1">
        <v>45421.708333333336</v>
      </c>
    </row>
    <row r="14" spans="1:9">
      <c r="A14" s="1">
        <v>45422.5</v>
      </c>
    </row>
    <row r="15" spans="1:9">
      <c r="A15" s="1">
        <v>45425.402777777781</v>
      </c>
      <c r="B15">
        <v>9.6210000000000004</v>
      </c>
      <c r="C15">
        <v>2.2759999999999998</v>
      </c>
      <c r="D15">
        <v>4.6349999999999998</v>
      </c>
      <c r="E15">
        <v>0.63500000000000001</v>
      </c>
      <c r="F15">
        <v>9.39</v>
      </c>
      <c r="G15">
        <v>2.097</v>
      </c>
      <c r="H15">
        <v>2.472</v>
      </c>
      <c r="I15">
        <v>0.57699999999999996</v>
      </c>
    </row>
    <row r="16" spans="1:9">
      <c r="A16" s="1">
        <v>45432.402777777781</v>
      </c>
      <c r="B16">
        <v>9.7210000000000001</v>
      </c>
      <c r="C16">
        <v>1.0549999999999999</v>
      </c>
      <c r="D16">
        <v>6.6609999999999996</v>
      </c>
      <c r="E16">
        <v>0.72</v>
      </c>
      <c r="F16">
        <v>9.1010000000000009</v>
      </c>
      <c r="G16">
        <v>1.0189999999999999</v>
      </c>
      <c r="H16">
        <v>5.2439999999999998</v>
      </c>
      <c r="I16">
        <v>0.58799999999999997</v>
      </c>
    </row>
    <row r="17" spans="1:9">
      <c r="A17" s="1">
        <v>45439.333333333336</v>
      </c>
      <c r="B17">
        <v>9.58</v>
      </c>
      <c r="C17">
        <v>0.57799999999999996</v>
      </c>
      <c r="D17">
        <v>5.008</v>
      </c>
      <c r="E17">
        <v>0.94099999999999995</v>
      </c>
      <c r="F17">
        <v>9.34</v>
      </c>
      <c r="G17">
        <v>0.61899999999999999</v>
      </c>
      <c r="H17">
        <v>4.0819999999999999</v>
      </c>
      <c r="I17">
        <v>0.79600000000000004</v>
      </c>
    </row>
    <row r="18" spans="1:9">
      <c r="A18" s="1">
        <v>45446.5</v>
      </c>
    </row>
    <row r="19" spans="1:9">
      <c r="A19" s="1">
        <v>45449.708333333336</v>
      </c>
    </row>
    <row r="20" spans="1:9">
      <c r="A20" s="1">
        <v>45450.333333333336</v>
      </c>
      <c r="B20">
        <v>9.6509999999999998</v>
      </c>
      <c r="C20">
        <v>3.3119999999999998</v>
      </c>
      <c r="D20">
        <v>0.83799999999999997</v>
      </c>
      <c r="E20">
        <v>0.89</v>
      </c>
      <c r="F20">
        <v>9.5809999999999995</v>
      </c>
      <c r="G20">
        <v>3.3260000000000001</v>
      </c>
      <c r="H20">
        <v>1.1060000000000001</v>
      </c>
      <c r="I20">
        <v>0.90200000000000002</v>
      </c>
    </row>
    <row r="21" spans="1:9">
      <c r="A21" s="1">
        <v>45453.333333333336</v>
      </c>
      <c r="B21">
        <v>9.5660000000000007</v>
      </c>
      <c r="C21">
        <v>3.9630000000000001</v>
      </c>
      <c r="D21">
        <v>0.501</v>
      </c>
      <c r="E21">
        <v>1.0720000000000001</v>
      </c>
      <c r="F21">
        <v>9.4390000000000001</v>
      </c>
      <c r="G21">
        <v>3.4279999999999999</v>
      </c>
      <c r="H21">
        <v>0.67300000000000004</v>
      </c>
      <c r="I21">
        <v>0.86399999999999999</v>
      </c>
    </row>
    <row r="22" spans="1:9">
      <c r="A22" s="1">
        <v>45460.333333333336</v>
      </c>
      <c r="B22">
        <v>9.6989999999999998</v>
      </c>
      <c r="C22">
        <v>4.5629999999999997</v>
      </c>
      <c r="D22">
        <v>0.314</v>
      </c>
      <c r="E22">
        <v>0.80400000000000005</v>
      </c>
      <c r="F22">
        <v>5.6219999999999999</v>
      </c>
      <c r="G22">
        <v>3.5379999999999998</v>
      </c>
      <c r="H22">
        <v>0.35699999999999998</v>
      </c>
      <c r="I22">
        <v>0.76200000000000001</v>
      </c>
    </row>
    <row r="23" spans="1:9">
      <c r="A23" s="1">
        <v>45468.333333333336</v>
      </c>
      <c r="B23">
        <v>9.5670000000000002</v>
      </c>
      <c r="C23">
        <v>5.15</v>
      </c>
      <c r="D23">
        <v>0.47699999999999998</v>
      </c>
      <c r="E23">
        <v>0.77600000000000002</v>
      </c>
      <c r="F23">
        <v>9.5980000000000008</v>
      </c>
      <c r="G23">
        <v>4.2169999999999996</v>
      </c>
      <c r="H23">
        <v>0.52300000000000002</v>
      </c>
      <c r="I23">
        <v>0.81899999999999995</v>
      </c>
    </row>
    <row r="24" spans="1:9">
      <c r="A24" s="1">
        <v>45474.333333333336</v>
      </c>
      <c r="B24">
        <v>9.6859999999999999</v>
      </c>
      <c r="C24">
        <v>5.165</v>
      </c>
      <c r="D24">
        <v>0.29799999999999999</v>
      </c>
      <c r="E24">
        <v>0.84</v>
      </c>
      <c r="F24">
        <v>9.548</v>
      </c>
      <c r="G24">
        <v>4.3090000000000002</v>
      </c>
      <c r="H24">
        <v>0.35599999999999998</v>
      </c>
      <c r="I24">
        <v>0.83399999999999996</v>
      </c>
    </row>
    <row r="25" spans="1:9">
      <c r="A25" s="1">
        <v>45483</v>
      </c>
      <c r="B25">
        <v>9.141</v>
      </c>
      <c r="C25">
        <v>5.6790000000000003</v>
      </c>
      <c r="D25">
        <v>0.22900000000000001</v>
      </c>
      <c r="E25">
        <v>1.1080000000000001</v>
      </c>
      <c r="F25">
        <v>9.0489999999999995</v>
      </c>
      <c r="G25">
        <v>4.41</v>
      </c>
      <c r="H25">
        <v>0.51700000000000002</v>
      </c>
      <c r="I25">
        <v>0.93</v>
      </c>
    </row>
    <row r="26" spans="1:9">
      <c r="A26" s="1">
        <v>45489.333333333336</v>
      </c>
      <c r="B26">
        <v>9.218</v>
      </c>
      <c r="C26">
        <v>3.6480000000000001</v>
      </c>
      <c r="D26">
        <v>6.6000000000000003E-2</v>
      </c>
      <c r="E26">
        <v>0.70899999999999996</v>
      </c>
      <c r="F26">
        <v>9.0419999999999998</v>
      </c>
      <c r="G26">
        <v>3.4529999999999998</v>
      </c>
      <c r="H26">
        <v>0.31</v>
      </c>
      <c r="I26">
        <v>0.67500000000000004</v>
      </c>
    </row>
    <row r="27" spans="1:9">
      <c r="A27" s="1">
        <v>45495.333333333336</v>
      </c>
      <c r="B27">
        <v>9.1370000000000005</v>
      </c>
      <c r="C27">
        <v>3.53</v>
      </c>
      <c r="D27">
        <v>7.9000000000000001E-2</v>
      </c>
      <c r="E27">
        <v>0.64100000000000001</v>
      </c>
      <c r="F27">
        <v>9.1959999999999997</v>
      </c>
      <c r="G27">
        <v>3.3730000000000002</v>
      </c>
      <c r="H27">
        <v>0.23400000000000001</v>
      </c>
      <c r="I27">
        <v>0.7</v>
      </c>
    </row>
    <row r="28" spans="1:9">
      <c r="A28" s="1">
        <v>45502.333333333336</v>
      </c>
      <c r="B28">
        <v>9.1349999999999998</v>
      </c>
      <c r="C28">
        <v>2.4119999999999999</v>
      </c>
      <c r="D28">
        <v>9.1999999999999998E-2</v>
      </c>
      <c r="E28">
        <v>0.76400000000000001</v>
      </c>
      <c r="F28">
        <v>9.2390000000000008</v>
      </c>
      <c r="G28">
        <v>2.4529999999999998</v>
      </c>
      <c r="H28">
        <v>0.23</v>
      </c>
      <c r="I28">
        <v>0.83399999999999996</v>
      </c>
    </row>
    <row r="29" spans="1:9">
      <c r="A29" s="1">
        <v>45509.333333333336</v>
      </c>
      <c r="B29">
        <v>8.1549999999999994</v>
      </c>
      <c r="C29">
        <v>0.98499999999999999</v>
      </c>
      <c r="D29">
        <v>0</v>
      </c>
      <c r="E29">
        <v>0.63</v>
      </c>
      <c r="F29">
        <v>7.827</v>
      </c>
      <c r="G29">
        <v>1.3839999999999999</v>
      </c>
      <c r="H29">
        <v>5.5E-2</v>
      </c>
      <c r="I29">
        <v>0.64900000000000002</v>
      </c>
    </row>
    <row r="30" spans="1:9">
      <c r="A30" s="1">
        <v>45513.333333333336</v>
      </c>
      <c r="B30">
        <v>9.3710000000000004</v>
      </c>
      <c r="C30">
        <v>0.85299999999999998</v>
      </c>
      <c r="D30">
        <v>0.108</v>
      </c>
      <c r="E30">
        <v>0.95399999999999996</v>
      </c>
      <c r="F30">
        <v>9.3019999999999996</v>
      </c>
      <c r="G30">
        <v>1.0680000000000001</v>
      </c>
      <c r="H30">
        <v>0.27200000000000002</v>
      </c>
      <c r="I30">
        <v>0.96499999999999997</v>
      </c>
    </row>
    <row r="31" spans="1:9">
      <c r="A31" s="1">
        <v>45523.3125</v>
      </c>
      <c r="B31">
        <v>9.5449999999999999</v>
      </c>
      <c r="C31">
        <v>0.58899999999999997</v>
      </c>
      <c r="D31">
        <v>3.3000000000000002E-2</v>
      </c>
      <c r="E31">
        <v>0.70499999999999996</v>
      </c>
      <c r="F31">
        <v>9.5570000000000004</v>
      </c>
      <c r="G31">
        <v>0.79100000000000004</v>
      </c>
      <c r="H31">
        <v>0.13700000000000001</v>
      </c>
      <c r="I31">
        <v>0.64900000000000002</v>
      </c>
    </row>
    <row r="32" spans="1:9">
      <c r="A32" s="1">
        <v>45527.708333333336</v>
      </c>
    </row>
    <row r="33" spans="1:9">
      <c r="A33" s="1">
        <v>45530.3125</v>
      </c>
      <c r="B33">
        <v>9.5129999999999999</v>
      </c>
      <c r="C33">
        <v>7.0149999999999997</v>
      </c>
      <c r="D33">
        <v>6.4000000000000001E-2</v>
      </c>
      <c r="E33">
        <v>0.75</v>
      </c>
      <c r="F33">
        <v>9.4</v>
      </c>
      <c r="G33">
        <v>6.1189999999999998</v>
      </c>
      <c r="H33">
        <v>0.17100000000000001</v>
      </c>
      <c r="I33">
        <v>0.79900000000000004</v>
      </c>
    </row>
    <row r="34" spans="1:9">
      <c r="A34" s="1">
        <v>45537.3125</v>
      </c>
      <c r="B34">
        <v>8.23</v>
      </c>
      <c r="D34">
        <v>3.5999999999999997E-2</v>
      </c>
      <c r="E34">
        <v>0.51</v>
      </c>
      <c r="F34">
        <v>8.0939999999999994</v>
      </c>
      <c r="H34">
        <v>0.16500000000000001</v>
      </c>
      <c r="I34">
        <v>0.55500000000000005</v>
      </c>
    </row>
    <row r="35" spans="1:9">
      <c r="A35" s="1">
        <v>45544.3125</v>
      </c>
      <c r="B35">
        <v>9.0990000000000002</v>
      </c>
      <c r="D35">
        <v>9.2999999999999999E-2</v>
      </c>
      <c r="E35">
        <v>0.61799999999999999</v>
      </c>
      <c r="F35">
        <v>9.1440000000000001</v>
      </c>
      <c r="H35">
        <v>0.14399999999999999</v>
      </c>
      <c r="I35">
        <v>0.67700000000000005</v>
      </c>
    </row>
    <row r="36" spans="1:9">
      <c r="A36" s="1">
        <v>45552.3125</v>
      </c>
      <c r="B36">
        <v>9.1210000000000004</v>
      </c>
      <c r="D36">
        <v>8.7999999999999995E-2</v>
      </c>
      <c r="E36">
        <v>0.59599999999999997</v>
      </c>
      <c r="F36">
        <v>9.0280000000000005</v>
      </c>
      <c r="H36">
        <v>0.23799999999999999</v>
      </c>
      <c r="I36">
        <v>0.57499999999999996</v>
      </c>
    </row>
    <row r="37" spans="1:9">
      <c r="A37" s="1">
        <v>45559.3125</v>
      </c>
      <c r="B37">
        <v>8.5120000000000005</v>
      </c>
      <c r="D37">
        <v>0.14000000000000001</v>
      </c>
      <c r="E37">
        <v>0.55800000000000005</v>
      </c>
      <c r="F37">
        <v>8.4280000000000008</v>
      </c>
      <c r="H37">
        <v>0.22800000000000001</v>
      </c>
      <c r="I37">
        <v>0.55600000000000005</v>
      </c>
    </row>
    <row r="38" spans="1:9">
      <c r="A38" s="1">
        <v>45565.3125</v>
      </c>
      <c r="B38">
        <v>9.5129999999999999</v>
      </c>
      <c r="D38">
        <v>0.14699999999999999</v>
      </c>
      <c r="E38">
        <v>0.42299999999999999</v>
      </c>
      <c r="F38">
        <v>9.41</v>
      </c>
      <c r="H38">
        <v>0.23100000000000001</v>
      </c>
      <c r="I38">
        <v>0.52600000000000002</v>
      </c>
    </row>
    <row r="39" spans="1:9">
      <c r="A39" s="1">
        <v>45572.3125</v>
      </c>
      <c r="B39">
        <v>9.4700000000000006</v>
      </c>
      <c r="D39">
        <v>0.108</v>
      </c>
      <c r="E39">
        <v>0.221</v>
      </c>
      <c r="F39">
        <v>9.2479999999999993</v>
      </c>
      <c r="H39">
        <v>0.19600000000000001</v>
      </c>
      <c r="I39">
        <v>0.193</v>
      </c>
    </row>
    <row r="40" spans="1:9">
      <c r="A40" s="1">
        <v>45580.3125</v>
      </c>
      <c r="B40">
        <v>8.7629999999999999</v>
      </c>
      <c r="D40">
        <v>0.17</v>
      </c>
      <c r="E40">
        <v>0.98199999999999998</v>
      </c>
      <c r="F40">
        <v>8.8629999999999995</v>
      </c>
      <c r="H40">
        <v>0.19700000000000001</v>
      </c>
      <c r="I40">
        <v>0.745</v>
      </c>
    </row>
    <row r="41" spans="1:9">
      <c r="A41" s="1">
        <v>45586.3125</v>
      </c>
      <c r="B41">
        <v>9.6790000000000003</v>
      </c>
      <c r="D41">
        <v>0.14399999999999999</v>
      </c>
      <c r="E41">
        <v>0.81399999999999995</v>
      </c>
      <c r="F41">
        <v>9.6349999999999998</v>
      </c>
      <c r="H41">
        <v>0.10299999999999999</v>
      </c>
      <c r="I41">
        <v>0.83499999999999996</v>
      </c>
    </row>
    <row r="42" spans="1:9">
      <c r="A42" s="1">
        <v>45593.3125</v>
      </c>
      <c r="B42">
        <v>9.6549999999999994</v>
      </c>
      <c r="D42">
        <v>0</v>
      </c>
      <c r="E42">
        <v>0.45500000000000002</v>
      </c>
      <c r="F42">
        <v>9.5120000000000005</v>
      </c>
      <c r="H42">
        <v>5.1999999999999998E-2</v>
      </c>
      <c r="I42">
        <v>0.47599999999999998</v>
      </c>
    </row>
    <row r="43" spans="1:9">
      <c r="A43" s="1">
        <v>45601.3125</v>
      </c>
      <c r="B43">
        <v>8.98</v>
      </c>
      <c r="D43">
        <v>0.08</v>
      </c>
      <c r="E43">
        <v>0.61499999999999999</v>
      </c>
      <c r="F43">
        <v>9.1489999999999991</v>
      </c>
      <c r="H43">
        <v>0.125</v>
      </c>
      <c r="I43">
        <v>0.627</v>
      </c>
    </row>
    <row r="44" spans="1:9">
      <c r="A44" s="1">
        <v>45607.3125</v>
      </c>
      <c r="B44">
        <v>9.1780000000000008</v>
      </c>
      <c r="D44">
        <v>0.11899999999999999</v>
      </c>
      <c r="E44">
        <v>0.63700000000000001</v>
      </c>
      <c r="F44">
        <v>9.0489999999999995</v>
      </c>
      <c r="H44">
        <v>0.193</v>
      </c>
      <c r="I44">
        <v>0.64800000000000002</v>
      </c>
    </row>
    <row r="45" spans="1:9">
      <c r="A45" s="1">
        <v>45614.3125</v>
      </c>
      <c r="B45">
        <v>7.5620000000000003</v>
      </c>
      <c r="D45">
        <v>6.0000000000000001E-3</v>
      </c>
      <c r="E45">
        <v>0.53600000000000003</v>
      </c>
      <c r="F45">
        <v>7.3410000000000002</v>
      </c>
      <c r="H45">
        <v>6.7000000000000004E-2</v>
      </c>
      <c r="I45">
        <v>0.54100000000000004</v>
      </c>
    </row>
    <row r="46" spans="1:9">
      <c r="A46" s="1">
        <v>45617.708333333336</v>
      </c>
    </row>
    <row r="47" spans="1:9">
      <c r="A47" s="1">
        <v>45621.3125</v>
      </c>
      <c r="B47">
        <v>8.1669999999999998</v>
      </c>
      <c r="D47">
        <v>9.0999999999999998E-2</v>
      </c>
      <c r="F47">
        <v>7.8849999999999998</v>
      </c>
      <c r="H47">
        <v>0.11600000000000001</v>
      </c>
    </row>
    <row r="48" spans="1:9">
      <c r="A48" s="1">
        <v>45628.3125</v>
      </c>
      <c r="B48">
        <v>6.734</v>
      </c>
      <c r="D48">
        <v>7.6999999999999999E-2</v>
      </c>
      <c r="F48">
        <v>5.3949999999999996</v>
      </c>
      <c r="H48">
        <v>8.7999999999999995E-2</v>
      </c>
    </row>
    <row r="49" spans="1:8">
      <c r="A49" s="1">
        <v>45635.3125</v>
      </c>
      <c r="B49">
        <v>7.319</v>
      </c>
      <c r="D49">
        <v>4.8000000000000001E-2</v>
      </c>
      <c r="F49">
        <v>6.8289999999999997</v>
      </c>
      <c r="H49">
        <v>5.2999999999999999E-2</v>
      </c>
    </row>
    <row r="50" spans="1:8">
      <c r="A50" s="1">
        <v>45642.3125</v>
      </c>
      <c r="B50">
        <v>6.6260000000000003</v>
      </c>
      <c r="D50">
        <v>0.115</v>
      </c>
      <c r="F50">
        <v>6.1950000000000003</v>
      </c>
      <c r="H50">
        <v>0.11799999999999999</v>
      </c>
    </row>
    <row r="51" spans="1:8">
      <c r="A51" s="1">
        <v>45649.3125</v>
      </c>
      <c r="B51">
        <v>7.3339999999999996</v>
      </c>
      <c r="D51">
        <v>4.3999999999999997E-2</v>
      </c>
      <c r="F51">
        <v>6.82</v>
      </c>
      <c r="H51">
        <v>3.1E-2</v>
      </c>
    </row>
    <row r="52" spans="1:8">
      <c r="A52" s="1">
        <v>45663.3125</v>
      </c>
      <c r="B52">
        <v>8.0489999999999995</v>
      </c>
      <c r="D52">
        <v>9.6000000000000002E-2</v>
      </c>
      <c r="F52">
        <v>7.4240000000000004</v>
      </c>
      <c r="H52">
        <v>0.10100000000000001</v>
      </c>
    </row>
    <row r="53" spans="1:8">
      <c r="A53" s="1">
        <v>45671.3125</v>
      </c>
      <c r="B53">
        <v>7.0069999999999997</v>
      </c>
      <c r="D53">
        <v>1.2999999999999999E-2</v>
      </c>
      <c r="F53">
        <v>6.4610000000000003</v>
      </c>
      <c r="H53">
        <v>0</v>
      </c>
    </row>
    <row r="54" spans="1:8">
      <c r="A54" s="1">
        <v>45677.354166666664</v>
      </c>
      <c r="B54">
        <v>7.5650000000000004</v>
      </c>
      <c r="D54">
        <v>0.04</v>
      </c>
      <c r="F54">
        <v>7.5179999999999998</v>
      </c>
      <c r="H54">
        <v>8.2000000000000003E-2</v>
      </c>
    </row>
    <row r="55" spans="1:8">
      <c r="A55" s="1">
        <v>45684.333333333336</v>
      </c>
      <c r="B55">
        <v>8.1850000000000005</v>
      </c>
      <c r="D55">
        <v>0.14499999999999999</v>
      </c>
      <c r="F55">
        <v>8.2590000000000003</v>
      </c>
      <c r="H55">
        <v>0.18</v>
      </c>
    </row>
    <row r="56" spans="1:8">
      <c r="A56" s="1">
        <v>45691.333333333336</v>
      </c>
      <c r="B56">
        <v>5.6870000000000003</v>
      </c>
      <c r="D56">
        <v>6.8000000000000005E-2</v>
      </c>
      <c r="F56">
        <v>4.4589999999999996</v>
      </c>
      <c r="H56">
        <v>5.2999999999999999E-2</v>
      </c>
    </row>
    <row r="57" spans="1:8">
      <c r="A57" s="1">
        <v>45698.333333333336</v>
      </c>
      <c r="B57">
        <v>2.8809999999999998</v>
      </c>
      <c r="D57">
        <v>0</v>
      </c>
      <c r="F57">
        <v>1.7150000000000001</v>
      </c>
      <c r="H57">
        <v>0</v>
      </c>
    </row>
    <row r="58" spans="1:8">
      <c r="A58" s="1">
        <v>45705.333333333336</v>
      </c>
      <c r="B58">
        <v>6.423</v>
      </c>
      <c r="D58">
        <v>6.8000000000000005E-2</v>
      </c>
      <c r="F58">
        <v>5.1070000000000002</v>
      </c>
      <c r="H58">
        <v>9.2999999999999999E-2</v>
      </c>
    </row>
    <row r="59" spans="1:8">
      <c r="A59" s="1">
        <v>45713.333333333336</v>
      </c>
      <c r="B59">
        <v>6.9539999999999997</v>
      </c>
      <c r="D59">
        <v>9.8000000000000004E-2</v>
      </c>
      <c r="F59">
        <v>5.944</v>
      </c>
      <c r="H59">
        <v>6.3E-2</v>
      </c>
    </row>
    <row r="60" spans="1:8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0855-1E80-4841-BE4C-A9D5FB15FD7A}">
  <sheetPr codeName="Sheet5"/>
  <dimension ref="A1:F60"/>
  <sheetViews>
    <sheetView workbookViewId="0"/>
  </sheetViews>
  <sheetFormatPr defaultRowHeight="18"/>
  <cols>
    <col min="1" max="1" width="11.25" bestFit="1" customWidth="1"/>
  </cols>
  <sheetData>
    <row r="1" spans="1:6">
      <c r="A1" t="s">
        <v>0</v>
      </c>
      <c r="B1" t="s">
        <v>52</v>
      </c>
      <c r="C1" t="s">
        <v>53</v>
      </c>
      <c r="D1" t="s">
        <v>66</v>
      </c>
      <c r="E1" t="s">
        <v>67</v>
      </c>
      <c r="F1" t="s">
        <v>68</v>
      </c>
    </row>
    <row r="2" spans="1:6">
      <c r="A2" s="1">
        <v>45349.583333333336</v>
      </c>
    </row>
    <row r="3" spans="1:6">
      <c r="A3" s="1">
        <v>45362.333333333336</v>
      </c>
      <c r="B3">
        <v>13.982999999999999</v>
      </c>
      <c r="C3">
        <v>0</v>
      </c>
      <c r="D3">
        <v>8.1000000000000003E-2</v>
      </c>
      <c r="E3">
        <v>5.9000000000000011E-2</v>
      </c>
    </row>
    <row r="4" spans="1:6">
      <c r="A4" s="1">
        <v>45376.333333333336</v>
      </c>
      <c r="B4">
        <v>5.9719999999999995</v>
      </c>
      <c r="C4">
        <v>7.9000000000000001E-2</v>
      </c>
      <c r="D4">
        <v>0.113</v>
      </c>
      <c r="E4">
        <v>0</v>
      </c>
    </row>
    <row r="5" spans="1:6">
      <c r="A5" s="1">
        <v>45393.385416666664</v>
      </c>
      <c r="B5">
        <v>9.2609999999999992</v>
      </c>
      <c r="C5">
        <v>4.5999999999999992E-2</v>
      </c>
      <c r="D5">
        <v>6.8000000000000005E-2</v>
      </c>
      <c r="E5">
        <v>0</v>
      </c>
    </row>
    <row r="6" spans="1:6">
      <c r="A6" s="1">
        <v>45394.625</v>
      </c>
    </row>
    <row r="7" spans="1:6">
      <c r="A7" s="1">
        <v>45397.333333333336</v>
      </c>
      <c r="B7">
        <v>8.9740000000000002</v>
      </c>
      <c r="C7">
        <v>6.4999999999999947E-2</v>
      </c>
      <c r="D7">
        <v>0.154</v>
      </c>
      <c r="E7">
        <v>0.376</v>
      </c>
    </row>
    <row r="8" spans="1:6">
      <c r="A8" s="1">
        <v>45397.635416666664</v>
      </c>
    </row>
    <row r="9" spans="1:6">
      <c r="A9" s="1">
        <v>45404.333333333336</v>
      </c>
      <c r="B9">
        <v>9.668000000000001</v>
      </c>
      <c r="C9">
        <v>1.4999999999999999E-2</v>
      </c>
      <c r="D9">
        <v>5.0999999999999997E-2</v>
      </c>
      <c r="E9">
        <v>2.0999999999999998E-2</v>
      </c>
    </row>
    <row r="10" spans="1:6">
      <c r="A10" s="1">
        <v>45405.5</v>
      </c>
    </row>
    <row r="11" spans="1:6">
      <c r="A11" s="1">
        <v>45412.3125</v>
      </c>
      <c r="B11">
        <v>11.311999999999999</v>
      </c>
    </row>
    <row r="12" spans="1:6">
      <c r="A12" s="1">
        <v>45419.402777777781</v>
      </c>
      <c r="B12">
        <v>10.654</v>
      </c>
    </row>
    <row r="13" spans="1:6">
      <c r="A13" s="1">
        <v>45421.708333333336</v>
      </c>
    </row>
    <row r="14" spans="1:6">
      <c r="A14" s="1">
        <v>45422.5</v>
      </c>
    </row>
    <row r="15" spans="1:6">
      <c r="A15" s="1">
        <v>45425.402777777781</v>
      </c>
      <c r="B15">
        <v>7.3450000000000006</v>
      </c>
      <c r="C15">
        <v>0.17899999999999983</v>
      </c>
      <c r="D15">
        <v>1.8129999999999999</v>
      </c>
      <c r="E15">
        <v>0.28400000000000003</v>
      </c>
    </row>
    <row r="16" spans="1:6">
      <c r="A16" s="1">
        <v>45432.402777777781</v>
      </c>
      <c r="B16">
        <v>8.6660000000000004</v>
      </c>
      <c r="C16">
        <v>3.6000000000000032E-2</v>
      </c>
      <c r="D16">
        <v>0.93</v>
      </c>
      <c r="E16">
        <v>8.8999999999999857E-2</v>
      </c>
    </row>
    <row r="17" spans="1:6">
      <c r="A17" s="1">
        <v>45439.333333333336</v>
      </c>
      <c r="B17">
        <v>9.0020000000000007</v>
      </c>
      <c r="C17">
        <v>0</v>
      </c>
      <c r="D17">
        <v>0.44600000000000001</v>
      </c>
      <c r="E17">
        <v>0.17299999999999999</v>
      </c>
    </row>
    <row r="18" spans="1:6">
      <c r="A18" s="1">
        <v>45446.5</v>
      </c>
    </row>
    <row r="19" spans="1:6">
      <c r="A19" s="1">
        <v>45449.708333333336</v>
      </c>
    </row>
    <row r="20" spans="1:6">
      <c r="A20" s="1">
        <v>45450.333333333336</v>
      </c>
      <c r="B20">
        <v>6.3390000000000004</v>
      </c>
      <c r="C20">
        <v>0</v>
      </c>
      <c r="D20">
        <v>2.8359999999999999</v>
      </c>
      <c r="E20">
        <v>0.49000000000000021</v>
      </c>
    </row>
    <row r="21" spans="1:6">
      <c r="A21" s="1">
        <v>45453.333333333336</v>
      </c>
      <c r="B21">
        <v>5.6030000000000006</v>
      </c>
      <c r="C21">
        <v>0.53500000000000014</v>
      </c>
      <c r="D21">
        <v>3.0230000000000001</v>
      </c>
      <c r="E21">
        <v>0.4049999999999998</v>
      </c>
    </row>
    <row r="22" spans="1:6">
      <c r="A22" s="1">
        <v>45460.333333333336</v>
      </c>
      <c r="B22">
        <v>5.1360000000000001</v>
      </c>
      <c r="C22">
        <v>1.0249999999999999</v>
      </c>
      <c r="D22">
        <v>3.0840000000000001</v>
      </c>
      <c r="E22">
        <v>0.45399999999999974</v>
      </c>
    </row>
    <row r="23" spans="1:6">
      <c r="A23" s="1">
        <v>45468.333333333336</v>
      </c>
      <c r="B23">
        <v>4.4169999999999998</v>
      </c>
      <c r="C23">
        <v>0.93300000000000072</v>
      </c>
      <c r="F23">
        <v>4.2169999999999996</v>
      </c>
    </row>
    <row r="24" spans="1:6">
      <c r="A24" s="1">
        <v>45474.333333333336</v>
      </c>
      <c r="B24">
        <v>4.5209999999999999</v>
      </c>
      <c r="C24">
        <v>0.85599999999999987</v>
      </c>
      <c r="F24">
        <v>4.3090000000000002</v>
      </c>
    </row>
    <row r="25" spans="1:6">
      <c r="A25" s="1">
        <v>45483</v>
      </c>
      <c r="B25">
        <v>3.4619999999999997</v>
      </c>
      <c r="C25">
        <v>1.2690000000000001</v>
      </c>
      <c r="F25">
        <v>4.41</v>
      </c>
    </row>
    <row r="26" spans="1:6">
      <c r="A26" s="1">
        <v>45489.333333333336</v>
      </c>
      <c r="B26">
        <v>5.57</v>
      </c>
      <c r="C26">
        <v>0.19500000000000028</v>
      </c>
      <c r="F26">
        <v>3.4529999999999998</v>
      </c>
    </row>
    <row r="27" spans="1:6">
      <c r="A27" s="1">
        <v>45495.333333333336</v>
      </c>
      <c r="B27">
        <v>5.6070000000000011</v>
      </c>
      <c r="C27">
        <v>0.15699999999999958</v>
      </c>
      <c r="F27">
        <v>3.3730000000000002</v>
      </c>
    </row>
    <row r="28" spans="1:6">
      <c r="A28" s="1">
        <v>45502.333333333336</v>
      </c>
      <c r="B28">
        <v>6.7229999999999999</v>
      </c>
      <c r="C28">
        <v>0</v>
      </c>
      <c r="F28">
        <v>2.4529999999999998</v>
      </c>
    </row>
    <row r="29" spans="1:6">
      <c r="A29" s="1">
        <v>45509.333333333336</v>
      </c>
      <c r="B29">
        <v>7.169999999999999</v>
      </c>
      <c r="C29">
        <v>0</v>
      </c>
      <c r="F29">
        <v>1.3839999999999999</v>
      </c>
    </row>
    <row r="30" spans="1:6">
      <c r="A30" s="1">
        <v>45513.333333333336</v>
      </c>
      <c r="B30">
        <v>8.5180000000000007</v>
      </c>
      <c r="C30">
        <v>0</v>
      </c>
      <c r="F30">
        <v>1.0680000000000001</v>
      </c>
    </row>
    <row r="31" spans="1:6">
      <c r="A31" s="1">
        <v>45523.3125</v>
      </c>
      <c r="B31">
        <v>8.9559999999999995</v>
      </c>
      <c r="C31">
        <v>0</v>
      </c>
      <c r="F31">
        <v>0.79100000000000004</v>
      </c>
    </row>
    <row r="32" spans="1:6">
      <c r="A32" s="1">
        <v>45527.708333333336</v>
      </c>
    </row>
    <row r="33" spans="1:6">
      <c r="A33" s="1">
        <v>45530.3125</v>
      </c>
      <c r="B33">
        <v>2.4980000000000002</v>
      </c>
      <c r="C33">
        <v>0.89599999999999991</v>
      </c>
      <c r="F33">
        <v>6.1189999999999998</v>
      </c>
    </row>
    <row r="34" spans="1:6">
      <c r="A34" s="1">
        <v>45537.3125</v>
      </c>
    </row>
    <row r="35" spans="1:6">
      <c r="A35" s="1">
        <v>45544.3125</v>
      </c>
    </row>
    <row r="36" spans="1:6">
      <c r="A36" s="1">
        <v>45552.3125</v>
      </c>
    </row>
    <row r="37" spans="1:6">
      <c r="A37" s="1">
        <v>45559.3125</v>
      </c>
    </row>
    <row r="38" spans="1:6">
      <c r="A38" s="1">
        <v>45565.3125</v>
      </c>
    </row>
    <row r="39" spans="1:6">
      <c r="A39" s="1">
        <v>45572.3125</v>
      </c>
    </row>
    <row r="40" spans="1:6">
      <c r="A40" s="1">
        <v>45580.3125</v>
      </c>
    </row>
    <row r="41" spans="1:6">
      <c r="A41" s="1">
        <v>45586.3125</v>
      </c>
    </row>
    <row r="42" spans="1:6">
      <c r="A42" s="1">
        <v>45593.3125</v>
      </c>
    </row>
    <row r="43" spans="1:6">
      <c r="A43" s="1">
        <v>45601.3125</v>
      </c>
    </row>
    <row r="44" spans="1:6">
      <c r="A44" s="1">
        <v>45607.3125</v>
      </c>
    </row>
    <row r="45" spans="1:6">
      <c r="A45" s="1">
        <v>45614.3125</v>
      </c>
    </row>
    <row r="46" spans="1:6">
      <c r="A46" s="1">
        <v>45617.708333333336</v>
      </c>
    </row>
    <row r="47" spans="1:6">
      <c r="A47" s="1">
        <v>45621.3125</v>
      </c>
    </row>
    <row r="48" spans="1:6">
      <c r="A48" s="1">
        <v>45628.3125</v>
      </c>
    </row>
    <row r="49" spans="1:1">
      <c r="A49" s="1">
        <v>45635.3125</v>
      </c>
    </row>
    <row r="50" spans="1:1">
      <c r="A50" s="1">
        <v>45642.3125</v>
      </c>
    </row>
    <row r="51" spans="1:1">
      <c r="A51" s="1">
        <v>45649.3125</v>
      </c>
    </row>
    <row r="52" spans="1:1">
      <c r="A52" s="1">
        <v>45663.3125</v>
      </c>
    </row>
    <row r="53" spans="1:1">
      <c r="A53" s="1">
        <v>45671.3125</v>
      </c>
    </row>
    <row r="54" spans="1:1">
      <c r="A54" s="1">
        <v>45677.354166666664</v>
      </c>
    </row>
    <row r="55" spans="1:1">
      <c r="A55" s="1">
        <v>45684.333333333336</v>
      </c>
    </row>
    <row r="56" spans="1:1">
      <c r="A56" s="1">
        <v>45691.333333333336</v>
      </c>
    </row>
    <row r="57" spans="1:1">
      <c r="A57" s="1">
        <v>45698.333333333336</v>
      </c>
    </row>
    <row r="58" spans="1:1">
      <c r="A58" s="1">
        <v>45705.333333333336</v>
      </c>
    </row>
    <row r="59" spans="1:1">
      <c r="A59" s="1">
        <v>45713.333333333336</v>
      </c>
    </row>
    <row r="60" spans="1:1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C0AA-AD36-4504-A39F-F86EC74255A6}">
  <sheetPr codeName="Sheet6"/>
  <dimension ref="A1:F60"/>
  <sheetViews>
    <sheetView workbookViewId="0">
      <selection activeCell="H31" sqref="H30:H31"/>
    </sheetView>
  </sheetViews>
  <sheetFormatPr defaultRowHeight="18"/>
  <cols>
    <col min="1" max="1" width="11.25" bestFit="1" customWidth="1"/>
  </cols>
  <sheetData>
    <row r="1" spans="1:6">
      <c r="A1" t="s">
        <v>0</v>
      </c>
      <c r="B1" t="s">
        <v>56</v>
      </c>
      <c r="C1" t="s">
        <v>53</v>
      </c>
      <c r="D1" t="s">
        <v>66</v>
      </c>
      <c r="E1" t="s">
        <v>67</v>
      </c>
      <c r="F1" t="s">
        <v>68</v>
      </c>
    </row>
    <row r="2" spans="1:6">
      <c r="A2" s="1">
        <v>45349.583333333336</v>
      </c>
    </row>
    <row r="3" spans="1:6">
      <c r="A3" s="1">
        <v>45362.333333333336</v>
      </c>
    </row>
    <row r="4" spans="1:6">
      <c r="A4" s="1">
        <v>45376.333333333336</v>
      </c>
    </row>
    <row r="5" spans="1:6">
      <c r="A5" s="1">
        <v>45393.385416666664</v>
      </c>
    </row>
    <row r="6" spans="1:6">
      <c r="A6" s="1">
        <v>45394.625</v>
      </c>
    </row>
    <row r="7" spans="1:6">
      <c r="A7" s="1">
        <v>45397.333333333336</v>
      </c>
      <c r="B7">
        <v>9.4550000000000001</v>
      </c>
      <c r="C7">
        <v>0</v>
      </c>
      <c r="D7">
        <v>0.14399999999999999</v>
      </c>
      <c r="E7">
        <v>1.5000000000000013E-2</v>
      </c>
    </row>
    <row r="8" spans="1:6">
      <c r="A8" s="1">
        <v>45397.635416666664</v>
      </c>
    </row>
    <row r="9" spans="1:6">
      <c r="A9" s="1">
        <v>45404.333333333336</v>
      </c>
      <c r="B9">
        <v>9.6000000000000014</v>
      </c>
      <c r="C9">
        <v>1.100000000000001E-2</v>
      </c>
      <c r="D9">
        <v>5.2999999999999999E-2</v>
      </c>
      <c r="E9">
        <v>9.0999999999999998E-2</v>
      </c>
    </row>
    <row r="10" spans="1:6">
      <c r="A10" s="1">
        <v>45405.5</v>
      </c>
    </row>
    <row r="11" spans="1:6">
      <c r="A11" s="1">
        <v>45412.3125</v>
      </c>
      <c r="B11">
        <v>10.914999999999999</v>
      </c>
      <c r="C11">
        <v>0</v>
      </c>
      <c r="D11">
        <v>0.214</v>
      </c>
      <c r="E11">
        <v>0.18400000000000002</v>
      </c>
    </row>
    <row r="12" spans="1:6">
      <c r="A12" s="1">
        <v>45419.402777777781</v>
      </c>
      <c r="B12">
        <v>10.223000000000001</v>
      </c>
      <c r="C12">
        <v>0</v>
      </c>
      <c r="D12">
        <v>0.36299999999999999</v>
      </c>
      <c r="E12">
        <v>7.3000000000000009E-2</v>
      </c>
    </row>
    <row r="13" spans="1:6">
      <c r="A13" s="1">
        <v>45421.708333333336</v>
      </c>
    </row>
    <row r="14" spans="1:6">
      <c r="A14" s="1">
        <v>45422.5</v>
      </c>
    </row>
    <row r="15" spans="1:6">
      <c r="A15" s="1">
        <v>45425.402777777781</v>
      </c>
      <c r="B15">
        <v>4.9860000000000007</v>
      </c>
      <c r="C15">
        <v>2.1629999999999998</v>
      </c>
      <c r="D15">
        <v>1.661</v>
      </c>
      <c r="E15">
        <v>0.81099999999999994</v>
      </c>
    </row>
    <row r="16" spans="1:6">
      <c r="A16" s="1">
        <v>45432.402777777781</v>
      </c>
      <c r="B16">
        <v>3.0600000000000005</v>
      </c>
      <c r="C16">
        <v>1.4169999999999998</v>
      </c>
      <c r="D16">
        <v>4.7610000000000001</v>
      </c>
      <c r="E16">
        <v>0.48299999999999965</v>
      </c>
    </row>
    <row r="17" spans="1:6">
      <c r="A17" s="1">
        <v>45439.333333333336</v>
      </c>
      <c r="B17">
        <v>4.5720000000000001</v>
      </c>
      <c r="C17">
        <v>0.92600000000000016</v>
      </c>
      <c r="D17">
        <v>3.5379999999999998</v>
      </c>
      <c r="E17">
        <v>0.54400000000000004</v>
      </c>
    </row>
    <row r="18" spans="1:6">
      <c r="A18" s="1">
        <v>45446.5</v>
      </c>
    </row>
    <row r="19" spans="1:6">
      <c r="A19" s="1">
        <v>45449.708333333336</v>
      </c>
    </row>
    <row r="20" spans="1:6">
      <c r="A20" s="1">
        <v>45450.333333333336</v>
      </c>
      <c r="B20">
        <v>8.8130000000000006</v>
      </c>
      <c r="C20">
        <v>0</v>
      </c>
      <c r="D20">
        <v>0.621</v>
      </c>
      <c r="E20">
        <v>0.4850000000000001</v>
      </c>
    </row>
    <row r="21" spans="1:6">
      <c r="A21" s="1">
        <v>45453.333333333336</v>
      </c>
      <c r="B21">
        <v>9.0650000000000013</v>
      </c>
      <c r="C21">
        <v>0</v>
      </c>
      <c r="D21">
        <v>0.438</v>
      </c>
      <c r="E21">
        <v>0.23500000000000004</v>
      </c>
    </row>
    <row r="22" spans="1:6">
      <c r="A22" s="1">
        <v>45460.333333333336</v>
      </c>
      <c r="B22">
        <v>9.3849999999999998</v>
      </c>
      <c r="C22">
        <v>0</v>
      </c>
      <c r="D22">
        <v>0.21099999999999999</v>
      </c>
      <c r="E22">
        <v>0.14599999999999999</v>
      </c>
    </row>
    <row r="23" spans="1:6">
      <c r="A23" s="1">
        <v>45468.333333333336</v>
      </c>
      <c r="B23">
        <v>9.09</v>
      </c>
      <c r="C23">
        <v>0</v>
      </c>
      <c r="F23">
        <v>0.52300000000000002</v>
      </c>
    </row>
    <row r="24" spans="1:6">
      <c r="A24" s="1">
        <v>45474.333333333336</v>
      </c>
      <c r="B24">
        <v>9.3879999999999999</v>
      </c>
      <c r="C24">
        <v>0</v>
      </c>
      <c r="F24">
        <v>0.35599999999999998</v>
      </c>
    </row>
    <row r="25" spans="1:6">
      <c r="A25" s="1">
        <v>45483</v>
      </c>
      <c r="B25">
        <v>8.9120000000000008</v>
      </c>
      <c r="C25">
        <v>0</v>
      </c>
      <c r="F25">
        <v>0.51700000000000002</v>
      </c>
    </row>
    <row r="26" spans="1:6">
      <c r="A26" s="1">
        <v>45489.333333333336</v>
      </c>
      <c r="B26">
        <v>9.1519999999999992</v>
      </c>
      <c r="C26">
        <v>0</v>
      </c>
      <c r="F26">
        <v>0.31</v>
      </c>
    </row>
    <row r="27" spans="1:6">
      <c r="A27" s="1">
        <v>45495.333333333336</v>
      </c>
      <c r="B27">
        <v>9.0579999999999998</v>
      </c>
      <c r="C27">
        <v>0</v>
      </c>
      <c r="F27">
        <v>0.23400000000000001</v>
      </c>
    </row>
    <row r="28" spans="1:6">
      <c r="A28" s="1">
        <v>45502.333333333336</v>
      </c>
      <c r="B28">
        <v>9.0429999999999993</v>
      </c>
      <c r="C28">
        <v>0</v>
      </c>
      <c r="F28">
        <v>0.23</v>
      </c>
    </row>
    <row r="29" spans="1:6">
      <c r="A29" s="1">
        <v>45509.333333333336</v>
      </c>
      <c r="B29">
        <v>8.1549999999999994</v>
      </c>
      <c r="C29">
        <v>0</v>
      </c>
      <c r="F29">
        <v>5.5E-2</v>
      </c>
    </row>
    <row r="30" spans="1:6">
      <c r="A30" s="1">
        <v>45513.333333333336</v>
      </c>
      <c r="B30">
        <v>9.2629999999999999</v>
      </c>
      <c r="C30">
        <v>0</v>
      </c>
      <c r="F30">
        <v>0.27200000000000002</v>
      </c>
    </row>
    <row r="31" spans="1:6">
      <c r="A31" s="1">
        <v>45523.3125</v>
      </c>
      <c r="B31">
        <v>9.5120000000000005</v>
      </c>
      <c r="C31">
        <v>0</v>
      </c>
      <c r="F31">
        <v>0.13700000000000001</v>
      </c>
    </row>
    <row r="32" spans="1:6">
      <c r="A32" s="1">
        <v>45527.708333333336</v>
      </c>
    </row>
    <row r="33" spans="1:6">
      <c r="A33" s="1">
        <v>45530.3125</v>
      </c>
      <c r="B33">
        <v>9.4489999999999998</v>
      </c>
      <c r="C33">
        <v>0</v>
      </c>
      <c r="F33">
        <v>0.17100000000000001</v>
      </c>
    </row>
    <row r="34" spans="1:6">
      <c r="A34" s="1">
        <v>45537.3125</v>
      </c>
      <c r="B34">
        <v>8.1940000000000008</v>
      </c>
      <c r="C34">
        <v>0</v>
      </c>
      <c r="F34">
        <v>0.16500000000000001</v>
      </c>
    </row>
    <row r="35" spans="1:6">
      <c r="A35" s="1">
        <v>45544.3125</v>
      </c>
      <c r="B35">
        <v>9.0060000000000002</v>
      </c>
      <c r="C35">
        <v>0</v>
      </c>
      <c r="F35">
        <v>0.14399999999999999</v>
      </c>
    </row>
    <row r="36" spans="1:6">
      <c r="A36" s="1">
        <v>45552.3125</v>
      </c>
      <c r="B36">
        <v>9.0330000000000013</v>
      </c>
      <c r="C36">
        <v>0</v>
      </c>
      <c r="F36">
        <v>0.23799999999999999</v>
      </c>
    </row>
    <row r="37" spans="1:6">
      <c r="A37" s="1">
        <v>45559.3125</v>
      </c>
      <c r="B37">
        <v>8.3719999999999999</v>
      </c>
      <c r="C37">
        <v>0</v>
      </c>
      <c r="F37">
        <v>0.22800000000000001</v>
      </c>
    </row>
    <row r="38" spans="1:6">
      <c r="A38" s="1">
        <v>45565.3125</v>
      </c>
      <c r="B38">
        <v>9.3659999999999997</v>
      </c>
      <c r="C38">
        <v>0</v>
      </c>
      <c r="F38">
        <v>0.23100000000000001</v>
      </c>
    </row>
    <row r="39" spans="1:6">
      <c r="A39" s="1">
        <v>45572.3125</v>
      </c>
      <c r="B39">
        <v>9.3620000000000001</v>
      </c>
      <c r="C39">
        <v>0</v>
      </c>
      <c r="F39">
        <v>0.19600000000000001</v>
      </c>
    </row>
    <row r="40" spans="1:6">
      <c r="A40" s="1">
        <v>45580.3125</v>
      </c>
      <c r="B40">
        <v>8.593</v>
      </c>
      <c r="C40">
        <v>0</v>
      </c>
      <c r="F40">
        <v>0.19700000000000001</v>
      </c>
    </row>
    <row r="41" spans="1:6">
      <c r="A41" s="1">
        <v>45586.3125</v>
      </c>
      <c r="B41">
        <v>9.5350000000000001</v>
      </c>
      <c r="C41">
        <v>4.0999999999999995E-2</v>
      </c>
      <c r="F41">
        <v>0.10299999999999999</v>
      </c>
    </row>
    <row r="42" spans="1:6">
      <c r="A42" s="1">
        <v>45593.3125</v>
      </c>
      <c r="B42">
        <v>9.6549999999999994</v>
      </c>
      <c r="C42">
        <v>0</v>
      </c>
      <c r="F42">
        <v>5.1999999999999998E-2</v>
      </c>
    </row>
    <row r="43" spans="1:6">
      <c r="A43" s="1">
        <v>45601.3125</v>
      </c>
      <c r="B43">
        <v>8.9</v>
      </c>
      <c r="C43">
        <v>0</v>
      </c>
      <c r="F43">
        <v>0.125</v>
      </c>
    </row>
    <row r="44" spans="1:6">
      <c r="A44" s="1">
        <v>45607.3125</v>
      </c>
      <c r="B44">
        <v>9.0590000000000011</v>
      </c>
      <c r="C44">
        <v>0</v>
      </c>
      <c r="F44">
        <v>0.193</v>
      </c>
    </row>
    <row r="45" spans="1:6">
      <c r="A45" s="1">
        <v>45614.3125</v>
      </c>
      <c r="B45">
        <v>7.556</v>
      </c>
      <c r="C45">
        <v>0</v>
      </c>
      <c r="F45">
        <v>6.7000000000000004E-2</v>
      </c>
    </row>
    <row r="46" spans="1:6">
      <c r="A46" s="1">
        <v>45617.708333333336</v>
      </c>
    </row>
    <row r="47" spans="1:6">
      <c r="A47" s="1">
        <v>45621.3125</v>
      </c>
      <c r="B47">
        <v>8.0760000000000005</v>
      </c>
      <c r="C47">
        <v>0</v>
      </c>
      <c r="F47">
        <v>0.11600000000000001</v>
      </c>
    </row>
    <row r="48" spans="1:6">
      <c r="A48" s="1">
        <v>45628.3125</v>
      </c>
      <c r="B48">
        <v>6.657</v>
      </c>
      <c r="C48">
        <v>0</v>
      </c>
      <c r="F48">
        <v>8.7999999999999995E-2</v>
      </c>
    </row>
    <row r="49" spans="1:6">
      <c r="A49" s="1">
        <v>45635.3125</v>
      </c>
      <c r="B49">
        <v>7.2709999999999999</v>
      </c>
      <c r="C49">
        <v>0</v>
      </c>
      <c r="F49">
        <v>5.2999999999999999E-2</v>
      </c>
    </row>
    <row r="50" spans="1:6">
      <c r="A50" s="1">
        <v>45642.3125</v>
      </c>
      <c r="B50">
        <v>6.5110000000000001</v>
      </c>
      <c r="C50">
        <v>0</v>
      </c>
      <c r="F50">
        <v>0.11799999999999999</v>
      </c>
    </row>
    <row r="51" spans="1:6">
      <c r="A51" s="1">
        <v>45649.3125</v>
      </c>
      <c r="B51">
        <v>7.29</v>
      </c>
      <c r="C51">
        <v>1.2999999999999998E-2</v>
      </c>
      <c r="F51">
        <v>3.1E-2</v>
      </c>
    </row>
    <row r="52" spans="1:6">
      <c r="A52" s="1">
        <v>45663.3125</v>
      </c>
      <c r="B52">
        <v>7.9529999999999994</v>
      </c>
      <c r="C52">
        <v>0</v>
      </c>
      <c r="F52">
        <v>0.10100000000000001</v>
      </c>
    </row>
    <row r="53" spans="1:6">
      <c r="A53" s="1">
        <v>45671.3125</v>
      </c>
      <c r="B53">
        <v>6.9939999999999998</v>
      </c>
      <c r="C53">
        <v>1.2999999999999999E-2</v>
      </c>
      <c r="F53">
        <v>0</v>
      </c>
    </row>
    <row r="54" spans="1:6">
      <c r="A54" s="1">
        <v>45677.354166666664</v>
      </c>
      <c r="B54">
        <v>7.5250000000000004</v>
      </c>
      <c r="C54">
        <v>0</v>
      </c>
      <c r="F54">
        <v>8.2000000000000003E-2</v>
      </c>
    </row>
    <row r="55" spans="1:6">
      <c r="A55" s="1">
        <v>45684.333333333336</v>
      </c>
      <c r="B55">
        <v>8.0400000000000009</v>
      </c>
      <c r="C55">
        <v>0</v>
      </c>
      <c r="F55">
        <v>0.18</v>
      </c>
    </row>
    <row r="56" spans="1:6">
      <c r="A56" s="1">
        <v>45691.333333333336</v>
      </c>
      <c r="B56">
        <v>5.6190000000000007</v>
      </c>
      <c r="C56">
        <v>1.5000000000000006E-2</v>
      </c>
      <c r="F56">
        <v>5.2999999999999999E-2</v>
      </c>
    </row>
    <row r="57" spans="1:6">
      <c r="A57" s="1">
        <v>45698.333333333336</v>
      </c>
      <c r="B57">
        <v>2.8809999999999998</v>
      </c>
      <c r="C57">
        <v>0</v>
      </c>
      <c r="F57">
        <v>0</v>
      </c>
    </row>
    <row r="58" spans="1:6">
      <c r="A58" s="1">
        <v>45705.333333333336</v>
      </c>
      <c r="B58">
        <v>6.3550000000000004</v>
      </c>
      <c r="C58">
        <v>0</v>
      </c>
      <c r="F58">
        <v>9.2999999999999999E-2</v>
      </c>
    </row>
    <row r="59" spans="1:6">
      <c r="A59" s="1">
        <v>45713.333333333336</v>
      </c>
      <c r="B59">
        <v>6.8559999999999999</v>
      </c>
      <c r="C59">
        <v>3.5000000000000003E-2</v>
      </c>
      <c r="F59">
        <v>6.3E-2</v>
      </c>
    </row>
    <row r="60" spans="1:6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FA37B-F805-4C06-9EB5-59A809CF18F1}">
  <sheetPr codeName="Sheet7"/>
  <dimension ref="A1:F60"/>
  <sheetViews>
    <sheetView workbookViewId="0">
      <selection activeCell="F3" sqref="F3"/>
    </sheetView>
  </sheetViews>
  <sheetFormatPr defaultRowHeight="18"/>
  <cols>
    <col min="1" max="1" width="11.25" bestFit="1" customWidth="1"/>
  </cols>
  <sheetData>
    <row r="1" spans="1:6">
      <c r="A1" t="s">
        <v>0</v>
      </c>
      <c r="B1" t="s">
        <v>57</v>
      </c>
      <c r="C1" t="s">
        <v>53</v>
      </c>
      <c r="D1" t="s">
        <v>66</v>
      </c>
      <c r="E1" t="s">
        <v>67</v>
      </c>
      <c r="F1" t="s">
        <v>68</v>
      </c>
    </row>
    <row r="2" spans="1:6">
      <c r="A2" s="1">
        <v>45349.583333333336</v>
      </c>
    </row>
    <row r="3" spans="1:6">
      <c r="A3" s="1">
        <v>45362.333333333336</v>
      </c>
    </row>
    <row r="4" spans="1:6">
      <c r="A4" s="1">
        <v>45376.333333333336</v>
      </c>
    </row>
    <row r="5" spans="1:6">
      <c r="A5" s="1">
        <v>45393.385416666664</v>
      </c>
    </row>
    <row r="6" spans="1:6">
      <c r="A6" s="1">
        <v>45394.625</v>
      </c>
    </row>
    <row r="7" spans="1:6">
      <c r="A7" s="1">
        <v>45397.333333333336</v>
      </c>
    </row>
    <row r="8" spans="1:6">
      <c r="A8" s="1">
        <v>45397.635416666664</v>
      </c>
    </row>
    <row r="9" spans="1:6">
      <c r="A9" s="1">
        <v>45404.333333333336</v>
      </c>
    </row>
    <row r="10" spans="1:6">
      <c r="A10" s="1">
        <v>45405.5</v>
      </c>
    </row>
    <row r="11" spans="1:6">
      <c r="A11" s="1">
        <v>45412.3125</v>
      </c>
    </row>
    <row r="12" spans="1:6">
      <c r="A12" s="1">
        <v>45419.402777777781</v>
      </c>
    </row>
    <row r="13" spans="1:6">
      <c r="A13" s="1">
        <v>45421.708333333336</v>
      </c>
    </row>
    <row r="14" spans="1:6">
      <c r="A14" s="1">
        <v>45422.5</v>
      </c>
    </row>
    <row r="15" spans="1:6">
      <c r="A15" s="1">
        <v>45425.402777777781</v>
      </c>
      <c r="B15">
        <v>8.9860000000000007</v>
      </c>
      <c r="C15">
        <v>5.8000000000000052E-2</v>
      </c>
      <c r="D15">
        <v>0.10100000000000001</v>
      </c>
      <c r="E15">
        <v>0.47599999999999998</v>
      </c>
    </row>
    <row r="16" spans="1:6">
      <c r="A16" s="1">
        <v>45432.402777777781</v>
      </c>
      <c r="B16">
        <v>9.0009999999999994</v>
      </c>
      <c r="C16">
        <v>0.13200000000000001</v>
      </c>
      <c r="D16">
        <v>0.28100000000000003</v>
      </c>
      <c r="E16">
        <v>0.30699999999999994</v>
      </c>
    </row>
    <row r="17" spans="1:6">
      <c r="A17" s="1">
        <v>45439.333333333336</v>
      </c>
      <c r="B17">
        <v>8.6389999999999993</v>
      </c>
      <c r="C17">
        <v>0.14499999999999991</v>
      </c>
      <c r="D17">
        <v>0.55100000000000005</v>
      </c>
      <c r="E17">
        <v>0.245</v>
      </c>
    </row>
    <row r="18" spans="1:6">
      <c r="A18" s="1">
        <v>45446.5</v>
      </c>
    </row>
    <row r="19" spans="1:6">
      <c r="A19" s="1">
        <v>45449.708333333336</v>
      </c>
    </row>
    <row r="20" spans="1:6">
      <c r="A20" s="1">
        <v>45450.333333333336</v>
      </c>
      <c r="B20">
        <v>8.7609999999999992</v>
      </c>
      <c r="C20">
        <v>0</v>
      </c>
      <c r="D20">
        <v>0.52</v>
      </c>
      <c r="E20">
        <v>0.38200000000000001</v>
      </c>
    </row>
    <row r="21" spans="1:6">
      <c r="A21" s="1">
        <v>45453.333333333336</v>
      </c>
      <c r="B21">
        <v>8.4939999999999998</v>
      </c>
      <c r="C21">
        <v>0.20800000000000007</v>
      </c>
      <c r="D21">
        <v>0.29399999999999998</v>
      </c>
      <c r="E21">
        <v>0.57000000000000006</v>
      </c>
    </row>
    <row r="22" spans="1:6">
      <c r="A22" s="1">
        <v>45460.333333333336</v>
      </c>
      <c r="B22">
        <v>8.8949999999999996</v>
      </c>
      <c r="C22">
        <v>4.2000000000000037E-2</v>
      </c>
      <c r="D22">
        <v>0.59699999999999998</v>
      </c>
      <c r="E22">
        <v>0.16500000000000004</v>
      </c>
    </row>
    <row r="23" spans="1:6">
      <c r="A23" s="1">
        <v>45468.333333333336</v>
      </c>
      <c r="B23">
        <v>8.7910000000000004</v>
      </c>
      <c r="C23">
        <v>0</v>
      </c>
      <c r="F23">
        <v>0.81899999999999995</v>
      </c>
    </row>
    <row r="24" spans="1:6">
      <c r="A24" s="1">
        <v>45474.333333333336</v>
      </c>
      <c r="B24">
        <v>8.8460000000000001</v>
      </c>
      <c r="C24">
        <v>6.0000000000000053E-3</v>
      </c>
      <c r="F24">
        <v>0.83399999999999996</v>
      </c>
    </row>
    <row r="25" spans="1:6">
      <c r="A25" s="1">
        <v>45483</v>
      </c>
      <c r="B25">
        <v>8.0329999999999995</v>
      </c>
      <c r="C25">
        <v>0.17800000000000005</v>
      </c>
      <c r="F25">
        <v>0.93</v>
      </c>
    </row>
    <row r="26" spans="1:6">
      <c r="A26" s="1">
        <v>45489.333333333336</v>
      </c>
      <c r="B26">
        <v>8.5090000000000003</v>
      </c>
      <c r="C26">
        <v>3.3999999999999919E-2</v>
      </c>
      <c r="F26">
        <v>0.67500000000000004</v>
      </c>
    </row>
    <row r="27" spans="1:6">
      <c r="A27" s="1">
        <v>45495.333333333336</v>
      </c>
      <c r="B27">
        <v>8.4960000000000004</v>
      </c>
      <c r="C27">
        <v>0</v>
      </c>
      <c r="F27">
        <v>0.7</v>
      </c>
    </row>
    <row r="28" spans="1:6">
      <c r="A28" s="1">
        <v>45502.333333333336</v>
      </c>
      <c r="B28">
        <v>8.3710000000000004</v>
      </c>
      <c r="C28">
        <v>0</v>
      </c>
      <c r="F28">
        <v>0.83399999999999996</v>
      </c>
    </row>
    <row r="29" spans="1:6">
      <c r="A29" s="1">
        <v>45509.333333333336</v>
      </c>
      <c r="B29">
        <v>7.5249999999999995</v>
      </c>
      <c r="C29">
        <v>0</v>
      </c>
      <c r="F29">
        <v>0.64900000000000002</v>
      </c>
    </row>
    <row r="30" spans="1:6">
      <c r="A30" s="1">
        <v>45513.333333333336</v>
      </c>
      <c r="B30">
        <v>8.4169999999999998</v>
      </c>
      <c r="C30">
        <v>0</v>
      </c>
      <c r="F30">
        <v>0.96499999999999997</v>
      </c>
    </row>
    <row r="31" spans="1:6">
      <c r="A31" s="1">
        <v>45523.3125</v>
      </c>
      <c r="B31">
        <v>8.84</v>
      </c>
      <c r="C31">
        <v>5.5999999999999939E-2</v>
      </c>
      <c r="F31">
        <v>0.64900000000000002</v>
      </c>
    </row>
    <row r="32" spans="1:6">
      <c r="A32" s="1">
        <v>45527.708333333336</v>
      </c>
    </row>
    <row r="33" spans="1:6">
      <c r="A33" s="1">
        <v>45530.3125</v>
      </c>
      <c r="B33">
        <v>8.7629999999999999</v>
      </c>
      <c r="C33">
        <v>0</v>
      </c>
      <c r="F33">
        <v>0.79900000000000004</v>
      </c>
    </row>
    <row r="34" spans="1:6">
      <c r="A34" s="1">
        <v>45537.3125</v>
      </c>
      <c r="B34">
        <v>7.7200000000000006</v>
      </c>
      <c r="C34">
        <v>0</v>
      </c>
      <c r="F34">
        <v>0.55500000000000005</v>
      </c>
    </row>
    <row r="35" spans="1:6">
      <c r="A35" s="1">
        <v>45544.3125</v>
      </c>
      <c r="B35">
        <v>8.4809999999999999</v>
      </c>
      <c r="C35">
        <v>0</v>
      </c>
      <c r="F35">
        <v>0.67700000000000005</v>
      </c>
    </row>
    <row r="36" spans="1:6">
      <c r="A36" s="1">
        <v>45552.3125</v>
      </c>
      <c r="B36">
        <v>8.5250000000000004</v>
      </c>
      <c r="C36">
        <v>2.1000000000000019E-2</v>
      </c>
      <c r="F36">
        <v>0.57499999999999996</v>
      </c>
    </row>
    <row r="37" spans="1:6">
      <c r="A37" s="1">
        <v>45559.3125</v>
      </c>
      <c r="B37">
        <v>7.9540000000000006</v>
      </c>
      <c r="C37">
        <v>2.0000000000000018E-3</v>
      </c>
      <c r="F37">
        <v>0.55600000000000005</v>
      </c>
    </row>
    <row r="38" spans="1:6">
      <c r="A38" s="1">
        <v>45565.3125</v>
      </c>
      <c r="B38">
        <v>9.09</v>
      </c>
      <c r="C38">
        <v>0</v>
      </c>
      <c r="F38">
        <v>0.52600000000000002</v>
      </c>
    </row>
    <row r="39" spans="1:6">
      <c r="A39" s="1">
        <v>45572.3125</v>
      </c>
      <c r="B39">
        <v>9.2490000000000006</v>
      </c>
      <c r="C39">
        <v>2.7999999999999997E-2</v>
      </c>
      <c r="F39">
        <v>0.193</v>
      </c>
    </row>
    <row r="40" spans="1:6">
      <c r="A40" s="1">
        <v>45580.3125</v>
      </c>
      <c r="B40">
        <v>7.7809999999999997</v>
      </c>
      <c r="C40">
        <v>0.23699999999999999</v>
      </c>
      <c r="F40">
        <v>0.745</v>
      </c>
    </row>
    <row r="41" spans="1:6">
      <c r="A41" s="1">
        <v>45586.3125</v>
      </c>
      <c r="B41">
        <v>8.8650000000000002</v>
      </c>
      <c r="C41">
        <v>0</v>
      </c>
      <c r="F41">
        <v>0.83499999999999996</v>
      </c>
    </row>
    <row r="42" spans="1:6">
      <c r="A42" s="1">
        <v>45593.3125</v>
      </c>
      <c r="B42">
        <v>9.1999999999999993</v>
      </c>
      <c r="C42">
        <v>0</v>
      </c>
      <c r="F42">
        <v>0.47599999999999998</v>
      </c>
    </row>
    <row r="43" spans="1:6">
      <c r="A43" s="1">
        <v>45601.3125</v>
      </c>
      <c r="B43">
        <v>8.3650000000000002</v>
      </c>
      <c r="C43">
        <v>0</v>
      </c>
      <c r="F43">
        <v>0.627</v>
      </c>
    </row>
    <row r="44" spans="1:6">
      <c r="A44" s="1">
        <v>45607.3125</v>
      </c>
      <c r="B44">
        <v>8.5410000000000004</v>
      </c>
      <c r="C44">
        <v>0</v>
      </c>
      <c r="F44">
        <v>0.64800000000000002</v>
      </c>
    </row>
    <row r="45" spans="1:6">
      <c r="A45" s="1">
        <v>45614.3125</v>
      </c>
      <c r="B45">
        <v>7.0259999999999998</v>
      </c>
      <c r="C45">
        <v>0</v>
      </c>
      <c r="F45">
        <v>0.54100000000000004</v>
      </c>
    </row>
    <row r="46" spans="1:6">
      <c r="A46" s="1">
        <v>45617.708333333336</v>
      </c>
    </row>
    <row r="47" spans="1:6">
      <c r="A47" s="1">
        <v>45621.3125</v>
      </c>
    </row>
    <row r="48" spans="1:6">
      <c r="A48" s="1">
        <v>45628.3125</v>
      </c>
    </row>
    <row r="49" spans="1:1">
      <c r="A49" s="1">
        <v>45635.3125</v>
      </c>
    </row>
    <row r="50" spans="1:1">
      <c r="A50" s="1">
        <v>45642.3125</v>
      </c>
    </row>
    <row r="51" spans="1:1">
      <c r="A51" s="1">
        <v>45649.3125</v>
      </c>
    </row>
    <row r="52" spans="1:1">
      <c r="A52" s="1">
        <v>45663.3125</v>
      </c>
    </row>
    <row r="53" spans="1:1">
      <c r="A53" s="1">
        <v>45671.3125</v>
      </c>
    </row>
    <row r="54" spans="1:1">
      <c r="A54" s="1">
        <v>45677.354166666664</v>
      </c>
    </row>
    <row r="55" spans="1:1">
      <c r="A55" s="1">
        <v>45684.333333333336</v>
      </c>
    </row>
    <row r="56" spans="1:1">
      <c r="A56" s="1">
        <v>45691.333333333336</v>
      </c>
    </row>
    <row r="57" spans="1:1">
      <c r="A57" s="1">
        <v>45698.333333333336</v>
      </c>
    </row>
    <row r="58" spans="1:1">
      <c r="A58" s="1">
        <v>45705.333333333336</v>
      </c>
    </row>
    <row r="59" spans="1:1">
      <c r="A59" s="1">
        <v>45713.333333333336</v>
      </c>
    </row>
    <row r="60" spans="1:1">
      <c r="A60" s="1">
        <v>45714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A72F1392-CBDE-4F41-935E-F578FF262F2C}"/>
</file>

<file path=customXml/itemProps2.xml><?xml version="1.0" encoding="utf-8"?>
<ds:datastoreItem xmlns:ds="http://schemas.openxmlformats.org/officeDocument/2006/customXml" ds:itemID="{F98C396B-62D7-4051-9753-BA90BB4256B0}"/>
</file>

<file path=customXml/itemProps3.xml><?xml version="1.0" encoding="utf-8"?>
<ds:datastoreItem xmlns:ds="http://schemas.openxmlformats.org/officeDocument/2006/customXml" ds:itemID="{283F7080-0443-4C69-9DCA-D728B341D6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図 2.5 1</vt:lpstr>
      <vt:lpstr>図 2.5 2</vt:lpstr>
      <vt:lpstr>図 2.5 4</vt:lpstr>
      <vt:lpstr>図 2.5 5</vt:lpstr>
      <vt:lpstr>図 2.5 6</vt:lpstr>
      <vt:lpstr>図 2.5 7</vt:lpstr>
      <vt:lpstr>図 2.5 8</vt:lpstr>
      <vt:lpstr>図 2.5 9</vt:lpstr>
      <vt:lpstr>図 2.5 10</vt:lpstr>
      <vt:lpstr>図 2.5 11</vt:lpstr>
      <vt:lpstr>図 2.5 12</vt:lpstr>
      <vt:lpstr>図 2.5 13</vt:lpstr>
      <vt:lpstr>図 2.5 14</vt:lpstr>
      <vt:lpstr>図 2.5 16</vt:lpstr>
      <vt:lpstr>図 2.5 17</vt:lpstr>
      <vt:lpstr>図 2.5 18</vt:lpstr>
      <vt:lpstr>図 2.5 19</vt:lpstr>
      <vt:lpstr>図 2.5 20</vt:lpstr>
      <vt:lpstr>図 2.5 21</vt:lpstr>
      <vt:lpstr>図 2.5 22</vt:lpstr>
      <vt:lpstr>図 2.5 23</vt:lpstr>
      <vt:lpstr>図 2.5 24</vt:lpstr>
      <vt:lpstr>図 2.5 25</vt:lpstr>
      <vt:lpstr>図 2.5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2025-09-26T01:16:09Z</dcterms:created>
  <dcterms:modified xsi:type="dcterms:W3CDTF">2025-09-26T01:16:31Z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